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27dbacafc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9c6fa48c03c241cc"/>
    <x:sheet xmlns:r="http://schemas.openxmlformats.org/officeDocument/2006/relationships" name="Live Windows" sheetId="2" r:id="R8ee280f13f46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895c8c30b4d2e" /><Relationship Type="http://schemas.openxmlformats.org/officeDocument/2006/relationships/theme" Target="/xl/theme/theme1.xml" Id="R57ea2e1481164590" /><Relationship Type="http://schemas.openxmlformats.org/officeDocument/2006/relationships/sharedStrings" Target="/xl/sharedStrings.xml" Id="R5bdfbbeabd164b85" /><Relationship Type="http://schemas.openxmlformats.org/officeDocument/2006/relationships/worksheet" Target="/xl/worksheets/sheet1.xml" Id="R9c6fa48c03c241cc" /><Relationship Type="http://schemas.openxmlformats.org/officeDocument/2006/relationships/worksheet" Target="/xl/worksheets/sheet2.xml" Id="R8ee280f13f464e92" /></Relationships>
</file>

<file path=xl/tables/table1.xml><?xml version="1.0" encoding="utf-8"?>
<x:table xmlns:x="http://schemas.openxmlformats.org/spreadsheetml/2006/main" id="1" name="LiveWindowsTable" displayName="LiveWindowsTable" ref="A1:H2278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4a32e190d241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2026-09-26T15:53:13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2277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15:44:24.942</x:v>
      </x:c>
      <x:c r="C2" s="6" t="n">
        <x:v>-5.6723</x:v>
      </x:c>
      <x:c r="D2" s="6" t="n">
        <x:v>-0.286</x:v>
      </x:c>
      <x:c r="E2" s="6" t="n">
        <x:v>-5.3863</x:v>
      </x:c>
      <x:c r="F2" t="n">
        <x:v>1</x:v>
      </x:c>
      <x:c r="G2" s="7" t="n">
        <x:v>0.9954</x:v>
      </x:c>
      <x:c r="H2" t="n">
        <x:v>0</x:v>
      </x:c>
    </x:row>
    <x:row r="3">
      <x:c r="A3" t="n">
        <x:v>2</x:v>
      </x:c>
      <x:c r="B3" t="str">
        <x:v>2026-09-26 15:44:25.172</x:v>
      </x:c>
      <x:c r="C3" s="6" t="n">
        <x:v>-7.1568</x:v>
      </x:c>
      <x:c r="D3" s="6" t="n">
        <x:v>-0.286</x:v>
      </x:c>
      <x:c r="E3" s="6" t="n">
        <x:v>-6.8709</x:v>
      </x:c>
      <x:c r="F3" t="n">
        <x:v>1</x:v>
      </x:c>
      <x:c r="G3" s="7" t="n">
        <x:v>0.999</x:v>
      </x:c>
      <x:c r="H3" t="n">
        <x:v>0</x:v>
      </x:c>
    </x:row>
    <x:row r="4">
      <x:c r="A4" t="n">
        <x:v>3</x:v>
      </x:c>
      <x:c r="B4" t="str">
        <x:v>2026-09-26 15:44:25.408</x:v>
      </x:c>
      <x:c r="C4" s="6" t="n">
        <x:v>-6.2586</x:v>
      </x:c>
      <x:c r="D4" s="6" t="n">
        <x:v>-0.286</x:v>
      </x:c>
      <x:c r="E4" s="6" t="n">
        <x:v>-5.9726</x:v>
      </x:c>
      <x:c r="F4" t="n">
        <x:v>1</x:v>
      </x:c>
      <x:c r="G4" s="7" t="n">
        <x:v>0.9975</x:v>
      </x:c>
      <x:c r="H4" t="n">
        <x:v>0</x:v>
      </x:c>
    </x:row>
    <x:row r="5">
      <x:c r="A5" t="n">
        <x:v>4</x:v>
      </x:c>
      <x:c r="B5" t="str">
        <x:v>2026-09-26 15:44:25.645</x:v>
      </x:c>
      <x:c r="C5" s="6" t="n">
        <x:v>-6.0959</x:v>
      </x:c>
      <x:c r="D5" s="6" t="n">
        <x:v>-0.286</x:v>
      </x:c>
      <x:c r="E5" s="6" t="n">
        <x:v>-5.8099</x:v>
      </x:c>
      <x:c r="F5" t="n">
        <x:v>1</x:v>
      </x:c>
      <x:c r="G5" s="7" t="n">
        <x:v>0.997</x:v>
      </x:c>
      <x:c r="H5" t="n">
        <x:v>0</x:v>
      </x:c>
    </x:row>
    <x:row r="6">
      <x:c r="A6" t="n">
        <x:v>5</x:v>
      </x:c>
      <x:c r="B6" t="str">
        <x:v>2026-09-26 15:44:25.883</x:v>
      </x:c>
      <x:c r="C6" s="6" t="n">
        <x:v>-5.5648</x:v>
      </x:c>
      <x:c r="D6" s="6" t="n">
        <x:v>-0.286</x:v>
      </x:c>
      <x:c r="E6" s="6" t="n">
        <x:v>-5.2789</x:v>
      </x:c>
      <x:c r="F6" t="n">
        <x:v>1</x:v>
      </x:c>
      <x:c r="G6" s="7" t="n">
        <x:v>0.9949</x:v>
      </x:c>
      <x:c r="H6" t="n">
        <x:v>0</x:v>
      </x:c>
    </x:row>
    <x:row r="7">
      <x:c r="A7" t="n">
        <x:v>6</x:v>
      </x:c>
      <x:c r="B7" t="str">
        <x:v>2026-09-26 15:44:26.107</x:v>
      </x:c>
      <x:c r="C7" s="6" t="n">
        <x:v>-5.398</x:v>
      </x:c>
      <x:c r="D7" s="6" t="n">
        <x:v>-0.286</x:v>
      </x:c>
      <x:c r="E7" s="6" t="n">
        <x:v>-5.1121</x:v>
      </x:c>
      <x:c r="F7" t="n">
        <x:v>1</x:v>
      </x:c>
      <x:c r="G7" s="7" t="n">
        <x:v>0.994</x:v>
      </x:c>
      <x:c r="H7" t="n">
        <x:v>1</x:v>
      </x:c>
    </x:row>
    <x:row r="8">
      <x:c r="A8" t="n">
        <x:v>7</x:v>
      </x:c>
      <x:c r="B8" t="str">
        <x:v>2026-09-26 15:44:26.340</x:v>
      </x:c>
      <x:c r="C8" s="6" t="n">
        <x:v>-5.4599</x:v>
      </x:c>
      <x:c r="D8" s="6" t="n">
        <x:v>-0.286</x:v>
      </x:c>
      <x:c r="E8" s="6" t="n">
        <x:v>-5.174</x:v>
      </x:c>
      <x:c r="F8" t="n">
        <x:v>1</x:v>
      </x:c>
      <x:c r="G8" s="7" t="n">
        <x:v>0.9944</x:v>
      </x:c>
      <x:c r="H8" t="n">
        <x:v>1</x:v>
      </x:c>
    </x:row>
    <x:row r="9">
      <x:c r="A9" t="n">
        <x:v>8</x:v>
      </x:c>
      <x:c r="B9" t="str">
        <x:v>2026-09-26 15:44:26.566</x:v>
      </x:c>
      <x:c r="C9" s="6" t="n">
        <x:v>-3.8436</x:v>
      </x:c>
      <x:c r="D9" s="6" t="n">
        <x:v>-0.286</x:v>
      </x:c>
      <x:c r="E9" s="6" t="n">
        <x:v>-3.5576</x:v>
      </x:c>
      <x:c r="F9" t="n">
        <x:v>1</x:v>
      </x:c>
      <x:c r="G9" s="7" t="n">
        <x:v>0.9723</x:v>
      </x:c>
      <x:c r="H9" t="n">
        <x:v>1</x:v>
      </x:c>
    </x:row>
    <x:row r="10">
      <x:c r="A10" t="n">
        <x:v>9</x:v>
      </x:c>
      <x:c r="B10" t="str">
        <x:v>2026-09-26 15:44:26.809</x:v>
      </x:c>
      <x:c r="C10" s="6" t="n">
        <x:v>-2.9632</x:v>
      </x:c>
      <x:c r="D10" s="6" t="n">
        <x:v>-0.286</x:v>
      </x:c>
      <x:c r="E10" s="6" t="n">
        <x:v>-2.6772</x:v>
      </x:c>
      <x:c r="F10" t="n">
        <x:v>1</x:v>
      </x:c>
      <x:c r="G10" s="7" t="n">
        <x:v>0.9357</x:v>
      </x:c>
      <x:c r="H10" t="n">
        <x:v>1</x:v>
      </x:c>
    </x:row>
    <x:row r="11">
      <x:c r="A11" t="n">
        <x:v>10</x:v>
      </x:c>
      <x:c r="B11" t="str">
        <x:v>2026-09-26 15:44:27.049</x:v>
      </x:c>
      <x:c r="C11" s="6" t="n">
        <x:v>-1.3023</x:v>
      </x:c>
      <x:c r="D11" s="6" t="n">
        <x:v>-0.286</x:v>
      </x:c>
      <x:c r="E11" s="6" t="n">
        <x:v>-1.0164</x:v>
      </x:c>
      <x:c r="F11" t="n">
        <x:v>1</x:v>
      </x:c>
      <x:c r="G11" s="7" t="n">
        <x:v>0.7343</x:v>
      </x:c>
      <x:c r="H11" t="n">
        <x:v>1</x:v>
      </x:c>
    </x:row>
    <x:row r="12">
      <x:c r="A12" t="n">
        <x:v>11</x:v>
      </x:c>
      <x:c r="B12" t="str">
        <x:v>2026-09-26 15:44:27.282</x:v>
      </x:c>
      <x:c r="C12" s="6" t="n">
        <x:v>-0.9889</x:v>
      </x:c>
      <x:c r="D12" s="6" t="n">
        <x:v>-0.286</x:v>
      </x:c>
      <x:c r="E12" s="6" t="n">
        <x:v>-0.7029</x:v>
      </x:c>
      <x:c r="F12" t="n">
        <x:v>1</x:v>
      </x:c>
      <x:c r="G12" s="7" t="n">
        <x:v>0.6688</x:v>
      </x:c>
      <x:c r="H12" t="n">
        <x:v>0</x:v>
      </x:c>
    </x:row>
    <x:row r="13">
      <x:c r="A13" t="n">
        <x:v>12</x:v>
      </x:c>
      <x:c r="B13" t="str">
        <x:v>2026-09-26 15:44:27.516</x:v>
      </x:c>
      <x:c r="C13" s="6" t="n">
        <x:v>-0.4894</x:v>
      </x:c>
      <x:c r="D13" s="6" t="n">
        <x:v>-0.288</x:v>
      </x:c>
      <x:c r="E13" s="6" t="n">
        <x:v>-0.2014</x:v>
      </x:c>
      <x:c r="F13" t="n">
        <x:v>1</x:v>
      </x:c>
      <x:c r="G13" s="7" t="n">
        <x:v>0.5502</x:v>
      </x:c>
      <x:c r="H13" t="n">
        <x:v>0</x:v>
      </x:c>
    </x:row>
    <x:row r="14">
      <x:c r="A14" t="n">
        <x:v>13</x:v>
      </x:c>
      <x:c r="B14" t="str">
        <x:v>2026-09-26 15:44:27.729</x:v>
      </x:c>
      <x:c r="C14" s="6" t="n">
        <x:v>-0.8671</x:v>
      </x:c>
      <x:c r="D14" s="6" t="n">
        <x:v>-0.2938</x:v>
      </x:c>
      <x:c r="E14" s="6" t="n">
        <x:v>-0.5733</x:v>
      </x:c>
      <x:c r="F14" t="n">
        <x:v>1</x:v>
      </x:c>
      <x:c r="G14" s="7" t="n">
        <x:v>0.6395</x:v>
      </x:c>
      <x:c r="H14" t="n">
        <x:v>0</x:v>
      </x:c>
    </x:row>
    <x:row r="15">
      <x:c r="A15" t="n">
        <x:v>14</x:v>
      </x:c>
      <x:c r="B15" t="str">
        <x:v>2026-09-26 15:44:27.948</x:v>
      </x:c>
      <x:c r="C15" s="6" t="n">
        <x:v>-0.5044</x:v>
      </x:c>
      <x:c r="D15" s="6" t="n">
        <x:v>-0.2959</x:v>
      </x:c>
      <x:c r="E15" s="6" t="n">
        <x:v>-0.2085</x:v>
      </x:c>
      <x:c r="F15" t="n">
        <x:v>1</x:v>
      </x:c>
      <x:c r="G15" s="7" t="n">
        <x:v>0.5519</x:v>
      </x:c>
      <x:c r="H15" t="n">
        <x:v>0</x:v>
      </x:c>
    </x:row>
    <x:row r="16">
      <x:c r="A16" t="n">
        <x:v>15</x:v>
      </x:c>
      <x:c r="B16" t="str">
        <x:v>2026-09-26 15:44:28.161</x:v>
      </x:c>
      <x:c r="C16" s="6" t="n">
        <x:v>0.4897</x:v>
      </x:c>
      <x:c r="D16" s="6" t="n">
        <x:v>-0.2959</x:v>
      </x:c>
      <x:c r="E16" s="6" t="n">
        <x:v>0.7856</x:v>
      </x:c>
      <x:c r="F16" t="n">
        <x:v>2</x:v>
      </x:c>
      <x:c r="G16" s="7" t="n">
        <x:v>0.6869</x:v>
      </x:c>
      <x:c r="H16" t="n">
        <x:v>0</x:v>
      </x:c>
    </x:row>
    <x:row r="17">
      <x:c r="A17" t="n">
        <x:v>16</x:v>
      </x:c>
      <x:c r="B17" t="str">
        <x:v>2026-09-26 15:44:28.386</x:v>
      </x:c>
      <x:c r="C17" s="6" t="n">
        <x:v>2.1421</x:v>
      </x:c>
      <x:c r="D17" s="6" t="n">
        <x:v>-0.2959</x:v>
      </x:c>
      <x:c r="E17" s="6" t="n">
        <x:v>2.438</x:v>
      </x:c>
      <x:c r="F17" t="n">
        <x:v>2</x:v>
      </x:c>
      <x:c r="G17" s="7" t="n">
        <x:v>0.9197</x:v>
      </x:c>
      <x:c r="H17" t="n">
        <x:v>0</x:v>
      </x:c>
    </x:row>
    <x:row r="18">
      <x:c r="A18" t="n">
        <x:v>17</x:v>
      </x:c>
      <x:c r="B18" t="str">
        <x:v>2026-09-26 15:44:28.597</x:v>
      </x:c>
      <x:c r="C18" s="6" t="n">
        <x:v>1.7716</x:v>
      </x:c>
      <x:c r="D18" s="6" t="n">
        <x:v>-0.2959</x:v>
      </x:c>
      <x:c r="E18" s="6" t="n">
        <x:v>2.0675</x:v>
      </x:c>
      <x:c r="F18" t="n">
        <x:v>2</x:v>
      </x:c>
      <x:c r="G18" s="7" t="n">
        <x:v>0.8877</x:v>
      </x:c>
      <x:c r="H18" t="n">
        <x:v>0</x:v>
      </x:c>
    </x:row>
    <x:row r="19">
      <x:c r="A19" t="n">
        <x:v>18</x:v>
      </x:c>
      <x:c r="B19" t="str">
        <x:v>2026-09-26 15:44:28.818</x:v>
      </x:c>
      <x:c r="C19" s="6" t="n">
        <x:v>3.1547</x:v>
      </x:c>
      <x:c r="D19" s="6" t="n">
        <x:v>-0.2959</x:v>
      </x:c>
      <x:c r="E19" s="6" t="n">
        <x:v>3.4506</x:v>
      </x:c>
      <x:c r="F19" t="n">
        <x:v>2</x:v>
      </x:c>
      <x:c r="G19" s="7" t="n">
        <x:v>0.9693</x:v>
      </x:c>
      <x:c r="H19" t="n">
        <x:v>0</x:v>
      </x:c>
    </x:row>
    <x:row r="20">
      <x:c r="A20" t="n">
        <x:v>19</x:v>
      </x:c>
      <x:c r="B20" t="str">
        <x:v>2026-09-26 15:44:29.050</x:v>
      </x:c>
      <x:c r="C20" s="6" t="n">
        <x:v>3.3609</x:v>
      </x:c>
      <x:c r="D20" s="6" t="n">
        <x:v>-0.2959</x:v>
      </x:c>
      <x:c r="E20" s="6" t="n">
        <x:v>3.6568</x:v>
      </x:c>
      <x:c r="F20" t="n">
        <x:v>2</x:v>
      </x:c>
      <x:c r="G20" s="7" t="n">
        <x:v>0.9748</x:v>
      </x:c>
      <x:c r="H20" t="n">
        <x:v>0</x:v>
      </x:c>
    </x:row>
    <x:row r="21">
      <x:c r="A21" t="n">
        <x:v>20</x:v>
      </x:c>
      <x:c r="B21" t="str">
        <x:v>2026-09-26 15:44:29.327</x:v>
      </x:c>
      <x:c r="C21" s="6" t="n">
        <x:v>4.5536</x:v>
      </x:c>
      <x:c r="D21" s="6" t="n">
        <x:v>-0.2959</x:v>
      </x:c>
      <x:c r="E21" s="6" t="n">
        <x:v>4.8495</x:v>
      </x:c>
      <x:c r="F21" t="n">
        <x:v>2</x:v>
      </x:c>
      <x:c r="G21" s="7" t="n">
        <x:v>0.9922</x:v>
      </x:c>
      <x:c r="H21" t="n">
        <x:v>0</x:v>
      </x:c>
    </x:row>
    <x:row r="22">
      <x:c r="A22" t="n">
        <x:v>21</x:v>
      </x:c>
      <x:c r="B22" t="str">
        <x:v>2026-09-26 15:44:29.581</x:v>
      </x:c>
      <x:c r="C22" s="6" t="n">
        <x:v>4.2373</x:v>
      </x:c>
      <x:c r="D22" s="6" t="n">
        <x:v>-0.2959</x:v>
      </x:c>
      <x:c r="E22" s="6" t="n">
        <x:v>4.5331</x:v>
      </x:c>
      <x:c r="F22" t="n">
        <x:v>2</x:v>
      </x:c>
      <x:c r="G22" s="7" t="n">
        <x:v>0.9894</x:v>
      </x:c>
      <x:c r="H22" t="n">
        <x:v>2</x:v>
      </x:c>
    </x:row>
    <x:row r="23">
      <x:c r="A23" t="n">
        <x:v>22</x:v>
      </x:c>
      <x:c r="B23" t="str">
        <x:v>2026-09-26 15:44:29.798</x:v>
      </x:c>
      <x:c r="C23" s="6" t="n">
        <x:v>4.0767</x:v>
      </x:c>
      <x:c r="D23" s="6" t="n">
        <x:v>-0.2959</x:v>
      </x:c>
      <x:c r="E23" s="6" t="n">
        <x:v>4.3726</x:v>
      </x:c>
      <x:c r="F23" t="n">
        <x:v>2</x:v>
      </x:c>
      <x:c r="G23" s="7" t="n">
        <x:v>0.9875</x:v>
      </x:c>
      <x:c r="H23" t="n">
        <x:v>2</x:v>
      </x:c>
    </x:row>
    <x:row r="24">
      <x:c r="A24" t="n">
        <x:v>23</x:v>
      </x:c>
      <x:c r="B24" t="str">
        <x:v>2026-09-26 15:44:30.023</x:v>
      </x:c>
      <x:c r="C24" s="6" t="n">
        <x:v>3.6867</x:v>
      </x:c>
      <x:c r="D24" s="6" t="n">
        <x:v>-0.2959</x:v>
      </x:c>
      <x:c r="E24" s="6" t="n">
        <x:v>3.9826</x:v>
      </x:c>
      <x:c r="F24" t="n">
        <x:v>2</x:v>
      </x:c>
      <x:c r="G24" s="7" t="n">
        <x:v>0.9817</x:v>
      </x:c>
      <x:c r="H24" t="n">
        <x:v>2</x:v>
      </x:c>
    </x:row>
    <x:row r="25">
      <x:c r="A25" t="n">
        <x:v>24</x:v>
      </x:c>
      <x:c r="B25" t="str">
        <x:v>2026-09-26 15:44:30.268</x:v>
      </x:c>
      <x:c r="C25" s="6" t="n">
        <x:v>0.8132</x:v>
      </x:c>
      <x:c r="D25" s="6" t="n">
        <x:v>-0.2959</x:v>
      </x:c>
      <x:c r="E25" s="6" t="n">
        <x:v>1.1091</x:v>
      </x:c>
      <x:c r="F25" t="n">
        <x:v>2</x:v>
      </x:c>
      <x:c r="G25" s="7" t="n">
        <x:v>0.752</x:v>
      </x:c>
      <x:c r="H25" t="n">
        <x:v>2</x:v>
      </x:c>
    </x:row>
    <x:row r="26">
      <x:c r="A26" t="n">
        <x:v>25</x:v>
      </x:c>
      <x:c r="B26" t="str">
        <x:v>2026-09-26 15:44:30.498</x:v>
      </x:c>
      <x:c r="C26" s="6" t="n">
        <x:v>0.3731</x:v>
      </x:c>
      <x:c r="D26" s="6" t="n">
        <x:v>-0.2959</x:v>
      </x:c>
      <x:c r="E26" s="6" t="n">
        <x:v>0.669</x:v>
      </x:c>
      <x:c r="F26" t="n">
        <x:v>2</x:v>
      </x:c>
      <x:c r="G26" s="7" t="n">
        <x:v>0.6613</x:v>
      </x:c>
      <x:c r="H26" t="n">
        <x:v>0</x:v>
      </x:c>
    </x:row>
    <x:row r="27">
      <x:c r="A27" t="n">
        <x:v>26</x:v>
      </x:c>
      <x:c r="B27" t="str">
        <x:v>2026-09-26 15:44:30.712</x:v>
      </x:c>
      <x:c r="C27" s="6" t="n">
        <x:v>-4.4934</x:v>
      </x:c>
      <x:c r="D27" s="6" t="n">
        <x:v>-0.2959</x:v>
      </x:c>
      <x:c r="E27" s="6" t="n">
        <x:v>-4.1975</x:v>
      </x:c>
      <x:c r="F27" t="n">
        <x:v>1</x:v>
      </x:c>
      <x:c r="G27" s="7" t="n">
        <x:v>0.9852</x:v>
      </x:c>
      <x:c r="H27" t="n">
        <x:v>0</x:v>
      </x:c>
    </x:row>
    <x:row r="28">
      <x:c r="A28" t="n">
        <x:v>27</x:v>
      </x:c>
      <x:c r="B28" t="str">
        <x:v>2026-09-26 15:44:30.951</x:v>
      </x:c>
      <x:c r="C28" s="6" t="n">
        <x:v>-5.4811</x:v>
      </x:c>
      <x:c r="D28" s="6" t="n">
        <x:v>-0.2959</x:v>
      </x:c>
      <x:c r="E28" s="6" t="n">
        <x:v>-5.1852</x:v>
      </x:c>
      <x:c r="F28" t="n">
        <x:v>1</x:v>
      </x:c>
      <x:c r="G28" s="7" t="n">
        <x:v>0.9944</x:v>
      </x:c>
      <x:c r="H28" t="n">
        <x:v>0</x:v>
      </x:c>
    </x:row>
    <x:row r="29">
      <x:c r="A29" t="n">
        <x:v>28</x:v>
      </x:c>
      <x:c r="B29" t="str">
        <x:v>2026-09-26 15:44:31.183</x:v>
      </x:c>
      <x:c r="C29" s="6" t="n">
        <x:v>-7.1234</x:v>
      </x:c>
      <x:c r="D29" s="6" t="n">
        <x:v>-0.2959</x:v>
      </x:c>
      <x:c r="E29" s="6" t="n">
        <x:v>-6.8275</x:v>
      </x:c>
      <x:c r="F29" t="n">
        <x:v>1</x:v>
      </x:c>
      <x:c r="G29" s="7" t="n">
        <x:v>0.9989</x:v>
      </x:c>
      <x:c r="H29" t="n">
        <x:v>0</x:v>
      </x:c>
    </x:row>
    <x:row r="30">
      <x:c r="A30" t="n">
        <x:v>29</x:v>
      </x:c>
      <x:c r="B30" t="str">
        <x:v>2026-09-26 15:44:31.429</x:v>
      </x:c>
      <x:c r="C30" s="6" t="n">
        <x:v>-8.2263</x:v>
      </x:c>
      <x:c r="D30" s="6" t="n">
        <x:v>-0.2959</x:v>
      </x:c>
      <x:c r="E30" s="6" t="n">
        <x:v>-7.9304</x:v>
      </x:c>
      <x:c r="F30" t="n">
        <x:v>1</x:v>
      </x:c>
      <x:c r="G30" s="7" t="n">
        <x:v>0.9996</x:v>
      </x:c>
      <x:c r="H30" t="n">
        <x:v>0</x:v>
      </x:c>
    </x:row>
    <x:row r="31">
      <x:c r="A31" t="n">
        <x:v>30</x:v>
      </x:c>
      <x:c r="B31" t="str">
        <x:v>2026-09-26 15:44:31.671</x:v>
      </x:c>
      <x:c r="C31" s="6" t="n">
        <x:v>-8.4171</x:v>
      </x:c>
      <x:c r="D31" s="6" t="n">
        <x:v>-0.2959</x:v>
      </x:c>
      <x:c r="E31" s="6" t="n">
        <x:v>-8.1212</x:v>
      </x:c>
      <x:c r="F31" t="n">
        <x:v>1</x:v>
      </x:c>
      <x:c r="G31" s="7" t="n">
        <x:v>0.9997</x:v>
      </x:c>
      <x:c r="H31" t="n">
        <x:v>0</x:v>
      </x:c>
    </x:row>
    <x:row r="32">
      <x:c r="A32" t="n">
        <x:v>31</x:v>
      </x:c>
      <x:c r="B32" t="str">
        <x:v>2026-09-26 15:44:31.910</x:v>
      </x:c>
      <x:c r="C32" s="6" t="n">
        <x:v>-7.6997</x:v>
      </x:c>
      <x:c r="D32" s="6" t="n">
        <x:v>-0.2959</x:v>
      </x:c>
      <x:c r="E32" s="6" t="n">
        <x:v>-7.4038</x:v>
      </x:c>
      <x:c r="F32" t="n">
        <x:v>1</x:v>
      </x:c>
      <x:c r="G32" s="7" t="n">
        <x:v>0.9994</x:v>
      </x:c>
      <x:c r="H32" t="n">
        <x:v>1</x:v>
      </x:c>
    </x:row>
    <x:row r="33">
      <x:c r="A33" t="n">
        <x:v>32</x:v>
      </x:c>
      <x:c r="B33" t="str">
        <x:v>2026-09-26 15:44:32.144</x:v>
      </x:c>
      <x:c r="C33" s="6" t="n">
        <x:v>-7.9921</x:v>
      </x:c>
      <x:c r="D33" s="6" t="n">
        <x:v>-0.2959</x:v>
      </x:c>
      <x:c r="E33" s="6" t="n">
        <x:v>-7.6962</x:v>
      </x:c>
      <x:c r="F33" t="n">
        <x:v>1</x:v>
      </x:c>
      <x:c r="G33" s="7" t="n">
        <x:v>0.9995</x:v>
      </x:c>
      <x:c r="H33" t="n">
        <x:v>1</x:v>
      </x:c>
    </x:row>
    <x:row r="34">
      <x:c r="A34" t="n">
        <x:v>33</x:v>
      </x:c>
      <x:c r="B34" t="str">
        <x:v>2026-09-26 15:44:32.381</x:v>
      </x:c>
      <x:c r="C34" s="6" t="n">
        <x:v>-6.2521</x:v>
      </x:c>
      <x:c r="D34" s="6" t="n">
        <x:v>-0.2959</x:v>
      </x:c>
      <x:c r="E34" s="6" t="n">
        <x:v>-5.9562</x:v>
      </x:c>
      <x:c r="F34" t="n">
        <x:v>1</x:v>
      </x:c>
      <x:c r="G34" s="7" t="n">
        <x:v>0.9974</x:v>
      </x:c>
      <x:c r="H34" t="n">
        <x:v>1</x:v>
      </x:c>
    </x:row>
    <x:row r="35">
      <x:c r="A35" t="n">
        <x:v>34</x:v>
      </x:c>
      <x:c r="B35" t="str">
        <x:v>2026-09-26 15:44:32.619</x:v>
      </x:c>
      <x:c r="C35" s="6" t="n">
        <x:v>-5.7345</x:v>
      </x:c>
      <x:c r="D35" s="6" t="n">
        <x:v>-0.2959</x:v>
      </x:c>
      <x:c r="E35" s="6" t="n">
        <x:v>-5.4386</x:v>
      </x:c>
      <x:c r="F35" t="n">
        <x:v>1</x:v>
      </x:c>
      <x:c r="G35" s="7" t="n">
        <x:v>0.9957</x:v>
      </x:c>
      <x:c r="H35" t="n">
        <x:v>1</x:v>
      </x:c>
    </x:row>
    <x:row r="36">
      <x:c r="A36" t="n">
        <x:v>35</x:v>
      </x:c>
      <x:c r="B36" t="str">
        <x:v>2026-09-26 15:44:32.838</x:v>
      </x:c>
      <x:c r="C36" s="6" t="n">
        <x:v>-5.6659</x:v>
      </x:c>
      <x:c r="D36" s="6" t="n">
        <x:v>-0.2959</x:v>
      </x:c>
      <x:c r="E36" s="6" t="n">
        <x:v>-5.37</x:v>
      </x:c>
      <x:c r="F36" t="n">
        <x:v>1</x:v>
      </x:c>
      <x:c r="G36" s="7" t="n">
        <x:v>0.9954</x:v>
      </x:c>
      <x:c r="H36" t="n">
        <x:v>1</x:v>
      </x:c>
    </x:row>
    <x:row r="37">
      <x:c r="A37" t="n">
        <x:v>36</x:v>
      </x:c>
      <x:c r="B37" t="str">
        <x:v>2026-09-26 15:44:33.074</x:v>
      </x:c>
      <x:c r="C37" s="6" t="n">
        <x:v>-6.0161</x:v>
      </x:c>
      <x:c r="D37" s="6" t="n">
        <x:v>-0.2959</x:v>
      </x:c>
      <x:c r="E37" s="6" t="n">
        <x:v>-5.7202</x:v>
      </x:c>
      <x:c r="F37" t="n">
        <x:v>1</x:v>
      </x:c>
      <x:c r="G37" s="7" t="n">
        <x:v>0.9967</x:v>
      </x:c>
      <x:c r="H37" t="n">
        <x:v>1</x:v>
      </x:c>
    </x:row>
    <x:row r="38">
      <x:c r="A38" t="n">
        <x:v>37</x:v>
      </x:c>
      <x:c r="B38" t="str">
        <x:v>2026-09-26 15:44:33.284</x:v>
      </x:c>
      <x:c r="C38" s="6" t="n">
        <x:v>-5.1365</x:v>
      </x:c>
      <x:c r="D38" s="6" t="n">
        <x:v>-0.2959</x:v>
      </x:c>
      <x:c r="E38" s="6" t="n">
        <x:v>-4.8406</x:v>
      </x:c>
      <x:c r="F38" t="n">
        <x:v>1</x:v>
      </x:c>
      <x:c r="G38" s="7" t="n">
        <x:v>0.9922</x:v>
      </x:c>
      <x:c r="H38" t="n">
        <x:v>1</x:v>
      </x:c>
    </x:row>
    <x:row r="39">
      <x:c r="A39" t="n">
        <x:v>38</x:v>
      </x:c>
      <x:c r="B39" t="str">
        <x:v>2026-09-26 15:44:33.521</x:v>
      </x:c>
      <x:c r="C39" s="6" t="n">
        <x:v>-5.0924</x:v>
      </x:c>
      <x:c r="D39" s="6" t="n">
        <x:v>-0.2959</x:v>
      </x:c>
      <x:c r="E39" s="6" t="n">
        <x:v>-4.7965</x:v>
      </x:c>
      <x:c r="F39" t="n">
        <x:v>1</x:v>
      </x:c>
      <x:c r="G39" s="7" t="n">
        <x:v>0.9918</x:v>
      </x:c>
      <x:c r="H39" t="n">
        <x:v>1</x:v>
      </x:c>
    </x:row>
    <x:row r="40">
      <x:c r="A40" t="n">
        <x:v>39</x:v>
      </x:c>
      <x:c r="B40" t="str">
        <x:v>2026-09-26 15:44:33.761</x:v>
      </x:c>
      <x:c r="C40" s="6" t="n">
        <x:v>-6.4251</x:v>
      </x:c>
      <x:c r="D40" s="6" t="n">
        <x:v>-0.2959</x:v>
      </x:c>
      <x:c r="E40" s="6" t="n">
        <x:v>-6.1292</x:v>
      </x:c>
      <x:c r="F40" t="n">
        <x:v>1</x:v>
      </x:c>
      <x:c r="G40" s="7" t="n">
        <x:v>0.9978</x:v>
      </x:c>
      <x:c r="H40" t="n">
        <x:v>1</x:v>
      </x:c>
    </x:row>
    <x:row r="41">
      <x:c r="A41" t="n">
        <x:v>40</x:v>
      </x:c>
      <x:c r="B41" t="str">
        <x:v>2026-09-26 15:44:33.990</x:v>
      </x:c>
      <x:c r="C41" s="6" t="n">
        <x:v>-6.6386</x:v>
      </x:c>
      <x:c r="D41" s="6" t="n">
        <x:v>-0.2959</x:v>
      </x:c>
      <x:c r="E41" s="6" t="n">
        <x:v>-6.3427</x:v>
      </x:c>
      <x:c r="F41" t="n">
        <x:v>1</x:v>
      </x:c>
      <x:c r="G41" s="7" t="n">
        <x:v>0.9982</x:v>
      </x:c>
      <x:c r="H41" t="n">
        <x:v>1</x:v>
      </x:c>
    </x:row>
    <x:row r="42">
      <x:c r="A42" t="n">
        <x:v>41</x:v>
      </x:c>
      <x:c r="B42" t="str">
        <x:v>2026-09-26 15:44:34.221</x:v>
      </x:c>
      <x:c r="C42" s="6" t="n">
        <x:v>-6.4278</x:v>
      </x:c>
      <x:c r="D42" s="6" t="n">
        <x:v>-0.2959</x:v>
      </x:c>
      <x:c r="E42" s="6" t="n">
        <x:v>-6.1319</x:v>
      </x:c>
      <x:c r="F42" t="n">
        <x:v>1</x:v>
      </x:c>
      <x:c r="G42" s="7" t="n">
        <x:v>0.9978</x:v>
      </x:c>
      <x:c r="H42" t="n">
        <x:v>1</x:v>
      </x:c>
    </x:row>
    <x:row r="43">
      <x:c r="A43" t="n">
        <x:v>42</x:v>
      </x:c>
      <x:c r="B43" t="str">
        <x:v>2026-09-26 15:44:34.465</x:v>
      </x:c>
      <x:c r="C43" s="6" t="n">
        <x:v>-5.9692</x:v>
      </x:c>
      <x:c r="D43" s="6" t="n">
        <x:v>-0.2959</x:v>
      </x:c>
      <x:c r="E43" s="6" t="n">
        <x:v>-5.6733</x:v>
      </x:c>
      <x:c r="F43" t="n">
        <x:v>1</x:v>
      </x:c>
      <x:c r="G43" s="7" t="n">
        <x:v>0.9966</x:v>
      </x:c>
      <x:c r="H43" t="n">
        <x:v>1</x:v>
      </x:c>
    </x:row>
    <x:row r="44">
      <x:c r="A44" t="n">
        <x:v>43</x:v>
      </x:c>
      <x:c r="B44" t="str">
        <x:v>2026-09-26 15:44:34.701</x:v>
      </x:c>
      <x:c r="C44" s="6" t="n">
        <x:v>-5.4095</x:v>
      </x:c>
      <x:c r="D44" s="6" t="n">
        <x:v>-0.2959</x:v>
      </x:c>
      <x:c r="E44" s="6" t="n">
        <x:v>-5.1136</x:v>
      </x:c>
      <x:c r="F44" t="n">
        <x:v>1</x:v>
      </x:c>
      <x:c r="G44" s="7" t="n">
        <x:v>0.994</x:v>
      </x:c>
      <x:c r="H44" t="n">
        <x:v>1</x:v>
      </x:c>
    </x:row>
    <x:row r="45">
      <x:c r="A45" t="n">
        <x:v>44</x:v>
      </x:c>
      <x:c r="B45" t="str">
        <x:v>2026-09-26 15:44:34.915</x:v>
      </x:c>
      <x:c r="C45" s="6" t="n">
        <x:v>-5.5585</x:v>
      </x:c>
      <x:c r="D45" s="6" t="n">
        <x:v>-0.2959</x:v>
      </x:c>
      <x:c r="E45" s="6" t="n">
        <x:v>-5.2626</x:v>
      </x:c>
      <x:c r="F45" t="n">
        <x:v>1</x:v>
      </x:c>
      <x:c r="G45" s="7" t="n">
        <x:v>0.9948</x:v>
      </x:c>
      <x:c r="H45" t="n">
        <x:v>1</x:v>
      </x:c>
    </x:row>
    <x:row r="46">
      <x:c r="A46" t="n">
        <x:v>45</x:v>
      </x:c>
      <x:c r="B46" t="str">
        <x:v>2026-09-26 15:44:35.155</x:v>
      </x:c>
      <x:c r="C46" s="6" t="n">
        <x:v>-6.0534</x:v>
      </x:c>
      <x:c r="D46" s="6" t="n">
        <x:v>-0.2959</x:v>
      </x:c>
      <x:c r="E46" s="6" t="n">
        <x:v>-5.7575</x:v>
      </x:c>
      <x:c r="F46" t="n">
        <x:v>1</x:v>
      </x:c>
      <x:c r="G46" s="7" t="n">
        <x:v>0.9969</x:v>
      </x:c>
      <x:c r="H46" t="n">
        <x:v>1</x:v>
      </x:c>
    </x:row>
    <x:row r="47">
      <x:c r="A47" t="n">
        <x:v>46</x:v>
      </x:c>
      <x:c r="B47" t="str">
        <x:v>2026-09-26 15:44:35.417</x:v>
      </x:c>
      <x:c r="C47" s="6" t="n">
        <x:v>-7.3652</x:v>
      </x:c>
      <x:c r="D47" s="6" t="n">
        <x:v>-0.2959</x:v>
      </x:c>
      <x:c r="E47" s="6" t="n">
        <x:v>-7.0693</x:v>
      </x:c>
      <x:c r="F47" t="n">
        <x:v>1</x:v>
      </x:c>
      <x:c r="G47" s="7" t="n">
        <x:v>0.9991</x:v>
      </x:c>
      <x:c r="H47" t="n">
        <x:v>1</x:v>
      </x:c>
    </x:row>
    <x:row r="48">
      <x:c r="A48" t="n">
        <x:v>47</x:v>
      </x:c>
      <x:c r="B48" t="str">
        <x:v>2026-09-26 15:44:35.633</x:v>
      </x:c>
      <x:c r="C48" s="6" t="n">
        <x:v>-4.172</x:v>
      </x:c>
      <x:c r="D48" s="6" t="n">
        <x:v>-0.2959</x:v>
      </x:c>
      <x:c r="E48" s="6" t="n">
        <x:v>-3.8761</x:v>
      </x:c>
      <x:c r="F48" t="n">
        <x:v>1</x:v>
      </x:c>
      <x:c r="G48" s="7" t="n">
        <x:v>0.9797</x:v>
      </x:c>
      <x:c r="H48" t="n">
        <x:v>1</x:v>
      </x:c>
    </x:row>
    <x:row r="49">
      <x:c r="A49" t="n">
        <x:v>48</x:v>
      </x:c>
      <x:c r="B49" t="str">
        <x:v>2026-09-26 15:44:35.869</x:v>
      </x:c>
      <x:c r="C49" s="6" t="n">
        <x:v>-4.6606</x:v>
      </x:c>
      <x:c r="D49" s="6" t="n">
        <x:v>-0.2959</x:v>
      </x:c>
      <x:c r="E49" s="6" t="n">
        <x:v>-4.3647</x:v>
      </x:c>
      <x:c r="F49" t="n">
        <x:v>1</x:v>
      </x:c>
      <x:c r="G49" s="7" t="n">
        <x:v>0.9874</x:v>
      </x:c>
      <x:c r="H49" t="n">
        <x:v>1</x:v>
      </x:c>
    </x:row>
    <x:row r="50">
      <x:c r="A50" t="n">
        <x:v>49</x:v>
      </x:c>
      <x:c r="B50" t="str">
        <x:v>2026-09-26 15:44:36.108</x:v>
      </x:c>
      <x:c r="C50" s="6" t="n">
        <x:v>-5.2196</x:v>
      </x:c>
      <x:c r="D50" s="6" t="n">
        <x:v>-0.2959</x:v>
      </x:c>
      <x:c r="E50" s="6" t="n">
        <x:v>-4.9237</x:v>
      </x:c>
      <x:c r="F50" t="n">
        <x:v>1</x:v>
      </x:c>
      <x:c r="G50" s="7" t="n">
        <x:v>0.9928</x:v>
      </x:c>
      <x:c r="H50" t="n">
        <x:v>1</x:v>
      </x:c>
    </x:row>
    <x:row r="51">
      <x:c r="A51" t="n">
        <x:v>50</x:v>
      </x:c>
      <x:c r="B51" t="str">
        <x:v>2026-09-26 15:44:36.336</x:v>
      </x:c>
      <x:c r="C51" s="6" t="n">
        <x:v>-6.6586</x:v>
      </x:c>
      <x:c r="D51" s="6" t="n">
        <x:v>-0.2959</x:v>
      </x:c>
      <x:c r="E51" s="6" t="n">
        <x:v>-6.3627</x:v>
      </x:c>
      <x:c r="F51" t="n">
        <x:v>1</x:v>
      </x:c>
      <x:c r="G51" s="7" t="n">
        <x:v>0.9983</x:v>
      </x:c>
      <x:c r="H51" t="n">
        <x:v>1</x:v>
      </x:c>
    </x:row>
    <x:row r="52">
      <x:c r="A52" t="n">
        <x:v>51</x:v>
      </x:c>
      <x:c r="B52" t="str">
        <x:v>2026-09-26 15:44:36.570</x:v>
      </x:c>
      <x:c r="C52" s="6" t="n">
        <x:v>-5.4969</x:v>
      </x:c>
      <x:c r="D52" s="6" t="n">
        <x:v>-0.2959</x:v>
      </x:c>
      <x:c r="E52" s="6" t="n">
        <x:v>-5.201</x:v>
      </x:c>
      <x:c r="F52" t="n">
        <x:v>1</x:v>
      </x:c>
      <x:c r="G52" s="7" t="n">
        <x:v>0.9945</x:v>
      </x:c>
      <x:c r="H52" t="n">
        <x:v>1</x:v>
      </x:c>
    </x:row>
    <x:row r="53">
      <x:c r="A53" t="n">
        <x:v>52</x:v>
      </x:c>
      <x:c r="B53" t="str">
        <x:v>2026-09-26 15:44:36.810</x:v>
      </x:c>
      <x:c r="C53" s="6" t="n">
        <x:v>-5.0729</x:v>
      </x:c>
      <x:c r="D53" s="6" t="n">
        <x:v>-0.2959</x:v>
      </x:c>
      <x:c r="E53" s="6" t="n">
        <x:v>-4.777</x:v>
      </x:c>
      <x:c r="F53" t="n">
        <x:v>1</x:v>
      </x:c>
      <x:c r="G53" s="7" t="n">
        <x:v>0.9916</x:v>
      </x:c>
      <x:c r="H53" t="n">
        <x:v>1</x:v>
      </x:c>
    </x:row>
    <x:row r="54">
      <x:c r="A54" t="n">
        <x:v>53</x:v>
      </x:c>
      <x:c r="B54" t="str">
        <x:v>2026-09-26 15:44:37.049</x:v>
      </x:c>
      <x:c r="C54" s="6" t="n">
        <x:v>-4.5857</x:v>
      </x:c>
      <x:c r="D54" s="6" t="n">
        <x:v>-0.2959</x:v>
      </x:c>
      <x:c r="E54" s="6" t="n">
        <x:v>-4.2898</x:v>
      </x:c>
      <x:c r="F54" t="n">
        <x:v>1</x:v>
      </x:c>
      <x:c r="G54" s="7" t="n">
        <x:v>0.9865</x:v>
      </x:c>
      <x:c r="H54" t="n">
        <x:v>1</x:v>
      </x:c>
    </x:row>
    <x:row r="55">
      <x:c r="A55" t="n">
        <x:v>54</x:v>
      </x:c>
      <x:c r="B55" t="str">
        <x:v>2026-09-26 15:44:37.277</x:v>
      </x:c>
      <x:c r="C55" s="6" t="n">
        <x:v>-3.5195</x:v>
      </x:c>
      <x:c r="D55" s="6" t="n">
        <x:v>-0.2959</x:v>
      </x:c>
      <x:c r="E55" s="6" t="n">
        <x:v>-3.2236</x:v>
      </x:c>
      <x:c r="F55" t="n">
        <x:v>1</x:v>
      </x:c>
      <x:c r="G55" s="7" t="n">
        <x:v>0.9617</x:v>
      </x:c>
      <x:c r="H55" t="n">
        <x:v>1</x:v>
      </x:c>
    </x:row>
    <x:row r="56">
      <x:c r="A56" t="n">
        <x:v>55</x:v>
      </x:c>
      <x:c r="B56" t="str">
        <x:v>2026-09-26 15:44:37.515</x:v>
      </x:c>
      <x:c r="C56" s="6" t="n">
        <x:v>-4.3654</x:v>
      </x:c>
      <x:c r="D56" s="6" t="n">
        <x:v>-0.2959</x:v>
      </x:c>
      <x:c r="E56" s="6" t="n">
        <x:v>-4.0695</x:v>
      </x:c>
      <x:c r="F56" t="n">
        <x:v>1</x:v>
      </x:c>
      <x:c r="G56" s="7" t="n">
        <x:v>0.9832</x:v>
      </x:c>
      <x:c r="H56" t="n">
        <x:v>1</x:v>
      </x:c>
    </x:row>
    <x:row r="57">
      <x:c r="A57" t="n">
        <x:v>56</x:v>
      </x:c>
      <x:c r="B57" t="str">
        <x:v>2026-09-26 15:44:37.756</x:v>
      </x:c>
      <x:c r="C57" s="6" t="n">
        <x:v>-3.9407</x:v>
      </x:c>
      <x:c r="D57" s="6" t="n">
        <x:v>-0.2959</x:v>
      </x:c>
      <x:c r="E57" s="6" t="n">
        <x:v>-3.6448</x:v>
      </x:c>
      <x:c r="F57" t="n">
        <x:v>1</x:v>
      </x:c>
      <x:c r="G57" s="7" t="n">
        <x:v>0.9745</x:v>
      </x:c>
      <x:c r="H57" t="n">
        <x:v>1</x:v>
      </x:c>
    </x:row>
    <x:row r="58">
      <x:c r="A58" t="n">
        <x:v>57</x:v>
      </x:c>
      <x:c r="B58" t="str">
        <x:v>2026-09-26 15:44:37.984</x:v>
      </x:c>
      <x:c r="C58" s="6" t="n">
        <x:v>-2.3275</x:v>
      </x:c>
      <x:c r="D58" s="6" t="n">
        <x:v>-0.2959</x:v>
      </x:c>
      <x:c r="E58" s="6" t="n">
        <x:v>-2.0316</x:v>
      </x:c>
      <x:c r="F58" t="n">
        <x:v>1</x:v>
      </x:c>
      <x:c r="G58" s="7" t="n">
        <x:v>0.8841</x:v>
      </x:c>
      <x:c r="H58" t="n">
        <x:v>1</x:v>
      </x:c>
    </x:row>
    <x:row r="59">
      <x:c r="A59" t="n">
        <x:v>58</x:v>
      </x:c>
      <x:c r="B59" t="str">
        <x:v>2026-09-26 15:44:38.220</x:v>
      </x:c>
      <x:c r="C59" s="6" t="n">
        <x:v>0.5469</x:v>
      </x:c>
      <x:c r="D59" s="6" t="n">
        <x:v>-0.2959</x:v>
      </x:c>
      <x:c r="E59" s="6" t="n">
        <x:v>0.8428</x:v>
      </x:c>
      <x:c r="F59" t="n">
        <x:v>2</x:v>
      </x:c>
      <x:c r="G59" s="7" t="n">
        <x:v>0.699</x:v>
      </x:c>
      <x:c r="H59" t="n">
        <x:v>1</x:v>
      </x:c>
    </x:row>
    <x:row r="60">
      <x:c r="A60" t="n">
        <x:v>59</x:v>
      </x:c>
      <x:c r="B60" t="str">
        <x:v>2026-09-26 15:44:38.455</x:v>
      </x:c>
      <x:c r="C60" s="6" t="n">
        <x:v>0.4278</x:v>
      </x:c>
      <x:c r="D60" s="6" t="n">
        <x:v>-0.2959</x:v>
      </x:c>
      <x:c r="E60" s="6" t="n">
        <x:v>0.7237</x:v>
      </x:c>
      <x:c r="F60" t="n">
        <x:v>2</x:v>
      </x:c>
      <x:c r="G60" s="7" t="n">
        <x:v>0.6734</x:v>
      </x:c>
      <x:c r="H60" t="n">
        <x:v>0</x:v>
      </x:c>
    </x:row>
    <x:row r="61">
      <x:c r="A61" t="n">
        <x:v>60</x:v>
      </x:c>
      <x:c r="B61" t="str">
        <x:v>2026-09-26 15:44:38.665</x:v>
      </x:c>
      <x:c r="C61" s="6" t="n">
        <x:v>-0.0651</x:v>
      </x:c>
      <x:c r="D61" s="6" t="n">
        <x:v>-0.2936</x:v>
      </x:c>
      <x:c r="E61" s="6" t="n">
        <x:v>0.2285</x:v>
      </x:c>
      <x:c r="F61" t="n">
        <x:v>2</x:v>
      </x:c>
      <x:c r="G61" s="7" t="n">
        <x:v>0.5569</x:v>
      </x:c>
      <x:c r="H61" t="n">
        <x:v>0</x:v>
      </x:c>
    </x:row>
    <x:row r="62">
      <x:c r="A62" t="n">
        <x:v>61</x:v>
      </x:c>
      <x:c r="B62" t="str">
        <x:v>2026-09-26 15:44:38.900</x:v>
      </x:c>
      <x:c r="C62" s="6" t="n">
        <x:v>-0.7339</x:v>
      </x:c>
      <x:c r="D62" s="6" t="n">
        <x:v>-0.298</x:v>
      </x:c>
      <x:c r="E62" s="6" t="n">
        <x:v>-0.4359</x:v>
      </x:c>
      <x:c r="F62" t="n">
        <x:v>1</x:v>
      </x:c>
      <x:c r="G62" s="7" t="n">
        <x:v>0.6073</x:v>
      </x:c>
      <x:c r="H62" t="n">
        <x:v>0</x:v>
      </x:c>
    </x:row>
    <x:row r="63">
      <x:c r="A63" t="n">
        <x:v>62</x:v>
      </x:c>
      <x:c r="B63" t="str">
        <x:v>2026-09-26 15:44:39.116</x:v>
      </x:c>
      <x:c r="C63" s="6" t="n">
        <x:v>0.9078</x:v>
      </x:c>
      <x:c r="D63" s="6" t="n">
        <x:v>-0.298</x:v>
      </x:c>
      <x:c r="E63" s="6" t="n">
        <x:v>1.2058</x:v>
      </x:c>
      <x:c r="F63" t="n">
        <x:v>2</x:v>
      </x:c>
      <x:c r="G63" s="7" t="n">
        <x:v>0.7696</x:v>
      </x:c>
      <x:c r="H63" t="n">
        <x:v>0</x:v>
      </x:c>
    </x:row>
    <x:row r="64">
      <x:c r="A64" t="n">
        <x:v>63</x:v>
      </x:c>
      <x:c r="B64" t="str">
        <x:v>2026-09-26 15:44:39.340</x:v>
      </x:c>
      <x:c r="C64" s="6" t="n">
        <x:v>0.2913</x:v>
      </x:c>
      <x:c r="D64" s="6" t="n">
        <x:v>-0.2921</x:v>
      </x:c>
      <x:c r="E64" s="6" t="n">
        <x:v>0.5834</x:v>
      </x:c>
      <x:c r="F64" t="n">
        <x:v>2</x:v>
      </x:c>
      <x:c r="G64" s="7" t="n">
        <x:v>0.6418</x:v>
      </x:c>
      <x:c r="H64" t="n">
        <x:v>0</x:v>
      </x:c>
    </x:row>
    <x:row r="65">
      <x:c r="A65" t="n">
        <x:v>64</x:v>
      </x:c>
      <x:c r="B65" t="str">
        <x:v>2026-09-26 15:44:39.555</x:v>
      </x:c>
      <x:c r="C65" s="6" t="n">
        <x:v>1.5329</x:v>
      </x:c>
      <x:c r="D65" s="6" t="n">
        <x:v>-0.2921</x:v>
      </x:c>
      <x:c r="E65" s="6" t="n">
        <x:v>1.825</x:v>
      </x:c>
      <x:c r="F65" t="n">
        <x:v>2</x:v>
      </x:c>
      <x:c r="G65" s="7" t="n">
        <x:v>0.8612</x:v>
      </x:c>
      <x:c r="H65" t="n">
        <x:v>0</x:v>
      </x:c>
    </x:row>
    <x:row r="66">
      <x:c r="A66" t="n">
        <x:v>65</x:v>
      </x:c>
      <x:c r="B66" t="str">
        <x:v>2026-09-26 15:44:39.791</x:v>
      </x:c>
      <x:c r="C66" s="6" t="n">
        <x:v>2.6928</x:v>
      </x:c>
      <x:c r="D66" s="6" t="n">
        <x:v>-0.2921</x:v>
      </x:c>
      <x:c r="E66" s="6" t="n">
        <x:v>2.9849</x:v>
      </x:c>
      <x:c r="F66" t="n">
        <x:v>2</x:v>
      </x:c>
      <x:c r="G66" s="7" t="n">
        <x:v>0.9519</x:v>
      </x:c>
      <x:c r="H66" t="n">
        <x:v>0</x:v>
      </x:c>
    </x:row>
    <x:row r="67">
      <x:c r="A67" t="n">
        <x:v>66</x:v>
      </x:c>
      <x:c r="B67" t="str">
        <x:v>2026-09-26 15:44:40.032</x:v>
      </x:c>
      <x:c r="C67" s="6" t="n">
        <x:v>2.5154</x:v>
      </x:c>
      <x:c r="D67" s="6" t="n">
        <x:v>-0.2921</x:v>
      </x:c>
      <x:c r="E67" s="6" t="n">
        <x:v>2.8075</x:v>
      </x:c>
      <x:c r="F67" t="n">
        <x:v>2</x:v>
      </x:c>
      <x:c r="G67" s="7" t="n">
        <x:v>0.9431</x:v>
      </x:c>
      <x:c r="H67" t="n">
        <x:v>0</x:v>
      </x:c>
    </x:row>
    <x:row r="68">
      <x:c r="A68" t="n">
        <x:v>67</x:v>
      </x:c>
      <x:c r="B68" t="str">
        <x:v>2026-09-26 15:44:40.244</x:v>
      </x:c>
      <x:c r="C68" s="6" t="n">
        <x:v>0.3448</x:v>
      </x:c>
      <x:c r="D68" s="6" t="n">
        <x:v>-0.2921</x:v>
      </x:c>
      <x:c r="E68" s="6" t="n">
        <x:v>0.6369</x:v>
      </x:c>
      <x:c r="F68" t="n">
        <x:v>2</x:v>
      </x:c>
      <x:c r="G68" s="7" t="n">
        <x:v>0.654</x:v>
      </x:c>
      <x:c r="H68" t="n">
        <x:v>0</x:v>
      </x:c>
    </x:row>
    <x:row r="69">
      <x:c r="A69" t="n">
        <x:v>68</x:v>
      </x:c>
      <x:c r="B69" t="str">
        <x:v>2026-09-26 15:44:40.455</x:v>
      </x:c>
      <x:c r="C69" s="6" t="n">
        <x:v>0.2924</x:v>
      </x:c>
      <x:c r="D69" s="6" t="n">
        <x:v>-0.2863</x:v>
      </x:c>
      <x:c r="E69" s="6" t="n">
        <x:v>0.5786</x:v>
      </x:c>
      <x:c r="F69" t="n">
        <x:v>2</x:v>
      </x:c>
      <x:c r="G69" s="7" t="n">
        <x:v>0.6407</x:v>
      </x:c>
      <x:c r="H69" t="n">
        <x:v>0</x:v>
      </x:c>
    </x:row>
    <x:row r="70">
      <x:c r="A70" t="n">
        <x:v>69</x:v>
      </x:c>
      <x:c r="B70" t="str">
        <x:v>2026-09-26 15:44:40.693</x:v>
      </x:c>
      <x:c r="C70" s="6" t="n">
        <x:v>1.8568</x:v>
      </x:c>
      <x:c r="D70" s="6" t="n">
        <x:v>-0.2863</x:v>
      </x:c>
      <x:c r="E70" s="6" t="n">
        <x:v>2.1431</x:v>
      </x:c>
      <x:c r="F70" t="n">
        <x:v>2</x:v>
      </x:c>
      <x:c r="G70" s="7" t="n">
        <x:v>0.895</x:v>
      </x:c>
      <x:c r="H70" t="n">
        <x:v>0</x:v>
      </x:c>
    </x:row>
    <x:row r="71">
      <x:c r="A71" t="n">
        <x:v>70</x:v>
      </x:c>
      <x:c r="B71" t="str">
        <x:v>2026-09-26 15:44:40.925</x:v>
      </x:c>
      <x:c r="C71" s="6" t="n">
        <x:v>2.1808</x:v>
      </x:c>
      <x:c r="D71" s="6" t="n">
        <x:v>-0.2863</x:v>
      </x:c>
      <x:c r="E71" s="6" t="n">
        <x:v>2.4671</x:v>
      </x:c>
      <x:c r="F71" t="n">
        <x:v>2</x:v>
      </x:c>
      <x:c r="G71" s="7" t="n">
        <x:v>0.9218</x:v>
      </x:c>
      <x:c r="H71" t="n">
        <x:v>0</x:v>
      </x:c>
    </x:row>
    <x:row r="72">
      <x:c r="A72" t="n">
        <x:v>71</x:v>
      </x:c>
      <x:c r="B72" t="str">
        <x:v>2026-09-26 15:44:41.134</x:v>
      </x:c>
      <x:c r="C72" s="6" t="n">
        <x:v>1.785</x:v>
      </x:c>
      <x:c r="D72" s="6" t="n">
        <x:v>-0.2863</x:v>
      </x:c>
      <x:c r="E72" s="6" t="n">
        <x:v>2.0713</x:v>
      </x:c>
      <x:c r="F72" t="n">
        <x:v>2</x:v>
      </x:c>
      <x:c r="G72" s="7" t="n">
        <x:v>0.8881</x:v>
      </x:c>
      <x:c r="H72" t="n">
        <x:v>0</x:v>
      </x:c>
    </x:row>
    <x:row r="73">
      <x:c r="A73" t="n">
        <x:v>72</x:v>
      </x:c>
      <x:c r="B73" t="str">
        <x:v>2026-09-26 15:44:41.382</x:v>
      </x:c>
      <x:c r="C73" s="6" t="n">
        <x:v>-0.3384</x:v>
      </x:c>
      <x:c r="D73" s="6" t="n">
        <x:v>-0.2868</x:v>
      </x:c>
      <x:c r="E73" s="6" t="n">
        <x:v>-0.0516</x:v>
      </x:c>
      <x:c r="F73" t="n">
        <x:v>1</x:v>
      </x:c>
      <x:c r="G73" s="7" t="n">
        <x:v>0.5129</x:v>
      </x:c>
      <x:c r="H73" t="n">
        <x:v>0</x:v>
      </x:c>
    </x:row>
    <x:row r="74">
      <x:c r="A74" t="n">
        <x:v>73</x:v>
      </x:c>
      <x:c r="B74" t="str">
        <x:v>2026-09-26 15:44:41.616</x:v>
      </x:c>
      <x:c r="C74" s="6" t="n">
        <x:v>-0.0025</x:v>
      </x:c>
      <x:c r="D74" s="6" t="n">
        <x:v>-0.2839</x:v>
      </x:c>
      <x:c r="E74" s="6" t="n">
        <x:v>0.2814</x:v>
      </x:c>
      <x:c r="F74" t="n">
        <x:v>2</x:v>
      </x:c>
      <x:c r="G74" s="7" t="n">
        <x:v>0.5699</x:v>
      </x:c>
      <x:c r="H74" t="n">
        <x:v>0</x:v>
      </x:c>
    </x:row>
    <x:row r="75">
      <x:c r="A75" t="n">
        <x:v>74</x:v>
      </x:c>
      <x:c r="B75" t="str">
        <x:v>2026-09-26 15:44:41.861</x:v>
      </x:c>
      <x:c r="C75" s="6" t="n">
        <x:v>1.0751</x:v>
      </x:c>
      <x:c r="D75" s="6" t="n">
        <x:v>-0.2839</x:v>
      </x:c>
      <x:c r="E75" s="6" t="n">
        <x:v>1.3591</x:v>
      </x:c>
      <x:c r="F75" t="n">
        <x:v>2</x:v>
      </x:c>
      <x:c r="G75" s="7" t="n">
        <x:v>0.7956</x:v>
      </x:c>
      <x:c r="H75" t="n">
        <x:v>0</x:v>
      </x:c>
    </x:row>
    <x:row r="76">
      <x:c r="A76" t="n">
        <x:v>75</x:v>
      </x:c>
      <x:c r="B76" t="str">
        <x:v>2026-09-26 15:44:42.092</x:v>
      </x:c>
      <x:c r="C76" s="6" t="n">
        <x:v>4.5499</x:v>
      </x:c>
      <x:c r="D76" s="6" t="n">
        <x:v>-0.2839</x:v>
      </x:c>
      <x:c r="E76" s="6" t="n">
        <x:v>4.8338</x:v>
      </x:c>
      <x:c r="F76" t="n">
        <x:v>2</x:v>
      </x:c>
      <x:c r="G76" s="7" t="n">
        <x:v>0.9921</x:v>
      </x:c>
      <x:c r="H76" t="n">
        <x:v>0</x:v>
      </x:c>
    </x:row>
    <x:row r="77">
      <x:c r="A77" t="n">
        <x:v>76</x:v>
      </x:c>
      <x:c r="B77" t="str">
        <x:v>2026-09-26 15:44:42.324</x:v>
      </x:c>
      <x:c r="C77" s="6" t="n">
        <x:v>2.898</x:v>
      </x:c>
      <x:c r="D77" s="6" t="n">
        <x:v>-0.2839</x:v>
      </x:c>
      <x:c r="E77" s="6" t="n">
        <x:v>3.182</x:v>
      </x:c>
      <x:c r="F77" t="n">
        <x:v>2</x:v>
      </x:c>
      <x:c r="G77" s="7" t="n">
        <x:v>0.9601</x:v>
      </x:c>
      <x:c r="H77" t="n">
        <x:v>0</x:v>
      </x:c>
    </x:row>
    <x:row r="78">
      <x:c r="A78" t="n">
        <x:v>77</x:v>
      </x:c>
      <x:c r="B78" t="str">
        <x:v>2026-09-26 15:44:42.568</x:v>
      </x:c>
      <x:c r="C78" s="6" t="n">
        <x:v>3.8088</x:v>
      </x:c>
      <x:c r="D78" s="6" t="n">
        <x:v>-0.2839</x:v>
      </x:c>
      <x:c r="E78" s="6" t="n">
        <x:v>4.0927</x:v>
      </x:c>
      <x:c r="F78" t="n">
        <x:v>2</x:v>
      </x:c>
      <x:c r="G78" s="7" t="n">
        <x:v>0.9836</x:v>
      </x:c>
      <x:c r="H78" t="n">
        <x:v>0</x:v>
      </x:c>
    </x:row>
    <x:row r="79">
      <x:c r="A79" t="n">
        <x:v>78</x:v>
      </x:c>
      <x:c r="B79" t="str">
        <x:v>2026-09-26 15:44:42.793</x:v>
      </x:c>
      <x:c r="C79" s="6" t="n">
        <x:v>7.065</x:v>
      </x:c>
      <x:c r="D79" s="6" t="n">
        <x:v>-0.2839</x:v>
      </x:c>
      <x:c r="E79" s="6" t="n">
        <x:v>7.349</x:v>
      </x:c>
      <x:c r="F79" t="n">
        <x:v>2</x:v>
      </x:c>
      <x:c r="G79" s="7" t="n">
        <x:v>0.9994</x:v>
      </x:c>
      <x:c r="H79" t="n">
        <x:v>0</x:v>
      </x:c>
    </x:row>
    <x:row r="80">
      <x:c r="A80" t="n">
        <x:v>79</x:v>
      </x:c>
      <x:c r="B80" t="str">
        <x:v>2026-09-26 15:44:43.014</x:v>
      </x:c>
      <x:c r="C80" s="6" t="n">
        <x:v>7.1414</x:v>
      </x:c>
      <x:c r="D80" s="6" t="n">
        <x:v>-0.2839</x:v>
      </x:c>
      <x:c r="E80" s="6" t="n">
        <x:v>7.4253</x:v>
      </x:c>
      <x:c r="F80" t="n">
        <x:v>2</x:v>
      </x:c>
      <x:c r="G80" s="7" t="n">
        <x:v>0.9994</x:v>
      </x:c>
      <x:c r="H80" t="n">
        <x:v>0</x:v>
      </x:c>
    </x:row>
    <x:row r="81">
      <x:c r="A81" t="n">
        <x:v>80</x:v>
      </x:c>
      <x:c r="B81" t="str">
        <x:v>2026-09-26 15:44:43.246</x:v>
      </x:c>
      <x:c r="C81" s="6" t="n">
        <x:v>6.6547</x:v>
      </x:c>
      <x:c r="D81" s="6" t="n">
        <x:v>-0.2839</x:v>
      </x:c>
      <x:c r="E81" s="6" t="n">
        <x:v>6.9387</x:v>
      </x:c>
      <x:c r="F81" t="n">
        <x:v>2</x:v>
      </x:c>
      <x:c r="G81" s="7" t="n">
        <x:v>0.999</x:v>
      </x:c>
      <x:c r="H81" t="n">
        <x:v>2</x:v>
      </x:c>
    </x:row>
    <x:row r="82">
      <x:c r="A82" t="n">
        <x:v>81</x:v>
      </x:c>
      <x:c r="B82" t="str">
        <x:v>2026-09-26 15:44:43.457</x:v>
      </x:c>
      <x:c r="C82" s="6" t="n">
        <x:v>6.9461</x:v>
      </x:c>
      <x:c r="D82" s="6" t="n">
        <x:v>-0.2839</x:v>
      </x:c>
      <x:c r="E82" s="6" t="n">
        <x:v>7.2301</x:v>
      </x:c>
      <x:c r="F82" t="n">
        <x:v>2</x:v>
      </x:c>
      <x:c r="G82" s="7" t="n">
        <x:v>0.9993</x:v>
      </x:c>
      <x:c r="H82" t="n">
        <x:v>2</x:v>
      </x:c>
    </x:row>
    <x:row r="83">
      <x:c r="A83" t="n">
        <x:v>82</x:v>
      </x:c>
      <x:c r="B83" t="str">
        <x:v>2026-09-26 15:44:43.683</x:v>
      </x:c>
      <x:c r="C83" s="6" t="n">
        <x:v>6.3739</x:v>
      </x:c>
      <x:c r="D83" s="6" t="n">
        <x:v>-0.2839</x:v>
      </x:c>
      <x:c r="E83" s="6" t="n">
        <x:v>6.6579</x:v>
      </x:c>
      <x:c r="F83" t="n">
        <x:v>2</x:v>
      </x:c>
      <x:c r="G83" s="7" t="n">
        <x:v>0.9987</x:v>
      </x:c>
      <x:c r="H83" t="n">
        <x:v>2</x:v>
      </x:c>
    </x:row>
    <x:row r="84">
      <x:c r="A84" t="n">
        <x:v>83</x:v>
      </x:c>
      <x:c r="B84" t="str">
        <x:v>2026-09-26 15:44:43.917</x:v>
      </x:c>
      <x:c r="C84" s="6" t="n">
        <x:v>4.3848</x:v>
      </x:c>
      <x:c r="D84" s="6" t="n">
        <x:v>-0.2839</x:v>
      </x:c>
      <x:c r="E84" s="6" t="n">
        <x:v>4.6687</x:v>
      </x:c>
      <x:c r="F84" t="n">
        <x:v>2</x:v>
      </x:c>
      <x:c r="G84" s="7" t="n">
        <x:v>0.9907</x:v>
      </x:c>
      <x:c r="H84" t="n">
        <x:v>2</x:v>
      </x:c>
    </x:row>
    <x:row r="85">
      <x:c r="A85" t="n">
        <x:v>84</x:v>
      </x:c>
      <x:c r="B85" t="str">
        <x:v>2026-09-26 15:44:44.153</x:v>
      </x:c>
      <x:c r="C85" s="6" t="n">
        <x:v>2.5895</x:v>
      </x:c>
      <x:c r="D85" s="6" t="n">
        <x:v>-0.2839</x:v>
      </x:c>
      <x:c r="E85" s="6" t="n">
        <x:v>2.8735</x:v>
      </x:c>
      <x:c r="F85" t="n">
        <x:v>2</x:v>
      </x:c>
      <x:c r="G85" s="7" t="n">
        <x:v>0.9465</x:v>
      </x:c>
      <x:c r="H85" t="n">
        <x:v>2</x:v>
      </x:c>
    </x:row>
    <x:row r="86">
      <x:c r="A86" t="n">
        <x:v>85</x:v>
      </x:c>
      <x:c r="B86" t="str">
        <x:v>2026-09-26 15:44:44.372</x:v>
      </x:c>
      <x:c r="C86" s="6" t="n">
        <x:v>3.469</x:v>
      </x:c>
      <x:c r="D86" s="6" t="n">
        <x:v>-0.2839</x:v>
      </x:c>
      <x:c r="E86" s="6" t="n">
        <x:v>3.753</x:v>
      </x:c>
      <x:c r="F86" t="n">
        <x:v>2</x:v>
      </x:c>
      <x:c r="G86" s="7" t="n">
        <x:v>0.9771</x:v>
      </x:c>
      <x:c r="H86" t="n">
        <x:v>2</x:v>
      </x:c>
    </x:row>
    <x:row r="87">
      <x:c r="A87" t="n">
        <x:v>86</x:v>
      </x:c>
      <x:c r="B87" t="str">
        <x:v>2026-09-26 15:44:44.611</x:v>
      </x:c>
      <x:c r="C87" s="6" t="n">
        <x:v>3.2147</x:v>
      </x:c>
      <x:c r="D87" s="6" t="n">
        <x:v>-0.2839</x:v>
      </x:c>
      <x:c r="E87" s="6" t="n">
        <x:v>3.4987</x:v>
      </x:c>
      <x:c r="F87" t="n">
        <x:v>2</x:v>
      </x:c>
      <x:c r="G87" s="7" t="n">
        <x:v>0.9706</x:v>
      </x:c>
      <x:c r="H87" t="n">
        <x:v>2</x:v>
      </x:c>
    </x:row>
    <x:row r="88">
      <x:c r="A88" t="n">
        <x:v>87</x:v>
      </x:c>
      <x:c r="B88" t="str">
        <x:v>2026-09-26 15:44:44.850</x:v>
      </x:c>
      <x:c r="C88" s="6" t="n">
        <x:v>3.5401</x:v>
      </x:c>
      <x:c r="D88" s="6" t="n">
        <x:v>-0.2839</x:v>
      </x:c>
      <x:c r="E88" s="6" t="n">
        <x:v>3.8241</x:v>
      </x:c>
      <x:c r="F88" t="n">
        <x:v>2</x:v>
      </x:c>
      <x:c r="G88" s="7" t="n">
        <x:v>0.9786</x:v>
      </x:c>
      <x:c r="H88" t="n">
        <x:v>2</x:v>
      </x:c>
    </x:row>
    <x:row r="89">
      <x:c r="A89" t="n">
        <x:v>88</x:v>
      </x:c>
      <x:c r="B89" t="str">
        <x:v>2026-09-26 15:44:45.087</x:v>
      </x:c>
      <x:c r="C89" s="6" t="n">
        <x:v>2.8536</x:v>
      </x:c>
      <x:c r="D89" s="6" t="n">
        <x:v>-0.2839</x:v>
      </x:c>
      <x:c r="E89" s="6" t="n">
        <x:v>3.1376</x:v>
      </x:c>
      <x:c r="F89" t="n">
        <x:v>2</x:v>
      </x:c>
      <x:c r="G89" s="7" t="n">
        <x:v>0.9584</x:v>
      </x:c>
      <x:c r="H89" t="n">
        <x:v>2</x:v>
      </x:c>
    </x:row>
    <x:row r="90">
      <x:c r="A90" t="n">
        <x:v>89</x:v>
      </x:c>
      <x:c r="B90" t="str">
        <x:v>2026-09-26 15:44:45.320</x:v>
      </x:c>
      <x:c r="C90" s="6" t="n">
        <x:v>0.9192</x:v>
      </x:c>
      <x:c r="D90" s="6" t="n">
        <x:v>-0.2839</x:v>
      </x:c>
      <x:c r="E90" s="6" t="n">
        <x:v>1.2031</x:v>
      </x:c>
      <x:c r="F90" t="n">
        <x:v>2</x:v>
      </x:c>
      <x:c r="G90" s="7" t="n">
        <x:v>0.7691</x:v>
      </x:c>
      <x:c r="H90" t="n">
        <x:v>2</x:v>
      </x:c>
    </x:row>
    <x:row r="91">
      <x:c r="A91" t="n">
        <x:v>90</x:v>
      </x:c>
      <x:c r="B91" t="str">
        <x:v>2026-09-26 15:44:45.535</x:v>
      </x:c>
      <x:c r="C91" s="6" t="n">
        <x:v>-1.0824</x:v>
      </x:c>
      <x:c r="D91" s="6" t="n">
        <x:v>-0.2839</x:v>
      </x:c>
      <x:c r="E91" s="6" t="n">
        <x:v>-0.7985</x:v>
      </x:c>
      <x:c r="F91" t="n">
        <x:v>1</x:v>
      </x:c>
      <x:c r="G91" s="7" t="n">
        <x:v>0.6896</x:v>
      </x:c>
      <x:c r="H91" t="n">
        <x:v>0</x:v>
      </x:c>
    </x:row>
    <x:row r="92">
      <x:c r="A92" t="n">
        <x:v>91</x:v>
      </x:c>
      <x:c r="B92" t="str">
        <x:v>2026-09-26 15:44:45.771</x:v>
      </x:c>
      <x:c r="C92" s="6" t="n">
        <x:v>-2.9123</x:v>
      </x:c>
      <x:c r="D92" s="6" t="n">
        <x:v>-0.2839</x:v>
      </x:c>
      <x:c r="E92" s="6" t="n">
        <x:v>-2.6284</x:v>
      </x:c>
      <x:c r="F92" t="n">
        <x:v>1</x:v>
      </x:c>
      <x:c r="G92" s="7" t="n">
        <x:v>0.9327</x:v>
      </x:c>
      <x:c r="H92" t="n">
        <x:v>0</x:v>
      </x:c>
    </x:row>
    <x:row r="93">
      <x:c r="A93" t="n">
        <x:v>92</x:v>
      </x:c>
      <x:c r="B93" t="str">
        <x:v>2026-09-26 15:44:46.010</x:v>
      </x:c>
      <x:c r="C93" s="6" t="n">
        <x:v>-3.0335</x:v>
      </x:c>
      <x:c r="D93" s="6" t="n">
        <x:v>-0.2839</x:v>
      </x:c>
      <x:c r="E93" s="6" t="n">
        <x:v>-2.7496</x:v>
      </x:c>
      <x:c r="F93" t="n">
        <x:v>1</x:v>
      </x:c>
      <x:c r="G93" s="7" t="n">
        <x:v>0.9399</x:v>
      </x:c>
      <x:c r="H93" t="n">
        <x:v>0</x:v>
      </x:c>
    </x:row>
    <x:row r="94">
      <x:c r="A94" t="n">
        <x:v>93</x:v>
      </x:c>
      <x:c r="B94" t="str">
        <x:v>2026-09-26 15:44:46.246</x:v>
      </x:c>
      <x:c r="C94" s="6" t="n">
        <x:v>-3.0378</x:v>
      </x:c>
      <x:c r="D94" s="6" t="n">
        <x:v>-0.2839</x:v>
      </x:c>
      <x:c r="E94" s="6" t="n">
        <x:v>-2.7539</x:v>
      </x:c>
      <x:c r="F94" t="n">
        <x:v>1</x:v>
      </x:c>
      <x:c r="G94" s="7" t="n">
        <x:v>0.9401</x:v>
      </x:c>
      <x:c r="H94" t="n">
        <x:v>0</x:v>
      </x:c>
    </x:row>
    <x:row r="95">
      <x:c r="A95" t="n">
        <x:v>94</x:v>
      </x:c>
      <x:c r="B95" t="str">
        <x:v>2026-09-26 15:44:46.489</x:v>
      </x:c>
      <x:c r="C95" s="6" t="n">
        <x:v>-6.5006</x:v>
      </x:c>
      <x:c r="D95" s="6" t="n">
        <x:v>-0.2839</x:v>
      </x:c>
      <x:c r="E95" s="6" t="n">
        <x:v>-6.2166</x:v>
      </x:c>
      <x:c r="F95" t="n">
        <x:v>1</x:v>
      </x:c>
      <x:c r="G95" s="7" t="n">
        <x:v>0.998</x:v>
      </x:c>
      <x:c r="H95" t="n">
        <x:v>0</x:v>
      </x:c>
    </x:row>
    <x:row r="96">
      <x:c r="A96" t="n">
        <x:v>95</x:v>
      </x:c>
      <x:c r="B96" t="str">
        <x:v>2026-09-26 15:44:46.720</x:v>
      </x:c>
      <x:c r="C96" s="6" t="n">
        <x:v>-6.3538</x:v>
      </x:c>
      <x:c r="D96" s="6" t="n">
        <x:v>-0.2839</x:v>
      </x:c>
      <x:c r="E96" s="6" t="n">
        <x:v>-6.0699</x:v>
      </x:c>
      <x:c r="F96" t="n">
        <x:v>1</x:v>
      </x:c>
      <x:c r="G96" s="7" t="n">
        <x:v>0.9977</x:v>
      </x:c>
      <x:c r="H96" t="n">
        <x:v>0</x:v>
      </x:c>
    </x:row>
    <x:row r="97">
      <x:c r="A97" t="n">
        <x:v>96</x:v>
      </x:c>
      <x:c r="B97" t="str">
        <x:v>2026-09-26 15:44:46.956</x:v>
      </x:c>
      <x:c r="C97" s="6" t="n">
        <x:v>-6.7634</x:v>
      </x:c>
      <x:c r="D97" s="6" t="n">
        <x:v>-0.2839</x:v>
      </x:c>
      <x:c r="E97" s="6" t="n">
        <x:v>-6.4794</x:v>
      </x:c>
      <x:c r="F97" t="n">
        <x:v>1</x:v>
      </x:c>
      <x:c r="G97" s="7" t="n">
        <x:v>0.9985</x:v>
      </x:c>
      <x:c r="H97" t="n">
        <x:v>1</x:v>
      </x:c>
    </x:row>
    <x:row r="98">
      <x:c r="A98" t="n">
        <x:v>97</x:v>
      </x:c>
      <x:c r="B98" t="str">
        <x:v>2026-09-26 15:44:47.186</x:v>
      </x:c>
      <x:c r="C98" s="6" t="n">
        <x:v>-7.8159</x:v>
      </x:c>
      <x:c r="D98" s="6" t="n">
        <x:v>-0.2839</x:v>
      </x:c>
      <x:c r="E98" s="6" t="n">
        <x:v>-7.5319</x:v>
      </x:c>
      <x:c r="F98" t="n">
        <x:v>1</x:v>
      </x:c>
      <x:c r="G98" s="7" t="n">
        <x:v>0.9995</x:v>
      </x:c>
      <x:c r="H98" t="n">
        <x:v>1</x:v>
      </x:c>
    </x:row>
    <x:row r="99">
      <x:c r="A99" t="n">
        <x:v>98</x:v>
      </x:c>
      <x:c r="B99" t="str">
        <x:v>2026-09-26 15:44:47.421</x:v>
      </x:c>
      <x:c r="C99" s="6" t="n">
        <x:v>-6.9361</x:v>
      </x:c>
      <x:c r="D99" s="6" t="n">
        <x:v>-0.2839</x:v>
      </x:c>
      <x:c r="E99" s="6" t="n">
        <x:v>-6.6522</x:v>
      </x:c>
      <x:c r="F99" t="n">
        <x:v>1</x:v>
      </x:c>
      <x:c r="G99" s="7" t="n">
        <x:v>0.9987</x:v>
      </x:c>
      <x:c r="H99" t="n">
        <x:v>1</x:v>
      </x:c>
    </x:row>
    <x:row r="100">
      <x:c r="A100" t="n">
        <x:v>99</x:v>
      </x:c>
      <x:c r="B100" t="str">
        <x:v>2026-09-26 15:44:47.637</x:v>
      </x:c>
      <x:c r="C100" s="6" t="n">
        <x:v>-4.9183</x:v>
      </x:c>
      <x:c r="D100" s="6" t="n">
        <x:v>-0.2839</x:v>
      </x:c>
      <x:c r="E100" s="6" t="n">
        <x:v>-4.6344</x:v>
      </x:c>
      <x:c r="F100" t="n">
        <x:v>1</x:v>
      </x:c>
      <x:c r="G100" s="7" t="n">
        <x:v>0.9904</x:v>
      </x:c>
      <x:c r="H100" t="n">
        <x:v>1</x:v>
      </x:c>
    </x:row>
    <x:row r="101">
      <x:c r="A101" t="n">
        <x:v>100</x:v>
      </x:c>
      <x:c r="B101" t="str">
        <x:v>2026-09-26 15:44:47.886</x:v>
      </x:c>
      <x:c r="C101" s="6" t="n">
        <x:v>-4.9516</x:v>
      </x:c>
      <x:c r="D101" s="6" t="n">
        <x:v>-0.2839</x:v>
      </x:c>
      <x:c r="E101" s="6" t="n">
        <x:v>-4.6677</x:v>
      </x:c>
      <x:c r="F101" t="n">
        <x:v>1</x:v>
      </x:c>
      <x:c r="G101" s="7" t="n">
        <x:v>0.9907</x:v>
      </x:c>
      <x:c r="H101" t="n">
        <x:v>1</x:v>
      </x:c>
    </x:row>
    <x:row r="102">
      <x:c r="A102" t="n">
        <x:v>101</x:v>
      </x:c>
      <x:c r="B102" t="str">
        <x:v>2026-09-26 15:44:48.099</x:v>
      </x:c>
      <x:c r="C102" s="6" t="n">
        <x:v>-4.4101</x:v>
      </x:c>
      <x:c r="D102" s="6" t="n">
        <x:v>-0.2839</x:v>
      </x:c>
      <x:c r="E102" s="6" t="n">
        <x:v>-4.1262</x:v>
      </x:c>
      <x:c r="F102" t="n">
        <x:v>1</x:v>
      </x:c>
      <x:c r="G102" s="7" t="n">
        <x:v>0.9841</x:v>
      </x:c>
      <x:c r="H102" t="n">
        <x:v>1</x:v>
      </x:c>
    </x:row>
    <x:row r="103">
      <x:c r="A103" t="n">
        <x:v>102</x:v>
      </x:c>
      <x:c r="B103" t="str">
        <x:v>2026-09-26 15:44:48.315</x:v>
      </x:c>
      <x:c r="C103" s="6" t="n">
        <x:v>-2.7521</x:v>
      </x:c>
      <x:c r="D103" s="6" t="n">
        <x:v>-0.2839</x:v>
      </x:c>
      <x:c r="E103" s="6" t="n">
        <x:v>-2.4682</x:v>
      </x:c>
      <x:c r="F103" t="n">
        <x:v>1</x:v>
      </x:c>
      <x:c r="G103" s="7" t="n">
        <x:v>0.9219</x:v>
      </x:c>
      <x:c r="H103" t="n">
        <x:v>1</x:v>
      </x:c>
    </x:row>
    <x:row r="104">
      <x:c r="A104" t="n">
        <x:v>103</x:v>
      </x:c>
      <x:c r="B104" t="str">
        <x:v>2026-09-26 15:44:48.553</x:v>
      </x:c>
      <x:c r="C104" s="6" t="n">
        <x:v>-2.4149</x:v>
      </x:c>
      <x:c r="D104" s="6" t="n">
        <x:v>-0.2839</x:v>
      </x:c>
      <x:c r="E104" s="6" t="n">
        <x:v>-2.1309</x:v>
      </x:c>
      <x:c r="F104" t="n">
        <x:v>1</x:v>
      </x:c>
      <x:c r="G104" s="7" t="n">
        <x:v>0.8939</x:v>
      </x:c>
      <x:c r="H104" t="n">
        <x:v>1</x:v>
      </x:c>
    </x:row>
    <x:row r="105">
      <x:c r="A105" t="n">
        <x:v>104</x:v>
      </x:c>
      <x:c r="B105" t="str">
        <x:v>2026-09-26 15:44:48.783</x:v>
      </x:c>
      <x:c r="C105" s="6" t="n">
        <x:v>-3.0066</x:v>
      </x:c>
      <x:c r="D105" s="6" t="n">
        <x:v>-0.2839</x:v>
      </x:c>
      <x:c r="E105" s="6" t="n">
        <x:v>-2.7227</x:v>
      </x:c>
      <x:c r="F105" t="n">
        <x:v>1</x:v>
      </x:c>
      <x:c r="G105" s="7" t="n">
        <x:v>0.9384</x:v>
      </x:c>
      <x:c r="H105" t="n">
        <x:v>1</x:v>
      </x:c>
    </x:row>
    <x:row r="106">
      <x:c r="A106" t="n">
        <x:v>105</x:v>
      </x:c>
      <x:c r="B106" t="str">
        <x:v>2026-09-26 15:44:49.016</x:v>
      </x:c>
      <x:c r="C106" s="6" t="n">
        <x:v>-2.2879</x:v>
      </x:c>
      <x:c r="D106" s="6" t="n">
        <x:v>-0.2839</x:v>
      </x:c>
      <x:c r="E106" s="6" t="n">
        <x:v>-2.004</x:v>
      </x:c>
      <x:c r="F106" t="n">
        <x:v>1</x:v>
      </x:c>
      <x:c r="G106" s="7" t="n">
        <x:v>0.8812</x:v>
      </x:c>
      <x:c r="H106" t="n">
        <x:v>1</x:v>
      </x:c>
    </x:row>
    <x:row r="107">
      <x:c r="A107" t="n">
        <x:v>106</x:v>
      </x:c>
      <x:c r="B107" t="str">
        <x:v>2026-09-26 15:44:49.250</x:v>
      </x:c>
      <x:c r="C107" s="6" t="n">
        <x:v>-1.2895</x:v>
      </x:c>
      <x:c r="D107" s="6" t="n">
        <x:v>-0.2839</x:v>
      </x:c>
      <x:c r="E107" s="6" t="n">
        <x:v>-1.0056</x:v>
      </x:c>
      <x:c r="F107" t="n">
        <x:v>1</x:v>
      </x:c>
      <x:c r="G107" s="7" t="n">
        <x:v>0.7322</x:v>
      </x:c>
      <x:c r="H107" t="n">
        <x:v>1</x:v>
      </x:c>
    </x:row>
    <x:row r="108">
      <x:c r="A108" t="n">
        <x:v>107</x:v>
      </x:c>
      <x:c r="B108" t="str">
        <x:v>2026-09-26 15:44:49.491</x:v>
      </x:c>
      <x:c r="C108" s="6" t="n">
        <x:v>-1.5805</x:v>
      </x:c>
      <x:c r="D108" s="6" t="n">
        <x:v>-0.2839</x:v>
      </x:c>
      <x:c r="E108" s="6" t="n">
        <x:v>-1.2965</x:v>
      </x:c>
      <x:c r="F108" t="n">
        <x:v>1</x:v>
      </x:c>
      <x:c r="G108" s="7" t="n">
        <x:v>0.7852</x:v>
      </x:c>
      <x:c r="H108" t="n">
        <x:v>0</x:v>
      </x:c>
    </x:row>
    <x:row r="109">
      <x:c r="A109" t="n">
        <x:v>108</x:v>
      </x:c>
      <x:c r="B109" t="str">
        <x:v>2026-09-26 15:44:49.729</x:v>
      </x:c>
      <x:c r="C109" s="6" t="n">
        <x:v>-1.0916</x:v>
      </x:c>
      <x:c r="D109" s="6" t="n">
        <x:v>-0.2839</x:v>
      </x:c>
      <x:c r="E109" s="6" t="n">
        <x:v>-0.8077</x:v>
      </x:c>
      <x:c r="F109" t="n">
        <x:v>1</x:v>
      </x:c>
      <x:c r="G109" s="7" t="n">
        <x:v>0.6916</x:v>
      </x:c>
      <x:c r="H109" t="n">
        <x:v>0</x:v>
      </x:c>
    </x:row>
    <x:row r="110">
      <x:c r="A110" t="n">
        <x:v>109</x:v>
      </x:c>
      <x:c r="B110" t="str">
        <x:v>2026-09-26 15:44:49.974</x:v>
      </x:c>
      <x:c r="C110" s="6" t="n">
        <x:v>-1.6711</x:v>
      </x:c>
      <x:c r="D110" s="6" t="n">
        <x:v>-0.2839</x:v>
      </x:c>
      <x:c r="E110" s="6" t="n">
        <x:v>-1.3871</x:v>
      </x:c>
      <x:c r="F110" t="n">
        <x:v>1</x:v>
      </x:c>
      <x:c r="G110" s="7" t="n">
        <x:v>0.8001</x:v>
      </x:c>
      <x:c r="H110" t="n">
        <x:v>0</x:v>
      </x:c>
    </x:row>
    <x:row r="111">
      <x:c r="A111" t="n">
        <x:v>110</x:v>
      </x:c>
      <x:c r="B111" t="str">
        <x:v>2026-09-26 15:44:50.202</x:v>
      </x:c>
      <x:c r="C111" s="6" t="n">
        <x:v>-0.3662</x:v>
      </x:c>
      <x:c r="D111" s="6" t="n">
        <x:v>-0.2848</x:v>
      </x:c>
      <x:c r="E111" s="6" t="n">
        <x:v>-0.0814</x:v>
      </x:c>
      <x:c r="F111" t="n">
        <x:v>1</x:v>
      </x:c>
      <x:c r="G111" s="7" t="n">
        <x:v>0.5203</x:v>
      </x:c>
      <x:c r="H111" t="n">
        <x:v>0</x:v>
      </x:c>
    </x:row>
    <x:row r="112">
      <x:c r="A112" t="n">
        <x:v>111</x:v>
      </x:c>
      <x:c r="B112" t="str">
        <x:v>2026-09-26 15:44:50.432</x:v>
      </x:c>
      <x:c r="C112" s="6" t="n">
        <x:v>-1.8025</x:v>
      </x:c>
      <x:c r="D112" s="6" t="n">
        <x:v>-0.2848</x:v>
      </x:c>
      <x:c r="E112" s="6" t="n">
        <x:v>-1.5178</x:v>
      </x:c>
      <x:c r="F112" t="n">
        <x:v>1</x:v>
      </x:c>
      <x:c r="G112" s="7" t="n">
        <x:v>0.8202</x:v>
      </x:c>
      <x:c r="H112" t="n">
        <x:v>0</x:v>
      </x:c>
    </x:row>
    <x:row r="113">
      <x:c r="A113" t="n">
        <x:v>112</x:v>
      </x:c>
      <x:c r="B113" t="str">
        <x:v>2026-09-26 15:44:50.668</x:v>
      </x:c>
      <x:c r="C113" s="6" t="n">
        <x:v>0.7158</x:v>
      </x:c>
      <x:c r="D113" s="6" t="n">
        <x:v>-0.2848</x:v>
      </x:c>
      <x:c r="E113" s="6" t="n">
        <x:v>1.0006</x:v>
      </x:c>
      <x:c r="F113" t="n">
        <x:v>2</x:v>
      </x:c>
      <x:c r="G113" s="7" t="n">
        <x:v>0.7312</x:v>
      </x:c>
      <x:c r="H113" t="n">
        <x:v>0</x:v>
      </x:c>
    </x:row>
    <x:row r="114">
      <x:c r="A114" t="n">
        <x:v>113</x:v>
      </x:c>
      <x:c r="B114" t="str">
        <x:v>2026-09-26 15:44:50.924</x:v>
      </x:c>
      <x:c r="C114" s="6" t="n">
        <x:v>2.3971</x:v>
      </x:c>
      <x:c r="D114" s="6" t="n">
        <x:v>-0.2848</x:v>
      </x:c>
      <x:c r="E114" s="6" t="n">
        <x:v>2.6818</x:v>
      </x:c>
      <x:c r="F114" t="n">
        <x:v>2</x:v>
      </x:c>
      <x:c r="G114" s="7" t="n">
        <x:v>0.9359</x:v>
      </x:c>
      <x:c r="H114" t="n">
        <x:v>0</x:v>
      </x:c>
    </x:row>
    <x:row r="115">
      <x:c r="A115" t="n">
        <x:v>114</x:v>
      </x:c>
      <x:c r="B115" t="str">
        <x:v>2026-09-26 15:44:51.161</x:v>
      </x:c>
      <x:c r="C115" s="6" t="n">
        <x:v>3.1759</x:v>
      </x:c>
      <x:c r="D115" s="6" t="n">
        <x:v>-0.2848</x:v>
      </x:c>
      <x:c r="E115" s="6" t="n">
        <x:v>3.4607</x:v>
      </x:c>
      <x:c r="F115" t="n">
        <x:v>2</x:v>
      </x:c>
      <x:c r="G115" s="7" t="n">
        <x:v>0.9695</x:v>
      </x:c>
      <x:c r="H115" t="n">
        <x:v>0</x:v>
      </x:c>
    </x:row>
    <x:row r="116">
      <x:c r="A116" t="n">
        <x:v>115</x:v>
      </x:c>
      <x:c r="B116" t="str">
        <x:v>2026-09-26 15:44:51.410</x:v>
      </x:c>
      <x:c r="C116" s="6" t="n">
        <x:v>3.6205</x:v>
      </x:c>
      <x:c r="D116" s="6" t="n">
        <x:v>-0.2848</x:v>
      </x:c>
      <x:c r="E116" s="6" t="n">
        <x:v>3.9052</x:v>
      </x:c>
      <x:c r="F116" t="n">
        <x:v>2</x:v>
      </x:c>
      <x:c r="G116" s="7" t="n">
        <x:v>0.9803</x:v>
      </x:c>
      <x:c r="H116" t="n">
        <x:v>0</x:v>
      </x:c>
    </x:row>
    <x:row r="117">
      <x:c r="A117" t="n">
        <x:v>116</x:v>
      </x:c>
      <x:c r="B117" t="str">
        <x:v>2026-09-26 15:44:51.654</x:v>
      </x:c>
      <x:c r="C117" s="6" t="n">
        <x:v>4.0527</x:v>
      </x:c>
      <x:c r="D117" s="6" t="n">
        <x:v>-0.2848</x:v>
      </x:c>
      <x:c r="E117" s="6" t="n">
        <x:v>4.3375</x:v>
      </x:c>
      <x:c r="F117" t="n">
        <x:v>2</x:v>
      </x:c>
      <x:c r="G117" s="7" t="n">
        <x:v>0.9871</x:v>
      </x:c>
      <x:c r="H117" t="n">
        <x:v>0</x:v>
      </x:c>
    </x:row>
    <x:row r="118">
      <x:c r="A118" t="n">
        <x:v>117</x:v>
      </x:c>
      <x:c r="B118" t="str">
        <x:v>2026-09-26 15:44:51.893</x:v>
      </x:c>
      <x:c r="C118" s="6" t="n">
        <x:v>4.9572</x:v>
      </x:c>
      <x:c r="D118" s="6" t="n">
        <x:v>-0.2848</x:v>
      </x:c>
      <x:c r="E118" s="6" t="n">
        <x:v>5.2419</x:v>
      </x:c>
      <x:c r="F118" t="n">
        <x:v>2</x:v>
      </x:c>
      <x:c r="G118" s="7" t="n">
        <x:v>0.9947</x:v>
      </x:c>
      <x:c r="H118" t="n">
        <x:v>0</x:v>
      </x:c>
    </x:row>
    <x:row r="119">
      <x:c r="A119" t="n">
        <x:v>118</x:v>
      </x:c>
      <x:c r="B119" t="str">
        <x:v>2026-09-26 15:44:52.112</x:v>
      </x:c>
      <x:c r="C119" s="6" t="n">
        <x:v>6.9219</x:v>
      </x:c>
      <x:c r="D119" s="6" t="n">
        <x:v>-0.2848</x:v>
      </x:c>
      <x:c r="E119" s="6" t="n">
        <x:v>7.2066</x:v>
      </x:c>
      <x:c r="F119" t="n">
        <x:v>2</x:v>
      </x:c>
      <x:c r="G119" s="7" t="n">
        <x:v>0.9993</x:v>
      </x:c>
      <x:c r="H119" t="n">
        <x:v>2</x:v>
      </x:c>
    </x:row>
    <x:row r="120">
      <x:c r="A120" t="n">
        <x:v>119</x:v>
      </x:c>
      <x:c r="B120" t="str">
        <x:v>2026-09-26 15:44:52.336</x:v>
      </x:c>
      <x:c r="C120" s="6" t="n">
        <x:v>6.4202</x:v>
      </x:c>
      <x:c r="D120" s="6" t="n">
        <x:v>-0.2848</x:v>
      </x:c>
      <x:c r="E120" s="6" t="n">
        <x:v>6.7049</x:v>
      </x:c>
      <x:c r="F120" t="n">
        <x:v>2</x:v>
      </x:c>
      <x:c r="G120" s="7" t="n">
        <x:v>0.9988</x:v>
      </x:c>
      <x:c r="H120" t="n">
        <x:v>2</x:v>
      </x:c>
    </x:row>
    <x:row r="121">
      <x:c r="A121" t="n">
        <x:v>120</x:v>
      </x:c>
      <x:c r="B121" t="str">
        <x:v>2026-09-26 15:44:52.556</x:v>
      </x:c>
      <x:c r="C121" s="6" t="n">
        <x:v>5.3277</x:v>
      </x:c>
      <x:c r="D121" s="6" t="n">
        <x:v>-0.2848</x:v>
      </x:c>
      <x:c r="E121" s="6" t="n">
        <x:v>5.6124</x:v>
      </x:c>
      <x:c r="F121" t="n">
        <x:v>2</x:v>
      </x:c>
      <x:c r="G121" s="7" t="n">
        <x:v>0.9964</x:v>
      </x:c>
      <x:c r="H121" t="n">
        <x:v>2</x:v>
      </x:c>
    </x:row>
    <x:row r="122">
      <x:c r="A122" t="n">
        <x:v>121</x:v>
      </x:c>
      <x:c r="B122" t="str">
        <x:v>2026-09-26 15:44:52.782</x:v>
      </x:c>
      <x:c r="C122" s="6" t="n">
        <x:v>3.5854</x:v>
      </x:c>
      <x:c r="D122" s="6" t="n">
        <x:v>-0.2848</x:v>
      </x:c>
      <x:c r="E122" s="6" t="n">
        <x:v>3.8701</x:v>
      </x:c>
      <x:c r="F122" t="n">
        <x:v>2</x:v>
      </x:c>
      <x:c r="G122" s="7" t="n">
        <x:v>0.9796</x:v>
      </x:c>
      <x:c r="H122" t="n">
        <x:v>2</x:v>
      </x:c>
    </x:row>
    <x:row r="123">
      <x:c r="A123" t="n">
        <x:v>122</x:v>
      </x:c>
      <x:c r="B123" t="str">
        <x:v>2026-09-26 15:44:53.019</x:v>
      </x:c>
      <x:c r="C123" s="6" t="n">
        <x:v>2.5867</x:v>
      </x:c>
      <x:c r="D123" s="6" t="n">
        <x:v>-0.2848</x:v>
      </x:c>
      <x:c r="E123" s="6" t="n">
        <x:v>2.8714</x:v>
      </x:c>
      <x:c r="F123" t="n">
        <x:v>2</x:v>
      </x:c>
      <x:c r="G123" s="7" t="n">
        <x:v>0.9464</x:v>
      </x:c>
      <x:c r="H123" t="n">
        <x:v>2</x:v>
      </x:c>
    </x:row>
    <x:row r="124">
      <x:c r="A124" t="n">
        <x:v>123</x:v>
      </x:c>
      <x:c r="B124" t="str">
        <x:v>2026-09-26 15:44:53.234</x:v>
      </x:c>
      <x:c r="C124" s="6" t="n">
        <x:v>2.7067</x:v>
      </x:c>
      <x:c r="D124" s="6" t="n">
        <x:v>-0.2848</x:v>
      </x:c>
      <x:c r="E124" s="6" t="n">
        <x:v>2.9915</x:v>
      </x:c>
      <x:c r="F124" t="n">
        <x:v>2</x:v>
      </x:c>
      <x:c r="G124" s="7" t="n">
        <x:v>0.9522</x:v>
      </x:c>
      <x:c r="H124" t="n">
        <x:v>2</x:v>
      </x:c>
    </x:row>
    <x:row r="125">
      <x:c r="A125" t="n">
        <x:v>124</x:v>
      </x:c>
      <x:c r="B125" t="str">
        <x:v>2026-09-26 15:44:53.448</x:v>
      </x:c>
      <x:c r="C125" s="6" t="n">
        <x:v>1.2049</x:v>
      </x:c>
      <x:c r="D125" s="6" t="n">
        <x:v>-0.2848</x:v>
      </x:c>
      <x:c r="E125" s="6" t="n">
        <x:v>1.4897</x:v>
      </x:c>
      <x:c r="F125" t="n">
        <x:v>2</x:v>
      </x:c>
      <x:c r="G125" s="7" t="n">
        <x:v>0.816</x:v>
      </x:c>
      <x:c r="H125" t="n">
        <x:v>2</x:v>
      </x:c>
    </x:row>
    <x:row r="126">
      <x:c r="A126" t="n">
        <x:v>125</x:v>
      </x:c>
      <x:c r="B126" t="str">
        <x:v>2026-09-26 15:44:53.659</x:v>
      </x:c>
      <x:c r="C126" s="6" t="n">
        <x:v>2.3779</x:v>
      </x:c>
      <x:c r="D126" s="6" t="n">
        <x:v>-0.2848</x:v>
      </x:c>
      <x:c r="E126" s="6" t="n">
        <x:v>2.6626</x:v>
      </x:c>
      <x:c r="F126" t="n">
        <x:v>2</x:v>
      </x:c>
      <x:c r="G126" s="7" t="n">
        <x:v>0.9348</x:v>
      </x:c>
      <x:c r="H126" t="n">
        <x:v>2</x:v>
      </x:c>
    </x:row>
    <x:row r="127">
      <x:c r="A127" t="n">
        <x:v>126</x:v>
      </x:c>
      <x:c r="B127" t="str">
        <x:v>2026-09-26 15:44:53.875</x:v>
      </x:c>
      <x:c r="C127" s="6" t="n">
        <x:v>2.4911</x:v>
      </x:c>
      <x:c r="D127" s="6" t="n">
        <x:v>-0.2848</x:v>
      </x:c>
      <x:c r="E127" s="6" t="n">
        <x:v>2.7758</x:v>
      </x:c>
      <x:c r="F127" t="n">
        <x:v>2</x:v>
      </x:c>
      <x:c r="G127" s="7" t="n">
        <x:v>0.9414</x:v>
      </x:c>
      <x:c r="H127" t="n">
        <x:v>2</x:v>
      </x:c>
    </x:row>
    <x:row r="128">
      <x:c r="A128" t="n">
        <x:v>127</x:v>
      </x:c>
      <x:c r="B128" t="str">
        <x:v>2026-09-26 15:44:54.110</x:v>
      </x:c>
      <x:c r="C128" s="6" t="n">
        <x:v>2.6723</x:v>
      </x:c>
      <x:c r="D128" s="6" t="n">
        <x:v>-0.2848</x:v>
      </x:c>
      <x:c r="E128" s="6" t="n">
        <x:v>2.9571</x:v>
      </x:c>
      <x:c r="F128" t="n">
        <x:v>2</x:v>
      </x:c>
      <x:c r="G128" s="7" t="n">
        <x:v>0.9506</x:v>
      </x:c>
      <x:c r="H128" t="n">
        <x:v>2</x:v>
      </x:c>
    </x:row>
    <x:row r="129">
      <x:c r="A129" t="n">
        <x:v>128</x:v>
      </x:c>
      <x:c r="B129" t="str">
        <x:v>2026-09-26 15:44:54.350</x:v>
      </x:c>
      <x:c r="C129" s="6" t="n">
        <x:v>2.7554</x:v>
      </x:c>
      <x:c r="D129" s="6" t="n">
        <x:v>-0.2848</x:v>
      </x:c>
      <x:c r="E129" s="6" t="n">
        <x:v>3.0402</x:v>
      </x:c>
      <x:c r="F129" t="n">
        <x:v>2</x:v>
      </x:c>
      <x:c r="G129" s="7" t="n">
        <x:v>0.9544</x:v>
      </x:c>
      <x:c r="H129" t="n">
        <x:v>2</x:v>
      </x:c>
    </x:row>
    <x:row r="130">
      <x:c r="A130" t="n">
        <x:v>129</x:v>
      </x:c>
      <x:c r="B130" t="str">
        <x:v>2026-09-26 15:44:54.565</x:v>
      </x:c>
      <x:c r="C130" s="6" t="n">
        <x:v>2.0451</x:v>
      </x:c>
      <x:c r="D130" s="6" t="n">
        <x:v>-0.2848</x:v>
      </x:c>
      <x:c r="E130" s="6" t="n">
        <x:v>2.3298</x:v>
      </x:c>
      <x:c r="F130" t="n">
        <x:v>2</x:v>
      </x:c>
      <x:c r="G130" s="7" t="n">
        <x:v>0.9113</x:v>
      </x:c>
      <x:c r="H130" t="n">
        <x:v>2</x:v>
      </x:c>
    </x:row>
    <x:row r="131">
      <x:c r="A131" t="n">
        <x:v>130</x:v>
      </x:c>
      <x:c r="B131" t="str">
        <x:v>2026-09-26 15:44:54.779</x:v>
      </x:c>
      <x:c r="C131" s="6" t="n">
        <x:v>3.3295</x:v>
      </x:c>
      <x:c r="D131" s="6" t="n">
        <x:v>-0.2848</x:v>
      </x:c>
      <x:c r="E131" s="6" t="n">
        <x:v>3.6142</x:v>
      </x:c>
      <x:c r="F131" t="n">
        <x:v>2</x:v>
      </x:c>
      <x:c r="G131" s="7" t="n">
        <x:v>0.9738</x:v>
      </x:c>
      <x:c r="H131" t="n">
        <x:v>2</x:v>
      </x:c>
    </x:row>
    <x:row r="132">
      <x:c r="A132" t="n">
        <x:v>131</x:v>
      </x:c>
      <x:c r="B132" t="str">
        <x:v>2026-09-26 15:44:55.012</x:v>
      </x:c>
      <x:c r="C132" s="6" t="n">
        <x:v>3.0858</x:v>
      </x:c>
      <x:c r="D132" s="6" t="n">
        <x:v>-0.2848</x:v>
      </x:c>
      <x:c r="E132" s="6" t="n">
        <x:v>3.3705</x:v>
      </x:c>
      <x:c r="F132" t="n">
        <x:v>2</x:v>
      </x:c>
      <x:c r="G132" s="7" t="n">
        <x:v>0.9668</x:v>
      </x:c>
      <x:c r="H132" t="n">
        <x:v>2</x:v>
      </x:c>
    </x:row>
    <x:row r="133">
      <x:c r="A133" t="n">
        <x:v>132</x:v>
      </x:c>
      <x:c r="B133" t="str">
        <x:v>2026-09-26 15:44:55.250</x:v>
      </x:c>
      <x:c r="C133" s="6" t="n">
        <x:v>2.8407</x:v>
      </x:c>
      <x:c r="D133" s="6" t="n">
        <x:v>-0.2848</x:v>
      </x:c>
      <x:c r="E133" s="6" t="n">
        <x:v>3.1254</x:v>
      </x:c>
      <x:c r="F133" t="n">
        <x:v>2</x:v>
      </x:c>
      <x:c r="G133" s="7" t="n">
        <x:v>0.9579</x:v>
      </x:c>
      <x:c r="H133" t="n">
        <x:v>2</x:v>
      </x:c>
    </x:row>
    <x:row r="134">
      <x:c r="A134" t="n">
        <x:v>133</x:v>
      </x:c>
      <x:c r="B134" t="str">
        <x:v>2026-09-26 15:44:55.463</x:v>
      </x:c>
      <x:c r="C134" s="6" t="n">
        <x:v>3.95</x:v>
      </x:c>
      <x:c r="D134" s="6" t="n">
        <x:v>-0.2848</x:v>
      </x:c>
      <x:c r="E134" s="6" t="n">
        <x:v>4.2348</x:v>
      </x:c>
      <x:c r="F134" t="n">
        <x:v>2</x:v>
      </x:c>
      <x:c r="G134" s="7" t="n">
        <x:v>0.9857</x:v>
      </x:c>
      <x:c r="H134" t="n">
        <x:v>2</x:v>
      </x:c>
    </x:row>
    <x:row r="135">
      <x:c r="A135" t="n">
        <x:v>134</x:v>
      </x:c>
      <x:c r="B135" t="str">
        <x:v>2026-09-26 15:44:55.705</x:v>
      </x:c>
      <x:c r="C135" s="6" t="n">
        <x:v>1.7833</x:v>
      </x:c>
      <x:c r="D135" s="6" t="n">
        <x:v>-0.2848</x:v>
      </x:c>
      <x:c r="E135" s="6" t="n">
        <x:v>2.068</x:v>
      </x:c>
      <x:c r="F135" t="n">
        <x:v>2</x:v>
      </x:c>
      <x:c r="G135" s="7" t="n">
        <x:v>0.8878</x:v>
      </x:c>
      <x:c r="H135" t="n">
        <x:v>2</x:v>
      </x:c>
    </x:row>
    <x:row r="136">
      <x:c r="A136" t="n">
        <x:v>135</x:v>
      </x:c>
      <x:c r="B136" t="str">
        <x:v>2026-09-26 15:44:55.944</x:v>
      </x:c>
      <x:c r="C136" s="6" t="n">
        <x:v>-2.2859</x:v>
      </x:c>
      <x:c r="D136" s="6" t="n">
        <x:v>-0.2848</x:v>
      </x:c>
      <x:c r="E136" s="6" t="n">
        <x:v>-2.0011</x:v>
      </x:c>
      <x:c r="F136" t="n">
        <x:v>1</x:v>
      </x:c>
      <x:c r="G136" s="7" t="n">
        <x:v>0.8809</x:v>
      </x:c>
      <x:c r="H136" t="n">
        <x:v>2</x:v>
      </x:c>
    </x:row>
    <x:row r="137">
      <x:c r="A137" t="n">
        <x:v>136</x:v>
      </x:c>
      <x:c r="B137" t="str">
        <x:v>2026-09-26 15:44:56.178</x:v>
      </x:c>
      <x:c r="C137" s="6" t="n">
        <x:v>-1.5496</x:v>
      </x:c>
      <x:c r="D137" s="6" t="n">
        <x:v>-0.2848</x:v>
      </x:c>
      <x:c r="E137" s="6" t="n">
        <x:v>-1.2648</x:v>
      </x:c>
      <x:c r="F137" t="n">
        <x:v>1</x:v>
      </x:c>
      <x:c r="G137" s="7" t="n">
        <x:v>0.7799</x:v>
      </x:c>
      <x:c r="H137" t="n">
        <x:v>0</x:v>
      </x:c>
    </x:row>
    <x:row r="138">
      <x:c r="A138" t="n">
        <x:v>137</x:v>
      </x:c>
      <x:c r="B138" t="str">
        <x:v>2026-09-26 15:44:56.420</x:v>
      </x:c>
      <x:c r="C138" s="6" t="n">
        <x:v>-0.2313</x:v>
      </x:c>
      <x:c r="D138" s="6" t="n">
        <x:v>-0.2842</x:v>
      </x:c>
      <x:c r="E138" s="6" t="n">
        <x:v>0.0529</x:v>
      </x:c>
      <x:c r="F138" t="n">
        <x:v>2</x:v>
      </x:c>
      <x:c r="G138" s="7" t="n">
        <x:v>0.5132</x:v>
      </x:c>
      <x:c r="H138" t="n">
        <x:v>0</x:v>
      </x:c>
    </x:row>
    <x:row r="139">
      <x:c r="A139" t="n">
        <x:v>138</x:v>
      </x:c>
      <x:c r="B139" t="str">
        <x:v>2026-09-26 15:44:56.634</x:v>
      </x:c>
      <x:c r="C139" s="6" t="n">
        <x:v>-0.636</x:v>
      </x:c>
      <x:c r="D139" s="6" t="n">
        <x:v>-0.2877</x:v>
      </x:c>
      <x:c r="E139" s="6" t="n">
        <x:v>-0.3483</x:v>
      </x:c>
      <x:c r="F139" t="n">
        <x:v>1</x:v>
      </x:c>
      <x:c r="G139" s="7" t="n">
        <x:v>0.5862</x:v>
      </x:c>
      <x:c r="H139" t="n">
        <x:v>0</x:v>
      </x:c>
    </x:row>
    <x:row r="140">
      <x:c r="A140" t="n">
        <x:v>139</x:v>
      </x:c>
      <x:c r="B140" t="str">
        <x:v>2026-09-26 15:44:56.871</x:v>
      </x:c>
      <x:c r="C140" s="6" t="n">
        <x:v>0.2345</x:v>
      </x:c>
      <x:c r="D140" s="6" t="n">
        <x:v>-0.2825</x:v>
      </x:c>
      <x:c r="E140" s="6" t="n">
        <x:v>0.517</x:v>
      </x:c>
      <x:c r="F140" t="n">
        <x:v>2</x:v>
      </x:c>
      <x:c r="G140" s="7" t="n">
        <x:v>0.6265</x:v>
      </x:c>
      <x:c r="H140" t="n">
        <x:v>0</x:v>
      </x:c>
    </x:row>
    <x:row r="141">
      <x:c r="A141" t="n">
        <x:v>140</x:v>
      </x:c>
      <x:c r="B141" t="str">
        <x:v>2026-09-26 15:44:57.141</x:v>
      </x:c>
      <x:c r="C141" s="6" t="n">
        <x:v>0.139</x:v>
      </x:c>
      <x:c r="D141" s="6" t="n">
        <x:v>-0.2783</x:v>
      </x:c>
      <x:c r="E141" s="6" t="n">
        <x:v>0.4173</x:v>
      </x:c>
      <x:c r="F141" t="n">
        <x:v>2</x:v>
      </x:c>
      <x:c r="G141" s="7" t="n">
        <x:v>0.6028</x:v>
      </x:c>
      <x:c r="H141" t="n">
        <x:v>0</x:v>
      </x:c>
    </x:row>
    <x:row r="142">
      <x:c r="A142" t="n">
        <x:v>141</x:v>
      </x:c>
      <x:c r="B142" t="str">
        <x:v>2026-09-26 15:44:57.380</x:v>
      </x:c>
      <x:c r="C142" s="6" t="n">
        <x:v>-1.2664</x:v>
      </x:c>
      <x:c r="D142" s="6" t="n">
        <x:v>-0.2783</x:v>
      </x:c>
      <x:c r="E142" s="6" t="n">
        <x:v>-0.9881</x:v>
      </x:c>
      <x:c r="F142" t="n">
        <x:v>1</x:v>
      </x:c>
      <x:c r="G142" s="7" t="n">
        <x:v>0.7287</x:v>
      </x:c>
      <x:c r="H142" t="n">
        <x:v>0</x:v>
      </x:c>
    </x:row>
    <x:row r="143">
      <x:c r="A143" t="n">
        <x:v>142</x:v>
      </x:c>
      <x:c r="B143" t="str">
        <x:v>2026-09-26 15:44:57.615</x:v>
      </x:c>
      <x:c r="C143" s="6" t="n">
        <x:v>0.106</x:v>
      </x:c>
      <x:c r="D143" s="6" t="n">
        <x:v>-0.2745</x:v>
      </x:c>
      <x:c r="E143" s="6" t="n">
        <x:v>0.3804</x:v>
      </x:c>
      <x:c r="F143" t="n">
        <x:v>2</x:v>
      </x:c>
      <x:c r="G143" s="7" t="n">
        <x:v>0.594</x:v>
      </x:c>
      <x:c r="H143" t="n">
        <x:v>0</x:v>
      </x:c>
    </x:row>
    <x:row r="144">
      <x:c r="A144" t="n">
        <x:v>143</x:v>
      </x:c>
      <x:c r="B144" t="str">
        <x:v>2026-09-26 15:44:57.827</x:v>
      </x:c>
      <x:c r="C144" s="6" t="n">
        <x:v>2.3859</x:v>
      </x:c>
      <x:c r="D144" s="6" t="n">
        <x:v>-0.2745</x:v>
      </x:c>
      <x:c r="E144" s="6" t="n">
        <x:v>2.6604</x:v>
      </x:c>
      <x:c r="F144" t="n">
        <x:v>2</x:v>
      </x:c>
      <x:c r="G144" s="7" t="n">
        <x:v>0.9346</x:v>
      </x:c>
      <x:c r="H144" t="n">
        <x:v>0</x:v>
      </x:c>
    </x:row>
    <x:row r="145">
      <x:c r="A145" t="n">
        <x:v>144</x:v>
      </x:c>
      <x:c r="B145" t="str">
        <x:v>2026-09-26 15:44:58.040</x:v>
      </x:c>
      <x:c r="C145" s="6" t="n">
        <x:v>0.9577</x:v>
      </x:c>
      <x:c r="D145" s="6" t="n">
        <x:v>-0.2745</x:v>
      </x:c>
      <x:c r="E145" s="6" t="n">
        <x:v>1.2322</x:v>
      </x:c>
      <x:c r="F145" t="n">
        <x:v>2</x:v>
      </x:c>
      <x:c r="G145" s="7" t="n">
        <x:v>0.7742</x:v>
      </x:c>
      <x:c r="H145" t="n">
        <x:v>0</x:v>
      </x:c>
    </x:row>
    <x:row r="146">
      <x:c r="A146" t="n">
        <x:v>145</x:v>
      </x:c>
      <x:c r="B146" t="str">
        <x:v>2026-09-26 15:44:58.261</x:v>
      </x:c>
      <x:c r="C146" s="6" t="n">
        <x:v>-0.2449</x:v>
      </x:c>
      <x:c r="D146" s="6" t="n">
        <x:v>-0.2742</x:v>
      </x:c>
      <x:c r="E146" s="6" t="n">
        <x:v>0.0292</x:v>
      </x:c>
      <x:c r="F146" t="n">
        <x:v>2</x:v>
      </x:c>
      <x:c r="G146" s="7" t="n">
        <x:v>0.5073</x:v>
      </x:c>
      <x:c r="H146" t="n">
        <x:v>0</x:v>
      </x:c>
    </x:row>
    <x:row r="147">
      <x:c r="A147" t="n">
        <x:v>146</x:v>
      </x:c>
      <x:c r="B147" t="str">
        <x:v>2026-09-26 15:44:58.500</x:v>
      </x:c>
      <x:c r="C147" s="6" t="n">
        <x:v>-0.9583</x:v>
      </x:c>
      <x:c r="D147" s="6" t="n">
        <x:v>-0.2742</x:v>
      </x:c>
      <x:c r="E147" s="6" t="n">
        <x:v>-0.6842</x:v>
      </x:c>
      <x:c r="F147" t="n">
        <x:v>1</x:v>
      </x:c>
      <x:c r="G147" s="7" t="n">
        <x:v>0.6647</x:v>
      </x:c>
      <x:c r="H147" t="n">
        <x:v>0</x:v>
      </x:c>
    </x:row>
    <x:row r="148">
      <x:c r="A148" t="n">
        <x:v>147</x:v>
      </x:c>
      <x:c r="B148" t="str">
        <x:v>2026-09-26 15:44:58.740</x:v>
      </x:c>
      <x:c r="C148" s="6" t="n">
        <x:v>-0.6816</x:v>
      </x:c>
      <x:c r="D148" s="6" t="n">
        <x:v>-0.2782</x:v>
      </x:c>
      <x:c r="E148" s="6" t="n">
        <x:v>-0.4034</x:v>
      </x:c>
      <x:c r="F148" t="n">
        <x:v>1</x:v>
      </x:c>
      <x:c r="G148" s="7" t="n">
        <x:v>0.5995</x:v>
      </x:c>
      <x:c r="H148" t="n">
        <x:v>0</x:v>
      </x:c>
    </x:row>
    <x:row r="149">
      <x:c r="A149" t="n">
        <x:v>148</x:v>
      </x:c>
      <x:c r="B149" t="str">
        <x:v>2026-09-26 15:44:58.965</x:v>
      </x:c>
      <x:c r="C149" s="6" t="n">
        <x:v>-1.6451</x:v>
      </x:c>
      <x:c r="D149" s="6" t="n">
        <x:v>-0.2782</x:v>
      </x:c>
      <x:c r="E149" s="6" t="n">
        <x:v>-1.3669</x:v>
      </x:c>
      <x:c r="F149" t="n">
        <x:v>1</x:v>
      </x:c>
      <x:c r="G149" s="7" t="n">
        <x:v>0.7969</x:v>
      </x:c>
      <x:c r="H149" t="n">
        <x:v>0</x:v>
      </x:c>
    </x:row>
    <x:row r="150">
      <x:c r="A150" t="n">
        <x:v>149</x:v>
      </x:c>
      <x:c r="B150" t="str">
        <x:v>2026-09-26 15:44:59.177</x:v>
      </x:c>
      <x:c r="C150" s="6" t="n">
        <x:v>-0.6915</x:v>
      </x:c>
      <x:c r="D150" s="6" t="n">
        <x:v>-0.2824</x:v>
      </x:c>
      <x:c r="E150" s="6" t="n">
        <x:v>-0.4091</x:v>
      </x:c>
      <x:c r="F150" t="n">
        <x:v>1</x:v>
      </x:c>
      <x:c r="G150" s="7" t="n">
        <x:v>0.6009</x:v>
      </x:c>
      <x:c r="H150" t="n">
        <x:v>0</x:v>
      </x:c>
    </x:row>
    <x:row r="151">
      <x:c r="A151" t="n">
        <x:v>150</x:v>
      </x:c>
      <x:c r="B151" t="str">
        <x:v>2026-09-26 15:44:59.405</x:v>
      </x:c>
      <x:c r="C151" s="6" t="n">
        <x:v>0.4893</x:v>
      </x:c>
      <x:c r="D151" s="6" t="n">
        <x:v>-0.2824</x:v>
      </x:c>
      <x:c r="E151" s="6" t="n">
        <x:v>0.7717</x:v>
      </x:c>
      <x:c r="F151" t="n">
        <x:v>2</x:v>
      </x:c>
      <x:c r="G151" s="7" t="n">
        <x:v>0.6839</x:v>
      </x:c>
      <x:c r="H151" t="n">
        <x:v>0</x:v>
      </x:c>
    </x:row>
    <x:row r="152">
      <x:c r="A152" t="n">
        <x:v>151</x:v>
      </x:c>
      <x:c r="B152" t="str">
        <x:v>2026-09-26 15:44:59.644</x:v>
      </x:c>
      <x:c r="C152" s="6" t="n">
        <x:v>1.2544</x:v>
      </x:c>
      <x:c r="D152" s="6" t="n">
        <x:v>-0.2824</x:v>
      </x:c>
      <x:c r="E152" s="6" t="n">
        <x:v>1.5368</x:v>
      </x:c>
      <x:c r="F152" t="n">
        <x:v>2</x:v>
      </x:c>
      <x:c r="G152" s="7" t="n">
        <x:v>0.823</x:v>
      </x:c>
      <x:c r="H152" t="n">
        <x:v>0</x:v>
      </x:c>
    </x:row>
    <x:row r="153">
      <x:c r="A153" t="n">
        <x:v>152</x:v>
      </x:c>
      <x:c r="B153" t="str">
        <x:v>2026-09-26 15:44:59.874</x:v>
      </x:c>
      <x:c r="C153" s="6" t="n">
        <x:v>-0.7521</x:v>
      </x:c>
      <x:c r="D153" s="6" t="n">
        <x:v>-0.2871</x:v>
      </x:c>
      <x:c r="E153" s="6" t="n">
        <x:v>-0.465</x:v>
      </x:c>
      <x:c r="F153" t="n">
        <x:v>1</x:v>
      </x:c>
      <x:c r="G153" s="7" t="n">
        <x:v>0.6142</x:v>
      </x:c>
      <x:c r="H153" t="n">
        <x:v>0</x:v>
      </x:c>
    </x:row>
    <x:row r="154">
      <x:c r="A154" t="n">
        <x:v>153</x:v>
      </x:c>
      <x:c r="B154" t="str">
        <x:v>2026-09-26 15:45:00.109</x:v>
      </x:c>
      <x:c r="C154" s="6" t="n">
        <x:v>2.5076</x:v>
      </x:c>
      <x:c r="D154" s="6" t="n">
        <x:v>-0.2871</x:v>
      </x:c>
      <x:c r="E154" s="6" t="n">
        <x:v>2.7947</x:v>
      </x:c>
      <x:c r="F154" t="n">
        <x:v>2</x:v>
      </x:c>
      <x:c r="G154" s="7" t="n">
        <x:v>0.9424</x:v>
      </x:c>
      <x:c r="H154" t="n">
        <x:v>0</x:v>
      </x:c>
    </x:row>
    <x:row r="155">
      <x:c r="A155" t="n">
        <x:v>154</x:v>
      </x:c>
      <x:c r="B155" t="str">
        <x:v>2026-09-26 15:45:00.344</x:v>
      </x:c>
      <x:c r="C155" s="6" t="n">
        <x:v>0.0625</x:v>
      </x:c>
      <x:c r="D155" s="6" t="n">
        <x:v>-0.2836</x:v>
      </x:c>
      <x:c r="E155" s="6" t="n">
        <x:v>0.3461</x:v>
      </x:c>
      <x:c r="F155" t="n">
        <x:v>2</x:v>
      </x:c>
      <x:c r="G155" s="7" t="n">
        <x:v>0.5857</x:v>
      </x:c>
      <x:c r="H155" t="n">
        <x:v>0</x:v>
      </x:c>
    </x:row>
    <x:row r="156">
      <x:c r="A156" t="n">
        <x:v>155</x:v>
      </x:c>
      <x:c r="B156" t="str">
        <x:v>2026-09-26 15:45:00.584</x:v>
      </x:c>
      <x:c r="C156" s="6" t="n">
        <x:v>-0.7201</x:v>
      </x:c>
      <x:c r="D156" s="6" t="n">
        <x:v>-0.2879</x:v>
      </x:c>
      <x:c r="E156" s="6" t="n">
        <x:v>-0.4322</x:v>
      </x:c>
      <x:c r="F156" t="n">
        <x:v>1</x:v>
      </x:c>
      <x:c r="G156" s="7" t="n">
        <x:v>0.6064</x:v>
      </x:c>
      <x:c r="H156" t="n">
        <x:v>0</x:v>
      </x:c>
    </x:row>
    <x:row r="157">
      <x:c r="A157" t="n">
        <x:v>156</x:v>
      </x:c>
      <x:c r="B157" t="str">
        <x:v>2026-09-26 15:45:00.819</x:v>
      </x:c>
      <x:c r="C157" s="6" t="n">
        <x:v>0.7383</x:v>
      </x:c>
      <x:c r="D157" s="6" t="n">
        <x:v>-0.2879</x:v>
      </x:c>
      <x:c r="E157" s="6" t="n">
        <x:v>1.0263</x:v>
      </x:c>
      <x:c r="F157" t="n">
        <x:v>2</x:v>
      </x:c>
      <x:c r="G157" s="7" t="n">
        <x:v>0.7362</x:v>
      </x:c>
      <x:c r="H157" t="n">
        <x:v>0</x:v>
      </x:c>
    </x:row>
    <x:row r="158">
      <x:c r="A158" t="n">
        <x:v>157</x:v>
      </x:c>
      <x:c r="B158" t="str">
        <x:v>2026-09-26 15:45:01.040</x:v>
      </x:c>
      <x:c r="C158" s="6" t="n">
        <x:v>1.1455</x:v>
      </x:c>
      <x:c r="D158" s="6" t="n">
        <x:v>-0.2879</x:v>
      </x:c>
      <x:c r="E158" s="6" t="n">
        <x:v>1.4334</x:v>
      </x:c>
      <x:c r="F158" t="n">
        <x:v>2</x:v>
      </x:c>
      <x:c r="G158" s="7" t="n">
        <x:v>0.8074</x:v>
      </x:c>
      <x:c r="H158" t="n">
        <x:v>0</x:v>
      </x:c>
    </x:row>
    <x:row r="159">
      <x:c r="A159" t="n">
        <x:v>158</x:v>
      </x:c>
      <x:c r="B159" t="str">
        <x:v>2026-09-26 15:45:01.275</x:v>
      </x:c>
      <x:c r="C159" s="6" t="n">
        <x:v>1.0504</x:v>
      </x:c>
      <x:c r="D159" s="6" t="n">
        <x:v>-0.2879</x:v>
      </x:c>
      <x:c r="E159" s="6" t="n">
        <x:v>1.3384</x:v>
      </x:c>
      <x:c r="F159" t="n">
        <x:v>2</x:v>
      </x:c>
      <x:c r="G159" s="7" t="n">
        <x:v>0.7922</x:v>
      </x:c>
      <x:c r="H159" t="n">
        <x:v>0</x:v>
      </x:c>
    </x:row>
    <x:row r="160">
      <x:c r="A160" t="n">
        <x:v>159</x:v>
      </x:c>
      <x:c r="B160" t="str">
        <x:v>2026-09-26 15:45:01.508</x:v>
      </x:c>
      <x:c r="C160" s="6" t="n">
        <x:v>1.5137</x:v>
      </x:c>
      <x:c r="D160" s="6" t="n">
        <x:v>-0.2879</x:v>
      </x:c>
      <x:c r="E160" s="6" t="n">
        <x:v>1.8017</x:v>
      </x:c>
      <x:c r="F160" t="n">
        <x:v>2</x:v>
      </x:c>
      <x:c r="G160" s="7" t="n">
        <x:v>0.8583</x:v>
      </x:c>
      <x:c r="H160" t="n">
        <x:v>0</x:v>
      </x:c>
    </x:row>
    <x:row r="161">
      <x:c r="A161" t="n">
        <x:v>160</x:v>
      </x:c>
      <x:c r="B161" t="str">
        <x:v>2026-09-26 15:45:01.751</x:v>
      </x:c>
      <x:c r="C161" s="6" t="n">
        <x:v>1.5447</x:v>
      </x:c>
      <x:c r="D161" s="6" t="n">
        <x:v>-0.2879</x:v>
      </x:c>
      <x:c r="E161" s="6" t="n">
        <x:v>1.8326</x:v>
      </x:c>
      <x:c r="F161" t="n">
        <x:v>2</x:v>
      </x:c>
      <x:c r="G161" s="7" t="n">
        <x:v>0.8621</x:v>
      </x:c>
      <x:c r="H161" t="n">
        <x:v>0</x:v>
      </x:c>
    </x:row>
    <x:row r="162">
      <x:c r="A162" t="n">
        <x:v>161</x:v>
      </x:c>
      <x:c r="B162" t="str">
        <x:v>2026-09-26 15:45:01.986</x:v>
      </x:c>
      <x:c r="C162" s="6" t="n">
        <x:v>2.7016</x:v>
      </x:c>
      <x:c r="D162" s="6" t="n">
        <x:v>-0.2879</x:v>
      </x:c>
      <x:c r="E162" s="6" t="n">
        <x:v>2.9895</x:v>
      </x:c>
      <x:c r="F162" t="n">
        <x:v>2</x:v>
      </x:c>
      <x:c r="G162" s="7" t="n">
        <x:v>0.9521</x:v>
      </x:c>
      <x:c r="H162" t="n">
        <x:v>0</x:v>
      </x:c>
    </x:row>
    <x:row r="163">
      <x:c r="A163" t="n">
        <x:v>162</x:v>
      </x:c>
      <x:c r="B163" t="str">
        <x:v>2026-09-26 15:45:02.218</x:v>
      </x:c>
      <x:c r="C163" s="6" t="n">
        <x:v>5.4386</x:v>
      </x:c>
      <x:c r="D163" s="6" t="n">
        <x:v>-0.2879</x:v>
      </x:c>
      <x:c r="E163" s="6" t="n">
        <x:v>5.7265</x:v>
      </x:c>
      <x:c r="F163" t="n">
        <x:v>2</x:v>
      </x:c>
      <x:c r="G163" s="7" t="n">
        <x:v>0.9968</x:v>
      </x:c>
      <x:c r="H163" t="n">
        <x:v>0</x:v>
      </x:c>
    </x:row>
    <x:row r="164">
      <x:c r="A164" t="n">
        <x:v>163</x:v>
      </x:c>
      <x:c r="B164" t="str">
        <x:v>2026-09-26 15:45:02.457</x:v>
      </x:c>
      <x:c r="C164" s="6" t="n">
        <x:v>4.4409</x:v>
      </x:c>
      <x:c r="D164" s="6" t="n">
        <x:v>-0.2879</x:v>
      </x:c>
      <x:c r="E164" s="6" t="n">
        <x:v>4.7288</x:v>
      </x:c>
      <x:c r="F164" t="n">
        <x:v>2</x:v>
      </x:c>
      <x:c r="G164" s="7" t="n">
        <x:v>0.9912</x:v>
      </x:c>
      <x:c r="H164" t="n">
        <x:v>0</x:v>
      </x:c>
    </x:row>
    <x:row r="165">
      <x:c r="A165" t="n">
        <x:v>164</x:v>
      </x:c>
      <x:c r="B165" t="str">
        <x:v>2026-09-26 15:45:02.694</x:v>
      </x:c>
      <x:c r="C165" s="6" t="n">
        <x:v>2.6231</x:v>
      </x:c>
      <x:c r="D165" s="6" t="n">
        <x:v>-0.2879</x:v>
      </x:c>
      <x:c r="E165" s="6" t="n">
        <x:v>2.9111</x:v>
      </x:c>
      <x:c r="F165" t="n">
        <x:v>2</x:v>
      </x:c>
      <x:c r="G165" s="7" t="n">
        <x:v>0.9484</x:v>
      </x:c>
      <x:c r="H165" t="n">
        <x:v>2</x:v>
      </x:c>
    </x:row>
    <x:row r="166">
      <x:c r="A166" t="n">
        <x:v>165</x:v>
      </x:c>
      <x:c r="B166" t="str">
        <x:v>2026-09-26 15:45:02.930</x:v>
      </x:c>
      <x:c r="C166" s="6" t="n">
        <x:v>2.4647</x:v>
      </x:c>
      <x:c r="D166" s="6" t="n">
        <x:v>-0.2879</x:v>
      </x:c>
      <x:c r="E166" s="6" t="n">
        <x:v>2.7527</x:v>
      </x:c>
      <x:c r="F166" t="n">
        <x:v>2</x:v>
      </x:c>
      <x:c r="G166" s="7" t="n">
        <x:v>0.9401</x:v>
      </x:c>
      <x:c r="H166" t="n">
        <x:v>2</x:v>
      </x:c>
    </x:row>
    <x:row r="167">
      <x:c r="A167" t="n">
        <x:v>166</x:v>
      </x:c>
      <x:c r="B167" t="str">
        <x:v>2026-09-26 15:45:03.166</x:v>
      </x:c>
      <x:c r="C167" s="6" t="n">
        <x:v>2.3544</x:v>
      </x:c>
      <x:c r="D167" s="6" t="n">
        <x:v>-0.2879</x:v>
      </x:c>
      <x:c r="E167" s="6" t="n">
        <x:v>2.6424</x:v>
      </x:c>
      <x:c r="F167" t="n">
        <x:v>2</x:v>
      </x:c>
      <x:c r="G167" s="7" t="n">
        <x:v>0.9335</x:v>
      </x:c>
      <x:c r="H167" t="n">
        <x:v>2</x:v>
      </x:c>
    </x:row>
    <x:row r="168">
      <x:c r="A168" t="n">
        <x:v>167</x:v>
      </x:c>
      <x:c r="B168" t="str">
        <x:v>2026-09-26 15:45:03.406</x:v>
      </x:c>
      <x:c r="C168" s="6" t="n">
        <x:v>2.512</x:v>
      </x:c>
      <x:c r="D168" s="6" t="n">
        <x:v>-0.2879</x:v>
      </x:c>
      <x:c r="E168" s="6" t="n">
        <x:v>2.7999</x:v>
      </x:c>
      <x:c r="F168" t="n">
        <x:v>2</x:v>
      </x:c>
      <x:c r="G168" s="7" t="n">
        <x:v>0.9427</x:v>
      </x:c>
      <x:c r="H168" t="n">
        <x:v>2</x:v>
      </x:c>
    </x:row>
    <x:row r="169">
      <x:c r="A169" t="n">
        <x:v>168</x:v>
      </x:c>
      <x:c r="B169" t="str">
        <x:v>2026-09-26 15:45:03.636</x:v>
      </x:c>
      <x:c r="C169" s="6" t="n">
        <x:v>1.6917</x:v>
      </x:c>
      <x:c r="D169" s="6" t="n">
        <x:v>-0.2879</x:v>
      </x:c>
      <x:c r="E169" s="6" t="n">
        <x:v>1.9797</x:v>
      </x:c>
      <x:c r="F169" t="n">
        <x:v>2</x:v>
      </x:c>
      <x:c r="G169" s="7" t="n">
        <x:v>0.8786</x:v>
      </x:c>
      <x:c r="H169" t="n">
        <x:v>2</x:v>
      </x:c>
    </x:row>
    <x:row r="170">
      <x:c r="A170" t="n">
        <x:v>169</x:v>
      </x:c>
      <x:c r="B170" t="str">
        <x:v>2026-09-26 15:45:03.876</x:v>
      </x:c>
      <x:c r="C170" s="6" t="n">
        <x:v>0.7108</x:v>
      </x:c>
      <x:c r="D170" s="6" t="n">
        <x:v>-0.2879</x:v>
      </x:c>
      <x:c r="E170" s="6" t="n">
        <x:v>0.9987</x:v>
      </x:c>
      <x:c r="F170" t="n">
        <x:v>2</x:v>
      </x:c>
      <x:c r="G170" s="7" t="n">
        <x:v>0.7308</x:v>
      </x:c>
      <x:c r="H170" t="n">
        <x:v>2</x:v>
      </x:c>
    </x:row>
    <x:row r="171">
      <x:c r="A171" t="n">
        <x:v>170</x:v>
      </x:c>
      <x:c r="B171" t="str">
        <x:v>2026-09-26 15:45:04.114</x:v>
      </x:c>
      <x:c r="C171" s="6" t="n">
        <x:v>-0.5291</x:v>
      </x:c>
      <x:c r="D171" s="6" t="n">
        <x:v>-0.2904</x:v>
      </x:c>
      <x:c r="E171" s="6" t="n">
        <x:v>-0.2388</x:v>
      </x:c>
      <x:c r="F171" t="n">
        <x:v>1</x:v>
      </x:c>
      <x:c r="G171" s="7" t="n">
        <x:v>0.5594</x:v>
      </x:c>
      <x:c r="H171" t="n">
        <x:v>0</x:v>
      </x:c>
    </x:row>
    <x:row r="172">
      <x:c r="A172" t="n">
        <x:v>171</x:v>
      </x:c>
      <x:c r="B172" t="str">
        <x:v>2026-09-26 15:45:04.340</x:v>
      </x:c>
      <x:c r="C172" s="6" t="n">
        <x:v>-2.3897</x:v>
      </x:c>
      <x:c r="D172" s="6" t="n">
        <x:v>-0.2904</x:v>
      </x:c>
      <x:c r="E172" s="6" t="n">
        <x:v>-2.0993</x:v>
      </x:c>
      <x:c r="F172" t="n">
        <x:v>1</x:v>
      </x:c>
      <x:c r="G172" s="7" t="n">
        <x:v>0.8908</x:v>
      </x:c>
      <x:c r="H172" t="n">
        <x:v>0</x:v>
      </x:c>
    </x:row>
    <x:row r="173">
      <x:c r="A173" t="n">
        <x:v>172</x:v>
      </x:c>
      <x:c r="B173" t="str">
        <x:v>2026-09-26 15:45:04.580</x:v>
      </x:c>
      <x:c r="C173" s="6" t="n">
        <x:v>-3.1903</x:v>
      </x:c>
      <x:c r="D173" s="6" t="n">
        <x:v>-0.2904</x:v>
      </x:c>
      <x:c r="E173" s="6" t="n">
        <x:v>-2.8999</x:v>
      </x:c>
      <x:c r="F173" t="n">
        <x:v>1</x:v>
      </x:c>
      <x:c r="G173" s="7" t="n">
        <x:v>0.9478</x:v>
      </x:c>
      <x:c r="H173" t="n">
        <x:v>0</x:v>
      </x:c>
    </x:row>
    <x:row r="174">
      <x:c r="A174" t="n">
        <x:v>173</x:v>
      </x:c>
      <x:c r="B174" t="str">
        <x:v>2026-09-26 15:45:04.809</x:v>
      </x:c>
      <x:c r="C174" s="6" t="n">
        <x:v>-1.6753</x:v>
      </x:c>
      <x:c r="D174" s="6" t="n">
        <x:v>-0.2904</x:v>
      </x:c>
      <x:c r="E174" s="6" t="n">
        <x:v>-1.3849</x:v>
      </x:c>
      <x:c r="F174" t="n">
        <x:v>1</x:v>
      </x:c>
      <x:c r="G174" s="7" t="n">
        <x:v>0.7998</x:v>
      </x:c>
      <x:c r="H174" t="n">
        <x:v>0</x:v>
      </x:c>
    </x:row>
    <x:row r="175">
      <x:c r="A175" t="n">
        <x:v>174</x:v>
      </x:c>
      <x:c r="B175" t="str">
        <x:v>2026-09-26 15:45:05.044</x:v>
      </x:c>
      <x:c r="C175" s="6" t="n">
        <x:v>-2.6175</x:v>
      </x:c>
      <x:c r="D175" s="6" t="n">
        <x:v>-0.2904</x:v>
      </x:c>
      <x:c r="E175" s="6" t="n">
        <x:v>-2.3271</x:v>
      </x:c>
      <x:c r="F175" t="n">
        <x:v>1</x:v>
      </x:c>
      <x:c r="G175" s="7" t="n">
        <x:v>0.9111</x:v>
      </x:c>
      <x:c r="H175" t="n">
        <x:v>0</x:v>
      </x:c>
    </x:row>
    <x:row r="176">
      <x:c r="A176" t="n">
        <x:v>175</x:v>
      </x:c>
      <x:c r="B176" t="str">
        <x:v>2026-09-26 15:45:05.271</x:v>
      </x:c>
      <x:c r="C176" s="6" t="n">
        <x:v>-3.44</x:v>
      </x:c>
      <x:c r="D176" s="6" t="n">
        <x:v>-0.2904</x:v>
      </x:c>
      <x:c r="E176" s="6" t="n">
        <x:v>-3.1496</x:v>
      </x:c>
      <x:c r="F176" t="n">
        <x:v>1</x:v>
      </x:c>
      <x:c r="G176" s="7" t="n">
        <x:v>0.9589</x:v>
      </x:c>
      <x:c r="H176" t="n">
        <x:v>0</x:v>
      </x:c>
    </x:row>
    <x:row r="177">
      <x:c r="A177" t="n">
        <x:v>176</x:v>
      </x:c>
      <x:c r="B177" t="str">
        <x:v>2026-09-26 15:45:05.509</x:v>
      </x:c>
      <x:c r="C177" s="6" t="n">
        <x:v>-1.8141</x:v>
      </x:c>
      <x:c r="D177" s="6" t="n">
        <x:v>-0.2904</x:v>
      </x:c>
      <x:c r="E177" s="6" t="n">
        <x:v>-1.5238</x:v>
      </x:c>
      <x:c r="F177" t="n">
        <x:v>1</x:v>
      </x:c>
      <x:c r="G177" s="7" t="n">
        <x:v>0.8211</x:v>
      </x:c>
      <x:c r="H177" t="n">
        <x:v>0</x:v>
      </x:c>
    </x:row>
    <x:row r="178">
      <x:c r="A178" t="n">
        <x:v>177</x:v>
      </x:c>
      <x:c r="B178" t="str">
        <x:v>2026-09-26 15:45:05.744</x:v>
      </x:c>
      <x:c r="C178" s="6" t="n">
        <x:v>-3.1207</x:v>
      </x:c>
      <x:c r="D178" s="6" t="n">
        <x:v>-0.2904</x:v>
      </x:c>
      <x:c r="E178" s="6" t="n">
        <x:v>-2.8303</x:v>
      </x:c>
      <x:c r="F178" t="n">
        <x:v>1</x:v>
      </x:c>
      <x:c r="G178" s="7" t="n">
        <x:v>0.9443</x:v>
      </x:c>
      <x:c r="H178" t="n">
        <x:v>0</x:v>
      </x:c>
    </x:row>
    <x:row r="179">
      <x:c r="A179" t="n">
        <x:v>178</x:v>
      </x:c>
      <x:c r="B179" t="str">
        <x:v>2026-09-26 15:45:05.981</x:v>
      </x:c>
      <x:c r="C179" s="6" t="n">
        <x:v>-2.2018</x:v>
      </x:c>
      <x:c r="D179" s="6" t="n">
        <x:v>-0.2904</x:v>
      </x:c>
      <x:c r="E179" s="6" t="n">
        <x:v>-1.9114</x:v>
      </x:c>
      <x:c r="F179" t="n">
        <x:v>1</x:v>
      </x:c>
      <x:c r="G179" s="7" t="n">
        <x:v>0.8712</x:v>
      </x:c>
      <x:c r="H179" t="n">
        <x:v>0</x:v>
      </x:c>
    </x:row>
    <x:row r="180">
      <x:c r="A180" t="n">
        <x:v>179</x:v>
      </x:c>
      <x:c r="B180" t="str">
        <x:v>2026-09-26 15:45:06.208</x:v>
      </x:c>
      <x:c r="C180" s="6" t="n">
        <x:v>-3.5065</x:v>
      </x:c>
      <x:c r="D180" s="6" t="n">
        <x:v>-0.2904</x:v>
      </x:c>
      <x:c r="E180" s="6" t="n">
        <x:v>-3.2161</x:v>
      </x:c>
      <x:c r="F180" t="n">
        <x:v>1</x:v>
      </x:c>
      <x:c r="G180" s="7" t="n">
        <x:v>0.9614</x:v>
      </x:c>
      <x:c r="H180" t="n">
        <x:v>0</x:v>
      </x:c>
    </x:row>
    <x:row r="181">
      <x:c r="A181" t="n">
        <x:v>180</x:v>
      </x:c>
      <x:c r="B181" t="str">
        <x:v>2026-09-26 15:45:06.448</x:v>
      </x:c>
      <x:c r="C181" s="6" t="n">
        <x:v>-4.3976</x:v>
      </x:c>
      <x:c r="D181" s="6" t="n">
        <x:v>-0.2904</x:v>
      </x:c>
      <x:c r="E181" s="6" t="n">
        <x:v>-4.1073</x:v>
      </x:c>
      <x:c r="F181" t="n">
        <x:v>1</x:v>
      </x:c>
      <x:c r="G181" s="7" t="n">
        <x:v>0.9838</x:v>
      </x:c>
      <x:c r="H181" t="n">
        <x:v>1</x:v>
      </x:c>
    </x:row>
    <x:row r="182">
      <x:c r="A182" t="n">
        <x:v>181</x:v>
      </x:c>
      <x:c r="B182" t="str">
        <x:v>2026-09-26 15:45:06.680</x:v>
      </x:c>
      <x:c r="C182" s="6" t="n">
        <x:v>-3.4401</x:v>
      </x:c>
      <x:c r="D182" s="6" t="n">
        <x:v>-0.2904</x:v>
      </x:c>
      <x:c r="E182" s="6" t="n">
        <x:v>-3.1498</x:v>
      </x:c>
      <x:c r="F182" t="n">
        <x:v>1</x:v>
      </x:c>
      <x:c r="G182" s="7" t="n">
        <x:v>0.9589</x:v>
      </x:c>
      <x:c r="H182" t="n">
        <x:v>1</x:v>
      </x:c>
    </x:row>
    <x:row r="183">
      <x:c r="A183" t="n">
        <x:v>182</x:v>
      </x:c>
      <x:c r="B183" t="str">
        <x:v>2026-09-26 15:45:06.935</x:v>
      </x:c>
      <x:c r="C183" s="6" t="n">
        <x:v>-2.8019</x:v>
      </x:c>
      <x:c r="D183" s="6" t="n">
        <x:v>-0.2904</x:v>
      </x:c>
      <x:c r="E183" s="6" t="n">
        <x:v>-2.5115</x:v>
      </x:c>
      <x:c r="F183" t="n">
        <x:v>1</x:v>
      </x:c>
      <x:c r="G183" s="7" t="n">
        <x:v>0.9249</x:v>
      </x:c>
      <x:c r="H183" t="n">
        <x:v>1</x:v>
      </x:c>
    </x:row>
    <x:row r="184">
      <x:c r="A184" t="n">
        <x:v>183</x:v>
      </x:c>
      <x:c r="B184" t="str">
        <x:v>2026-09-26 15:45:07.173</x:v>
      </x:c>
      <x:c r="C184" s="6" t="n">
        <x:v>-4.2074</x:v>
      </x:c>
      <x:c r="D184" s="6" t="n">
        <x:v>-0.2904</x:v>
      </x:c>
      <x:c r="E184" s="6" t="n">
        <x:v>-3.9171</x:v>
      </x:c>
      <x:c r="F184" t="n">
        <x:v>1</x:v>
      </x:c>
      <x:c r="G184" s="7" t="n">
        <x:v>0.9805</x:v>
      </x:c>
      <x:c r="H184" t="n">
        <x:v>1</x:v>
      </x:c>
    </x:row>
    <x:row r="185">
      <x:c r="A185" t="n">
        <x:v>184</x:v>
      </x:c>
      <x:c r="B185" t="str">
        <x:v>2026-09-26 15:45:07.417</x:v>
      </x:c>
      <x:c r="C185" s="6" t="n">
        <x:v>-3.0847</x:v>
      </x:c>
      <x:c r="D185" s="6" t="n">
        <x:v>-0.2904</x:v>
      </x:c>
      <x:c r="E185" s="6" t="n">
        <x:v>-2.7943</x:v>
      </x:c>
      <x:c r="F185" t="n">
        <x:v>1</x:v>
      </x:c>
      <x:c r="G185" s="7" t="n">
        <x:v>0.9424</x:v>
      </x:c>
      <x:c r="H185" t="n">
        <x:v>1</x:v>
      </x:c>
    </x:row>
    <x:row r="186">
      <x:c r="A186" t="n">
        <x:v>185</x:v>
      </x:c>
      <x:c r="B186" t="str">
        <x:v>2026-09-26 15:45:07.652</x:v>
      </x:c>
      <x:c r="C186" s="6" t="n">
        <x:v>-4.1764</x:v>
      </x:c>
      <x:c r="D186" s="6" t="n">
        <x:v>-0.2904</x:v>
      </x:c>
      <x:c r="E186" s="6" t="n">
        <x:v>-3.886</x:v>
      </x:c>
      <x:c r="F186" t="n">
        <x:v>1</x:v>
      </x:c>
      <x:c r="G186" s="7" t="n">
        <x:v>0.9799</x:v>
      </x:c>
      <x:c r="H186" t="n">
        <x:v>1</x:v>
      </x:c>
    </x:row>
    <x:row r="187">
      <x:c r="A187" t="n">
        <x:v>186</x:v>
      </x:c>
      <x:c r="B187" t="str">
        <x:v>2026-09-26 15:45:07.892</x:v>
      </x:c>
      <x:c r="C187" s="6" t="n">
        <x:v>-5.3741</x:v>
      </x:c>
      <x:c r="D187" s="6" t="n">
        <x:v>-0.2904</x:v>
      </x:c>
      <x:c r="E187" s="6" t="n">
        <x:v>-5.0837</x:v>
      </x:c>
      <x:c r="F187" t="n">
        <x:v>1</x:v>
      </x:c>
      <x:c r="G187" s="7" t="n">
        <x:v>0.9938</x:v>
      </x:c>
      <x:c r="H187" t="n">
        <x:v>1</x:v>
      </x:c>
    </x:row>
    <x:row r="188">
      <x:c r="A188" t="n">
        <x:v>187</x:v>
      </x:c>
      <x:c r="B188" t="str">
        <x:v>2026-09-26 15:45:08.127</x:v>
      </x:c>
      <x:c r="C188" s="6" t="n">
        <x:v>-4.4856</x:v>
      </x:c>
      <x:c r="D188" s="6" t="n">
        <x:v>-0.2904</x:v>
      </x:c>
      <x:c r="E188" s="6" t="n">
        <x:v>-4.1953</x:v>
      </x:c>
      <x:c r="F188" t="n">
        <x:v>1</x:v>
      </x:c>
      <x:c r="G188" s="7" t="n">
        <x:v>0.9852</x:v>
      </x:c>
      <x:c r="H188" t="n">
        <x:v>1</x:v>
      </x:c>
    </x:row>
    <x:row r="189">
      <x:c r="A189" t="n">
        <x:v>188</x:v>
      </x:c>
      <x:c r="B189" t="str">
        <x:v>2026-09-26 15:45:08.344</x:v>
      </x:c>
      <x:c r="C189" s="6" t="n">
        <x:v>-5.1304</x:v>
      </x:c>
      <x:c r="D189" s="6" t="n">
        <x:v>-0.2904</x:v>
      </x:c>
      <x:c r="E189" s="6" t="n">
        <x:v>-4.84</x:v>
      </x:c>
      <x:c r="F189" t="n">
        <x:v>1</x:v>
      </x:c>
      <x:c r="G189" s="7" t="n">
        <x:v>0.9922</x:v>
      </x:c>
      <x:c r="H189" t="n">
        <x:v>1</x:v>
      </x:c>
    </x:row>
    <x:row r="190">
      <x:c r="A190" t="n">
        <x:v>189</x:v>
      </x:c>
      <x:c r="B190" t="str">
        <x:v>2026-09-26 15:45:08.581</x:v>
      </x:c>
      <x:c r="C190" s="6" t="n">
        <x:v>-4.5943</x:v>
      </x:c>
      <x:c r="D190" s="6" t="n">
        <x:v>-0.2904</x:v>
      </x:c>
      <x:c r="E190" s="6" t="n">
        <x:v>-4.304</x:v>
      </x:c>
      <x:c r="F190" t="n">
        <x:v>1</x:v>
      </x:c>
      <x:c r="G190" s="7" t="n">
        <x:v>0.9867</x:v>
      </x:c>
      <x:c r="H190" t="n">
        <x:v>1</x:v>
      </x:c>
    </x:row>
    <x:row r="191">
      <x:c r="A191" t="n">
        <x:v>190</x:v>
      </x:c>
      <x:c r="B191" t="str">
        <x:v>2026-09-26 15:45:08.826</x:v>
      </x:c>
      <x:c r="C191" s="6" t="n">
        <x:v>-3.8372</x:v>
      </x:c>
      <x:c r="D191" s="6" t="n">
        <x:v>-0.2904</x:v>
      </x:c>
      <x:c r="E191" s="6" t="n">
        <x:v>-3.5468</x:v>
      </x:c>
      <x:c r="F191" t="n">
        <x:v>1</x:v>
      </x:c>
      <x:c r="G191" s="7" t="n">
        <x:v>0.972</x:v>
      </x:c>
      <x:c r="H191" t="n">
        <x:v>1</x:v>
      </x:c>
    </x:row>
    <x:row r="192">
      <x:c r="A192" t="n">
        <x:v>191</x:v>
      </x:c>
      <x:c r="B192" t="str">
        <x:v>2026-09-26 15:45:09.064</x:v>
      </x:c>
      <x:c r="C192" s="6" t="n">
        <x:v>-3.7112</x:v>
      </x:c>
      <x:c r="D192" s="6" t="n">
        <x:v>-0.2904</x:v>
      </x:c>
      <x:c r="E192" s="6" t="n">
        <x:v>-3.4209</x:v>
      </x:c>
      <x:c r="F192" t="n">
        <x:v>1</x:v>
      </x:c>
      <x:c r="G192" s="7" t="n">
        <x:v>0.9684</x:v>
      </x:c>
      <x:c r="H192" t="n">
        <x:v>1</x:v>
      </x:c>
    </x:row>
    <x:row r="193">
      <x:c r="A193" t="n">
        <x:v>192</x:v>
      </x:c>
      <x:c r="B193" t="str">
        <x:v>2026-09-26 15:45:09.304</x:v>
      </x:c>
      <x:c r="C193" s="6" t="n">
        <x:v>-2.9327</x:v>
      </x:c>
      <x:c r="D193" s="6" t="n">
        <x:v>-0.2904</x:v>
      </x:c>
      <x:c r="E193" s="6" t="n">
        <x:v>-2.6423</x:v>
      </x:c>
      <x:c r="F193" t="n">
        <x:v>1</x:v>
      </x:c>
      <x:c r="G193" s="7" t="n">
        <x:v>0.9335</x:v>
      </x:c>
      <x:c r="H193" t="n">
        <x:v>1</x:v>
      </x:c>
    </x:row>
    <x:row r="194">
      <x:c r="A194" t="n">
        <x:v>193</x:v>
      </x:c>
      <x:c r="B194" t="str">
        <x:v>2026-09-26 15:45:09.530</x:v>
      </x:c>
      <x:c r="C194" s="6" t="n">
        <x:v>-3.2375</x:v>
      </x:c>
      <x:c r="D194" s="6" t="n">
        <x:v>-0.2904</x:v>
      </x:c>
      <x:c r="E194" s="6" t="n">
        <x:v>-2.9471</x:v>
      </x:c>
      <x:c r="F194" t="n">
        <x:v>1</x:v>
      </x:c>
      <x:c r="G194" s="7" t="n">
        <x:v>0.9501</x:v>
      </x:c>
      <x:c r="H194" t="n">
        <x:v>1</x:v>
      </x:c>
    </x:row>
    <x:row r="195">
      <x:c r="A195" t="n">
        <x:v>194</x:v>
      </x:c>
      <x:c r="B195" t="str">
        <x:v>2026-09-26 15:45:09.773</x:v>
      </x:c>
      <x:c r="C195" s="6" t="n">
        <x:v>-3.3588</x:v>
      </x:c>
      <x:c r="D195" s="6" t="n">
        <x:v>-0.2904</x:v>
      </x:c>
      <x:c r="E195" s="6" t="n">
        <x:v>-3.0685</x:v>
      </x:c>
      <x:c r="F195" t="n">
        <x:v>1</x:v>
      </x:c>
      <x:c r="G195" s="7" t="n">
        <x:v>0.9556</x:v>
      </x:c>
      <x:c r="H195" t="n">
        <x:v>1</x:v>
      </x:c>
    </x:row>
    <x:row r="196">
      <x:c r="A196" t="n">
        <x:v>195</x:v>
      </x:c>
      <x:c r="B196" t="str">
        <x:v>2026-09-26 15:45:10.017</x:v>
      </x:c>
      <x:c r="C196" s="6" t="n">
        <x:v>-2.5955</x:v>
      </x:c>
      <x:c r="D196" s="6" t="n">
        <x:v>-0.2904</x:v>
      </x:c>
      <x:c r="E196" s="6" t="n">
        <x:v>-2.3052</x:v>
      </x:c>
      <x:c r="F196" t="n">
        <x:v>1</x:v>
      </x:c>
      <x:c r="G196" s="7" t="n">
        <x:v>0.9093</x:v>
      </x:c>
      <x:c r="H196" t="n">
        <x:v>1</x:v>
      </x:c>
    </x:row>
    <x:row r="197">
      <x:c r="A197" t="n">
        <x:v>196</x:v>
      </x:c>
      <x:c r="B197" t="str">
        <x:v>2026-09-26 15:45:10.276</x:v>
      </x:c>
      <x:c r="C197" s="6" t="n">
        <x:v>-1.8538</x:v>
      </x:c>
      <x:c r="D197" s="6" t="n">
        <x:v>-0.2904</x:v>
      </x:c>
      <x:c r="E197" s="6" t="n">
        <x:v>-1.5634</x:v>
      </x:c>
      <x:c r="F197" t="n">
        <x:v>1</x:v>
      </x:c>
      <x:c r="G197" s="7" t="n">
        <x:v>0.8268</x:v>
      </x:c>
      <x:c r="H197" t="n">
        <x:v>1</x:v>
      </x:c>
    </x:row>
    <x:row r="198">
      <x:c r="A198" t="n">
        <x:v>197</x:v>
      </x:c>
      <x:c r="B198" t="str">
        <x:v>2026-09-26 15:45:10.518</x:v>
      </x:c>
      <x:c r="C198" s="6" t="n">
        <x:v>-0.9315</x:v>
      </x:c>
      <x:c r="D198" s="6" t="n">
        <x:v>-0.2904</x:v>
      </x:c>
      <x:c r="E198" s="6" t="n">
        <x:v>-0.6412</x:v>
      </x:c>
      <x:c r="F198" t="n">
        <x:v>1</x:v>
      </x:c>
      <x:c r="G198" s="7" t="n">
        <x:v>0.655</x:v>
      </x:c>
      <x:c r="H198" t="n">
        <x:v>0</x:v>
      </x:c>
    </x:row>
    <x:row r="199">
      <x:c r="A199" t="n">
        <x:v>198</x:v>
      </x:c>
      <x:c r="B199" t="str">
        <x:v>2026-09-26 15:45:10.747</x:v>
      </x:c>
      <x:c r="C199" s="6" t="n">
        <x:v>-2.2834</x:v>
      </x:c>
      <x:c r="D199" s="6" t="n">
        <x:v>-0.2904</x:v>
      </x:c>
      <x:c r="E199" s="6" t="n">
        <x:v>-1.993</x:v>
      </x:c>
      <x:c r="F199" t="n">
        <x:v>1</x:v>
      </x:c>
      <x:c r="G199" s="7" t="n">
        <x:v>0.8801</x:v>
      </x:c>
      <x:c r="H199" t="n">
        <x:v>0</x:v>
      </x:c>
    </x:row>
    <x:row r="200">
      <x:c r="A200" t="n">
        <x:v>199</x:v>
      </x:c>
      <x:c r="B200" t="str">
        <x:v>2026-09-26 15:45:10.985</x:v>
      </x:c>
      <x:c r="C200" s="6" t="n">
        <x:v>-3.7415</x:v>
      </x:c>
      <x:c r="D200" s="6" t="n">
        <x:v>-0.2904</x:v>
      </x:c>
      <x:c r="E200" s="6" t="n">
        <x:v>-3.4511</x:v>
      </x:c>
      <x:c r="F200" t="n">
        <x:v>1</x:v>
      </x:c>
      <x:c r="G200" s="7" t="n">
        <x:v>0.9693</x:v>
      </x:c>
      <x:c r="H200" t="n">
        <x:v>0</x:v>
      </x:c>
    </x:row>
    <x:row r="201">
      <x:c r="A201" t="n">
        <x:v>200</x:v>
      </x:c>
      <x:c r="B201" t="str">
        <x:v>2026-09-26 15:45:11.214</x:v>
      </x:c>
      <x:c r="C201" s="6" t="n">
        <x:v>-2.4658</x:v>
      </x:c>
      <x:c r="D201" s="6" t="n">
        <x:v>-0.2904</x:v>
      </x:c>
      <x:c r="E201" s="6" t="n">
        <x:v>-2.1755</x:v>
      </x:c>
      <x:c r="F201" t="n">
        <x:v>1</x:v>
      </x:c>
      <x:c r="G201" s="7" t="n">
        <x:v>0.898</x:v>
      </x:c>
      <x:c r="H201" t="n">
        <x:v>0</x:v>
      </x:c>
    </x:row>
    <x:row r="202">
      <x:c r="A202" t="n">
        <x:v>201</x:v>
      </x:c>
      <x:c r="B202" t="str">
        <x:v>2026-09-26 15:45:11.445</x:v>
      </x:c>
      <x:c r="C202" s="6" t="n">
        <x:v>1.8806</x:v>
      </x:c>
      <x:c r="D202" s="6" t="n">
        <x:v>-0.2904</x:v>
      </x:c>
      <x:c r="E202" s="6" t="n">
        <x:v>2.171</x:v>
      </x:c>
      <x:c r="F202" t="n">
        <x:v>2</x:v>
      </x:c>
      <x:c r="G202" s="7" t="n">
        <x:v>0.8976</x:v>
      </x:c>
      <x:c r="H202" t="n">
        <x:v>0</x:v>
      </x:c>
    </x:row>
    <x:row r="203">
      <x:c r="A203" t="n">
        <x:v>202</x:v>
      </x:c>
      <x:c r="B203" t="str">
        <x:v>2026-09-26 15:45:11.677</x:v>
      </x:c>
      <x:c r="C203" s="6" t="n">
        <x:v>1.104</x:v>
      </x:c>
      <x:c r="D203" s="6" t="n">
        <x:v>-0.2904</x:v>
      </x:c>
      <x:c r="E203" s="6" t="n">
        <x:v>1.3944</x:v>
      </x:c>
      <x:c r="F203" t="n">
        <x:v>2</x:v>
      </x:c>
      <x:c r="G203" s="7" t="n">
        <x:v>0.8013</x:v>
      </x:c>
      <x:c r="H203" t="n">
        <x:v>0</x:v>
      </x:c>
    </x:row>
    <x:row r="204">
      <x:c r="A204" t="n">
        <x:v>203</x:v>
      </x:c>
      <x:c r="B204" t="str">
        <x:v>2026-09-26 15:45:11.910</x:v>
      </x:c>
      <x:c r="C204" s="6" t="n">
        <x:v>0.3326</x:v>
      </x:c>
      <x:c r="D204" s="6" t="n">
        <x:v>-0.2904</x:v>
      </x:c>
      <x:c r="E204" s="6" t="n">
        <x:v>0.623</x:v>
      </x:c>
      <x:c r="F204" t="n">
        <x:v>2</x:v>
      </x:c>
      <x:c r="G204" s="7" t="n">
        <x:v>0.6509</x:v>
      </x:c>
      <x:c r="H204" t="n">
        <x:v>0</x:v>
      </x:c>
    </x:row>
    <x:row r="205">
      <x:c r="A205" t="n">
        <x:v>204</x:v>
      </x:c>
      <x:c r="B205" t="str">
        <x:v>2026-09-26 15:45:12.147</x:v>
      </x:c>
      <x:c r="C205" s="6" t="n">
        <x:v>0.0043</x:v>
      </x:c>
      <x:c r="D205" s="6" t="n">
        <x:v>-0.2874</x:v>
      </x:c>
      <x:c r="E205" s="6" t="n">
        <x:v>0.2917</x:v>
      </x:c>
      <x:c r="F205" t="n">
        <x:v>2</x:v>
      </x:c>
      <x:c r="G205" s="7" t="n">
        <x:v>0.5724</x:v>
      </x:c>
      <x:c r="H205" t="n">
        <x:v>0</x:v>
      </x:c>
    </x:row>
    <x:row r="206">
      <x:c r="A206" t="n">
        <x:v>205</x:v>
      </x:c>
      <x:c r="B206" t="str">
        <x:v>2026-09-26 15:45:12.384</x:v>
      </x:c>
      <x:c r="C206" s="6" t="n">
        <x:v>2.1561</x:v>
      </x:c>
      <x:c r="D206" s="6" t="n">
        <x:v>-0.2874</x:v>
      </x:c>
      <x:c r="E206" s="6" t="n">
        <x:v>2.4435</x:v>
      </x:c>
      <x:c r="F206" t="n">
        <x:v>2</x:v>
      </x:c>
      <x:c r="G206" s="7" t="n">
        <x:v>0.9201</x:v>
      </x:c>
      <x:c r="H206" t="n">
        <x:v>0</x:v>
      </x:c>
    </x:row>
    <x:row r="207">
      <x:c r="A207" t="n">
        <x:v>206</x:v>
      </x:c>
      <x:c r="B207" t="str">
        <x:v>2026-09-26 15:45:12.621</x:v>
      </x:c>
      <x:c r="C207" s="6" t="n">
        <x:v>2.4249</x:v>
      </x:c>
      <x:c r="D207" s="6" t="n">
        <x:v>-0.2874</x:v>
      </x:c>
      <x:c r="E207" s="6" t="n">
        <x:v>2.7123</x:v>
      </x:c>
      <x:c r="F207" t="n">
        <x:v>2</x:v>
      </x:c>
      <x:c r="G207" s="7" t="n">
        <x:v>0.9377</x:v>
      </x:c>
      <x:c r="H207" t="n">
        <x:v>0</x:v>
      </x:c>
    </x:row>
    <x:row r="208">
      <x:c r="A208" t="n">
        <x:v>207</x:v>
      </x:c>
      <x:c r="B208" t="str">
        <x:v>2026-09-26 15:45:12.852</x:v>
      </x:c>
      <x:c r="C208" s="6" t="n">
        <x:v>-1.2472</x:v>
      </x:c>
      <x:c r="D208" s="6" t="n">
        <x:v>-0.2874</x:v>
      </x:c>
      <x:c r="E208" s="6" t="n">
        <x:v>-0.9598</x:v>
      </x:c>
      <x:c r="F208" t="n">
        <x:v>1</x:v>
      </x:c>
      <x:c r="G208" s="7" t="n">
        <x:v>0.7231</x:v>
      </x:c>
      <x:c r="H208" t="n">
        <x:v>0</x:v>
      </x:c>
    </x:row>
    <x:row r="209">
      <x:c r="A209" t="n">
        <x:v>208</x:v>
      </x:c>
      <x:c r="B209" t="str">
        <x:v>2026-09-26 15:45:13.064</x:v>
      </x:c>
      <x:c r="C209" s="6" t="n">
        <x:v>-2.1783</x:v>
      </x:c>
      <x:c r="D209" s="6" t="n">
        <x:v>-0.2874</x:v>
      </x:c>
      <x:c r="E209" s="6" t="n">
        <x:v>-1.8909</x:v>
      </x:c>
      <x:c r="F209" t="n">
        <x:v>1</x:v>
      </x:c>
      <x:c r="G209" s="7" t="n">
        <x:v>0.8689</x:v>
      </x:c>
      <x:c r="H209" t="n">
        <x:v>0</x:v>
      </x:c>
    </x:row>
    <x:row r="210">
      <x:c r="A210" t="n">
        <x:v>209</x:v>
      </x:c>
      <x:c r="B210" t="str">
        <x:v>2026-09-26 15:45:13.299</x:v>
      </x:c>
      <x:c r="C210" s="6" t="n">
        <x:v>-1.7535</x:v>
      </x:c>
      <x:c r="D210" s="6" t="n">
        <x:v>-0.2874</x:v>
      </x:c>
      <x:c r="E210" s="6" t="n">
        <x:v>-1.4661</x:v>
      </x:c>
      <x:c r="F210" t="n">
        <x:v>1</x:v>
      </x:c>
      <x:c r="G210" s="7" t="n">
        <x:v>0.8125</x:v>
      </x:c>
      <x:c r="H210" t="n">
        <x:v>0</x:v>
      </x:c>
    </x:row>
    <x:row r="211">
      <x:c r="A211" t="n">
        <x:v>210</x:v>
      </x:c>
      <x:c r="B211" t="str">
        <x:v>2026-09-26 15:45:13.534</x:v>
      </x:c>
      <x:c r="C211" s="6" t="n">
        <x:v>-1.6991</x:v>
      </x:c>
      <x:c r="D211" s="6" t="n">
        <x:v>-0.2874</x:v>
      </x:c>
      <x:c r="E211" s="6" t="n">
        <x:v>-1.4117</x:v>
      </x:c>
      <x:c r="F211" t="n">
        <x:v>1</x:v>
      </x:c>
      <x:c r="G211" s="7" t="n">
        <x:v>0.804</x:v>
      </x:c>
      <x:c r="H211" t="n">
        <x:v>0</x:v>
      </x:c>
    </x:row>
    <x:row r="212">
      <x:c r="A212" t="n">
        <x:v>211</x:v>
      </x:c>
      <x:c r="B212" t="str">
        <x:v>2026-09-26 15:45:13.764</x:v>
      </x:c>
      <x:c r="C212" s="6" t="n">
        <x:v>-2.3422</x:v>
      </x:c>
      <x:c r="D212" s="6" t="n">
        <x:v>-0.2874</x:v>
      </x:c>
      <x:c r="E212" s="6" t="n">
        <x:v>-2.0547</x:v>
      </x:c>
      <x:c r="F212" t="n">
        <x:v>1</x:v>
      </x:c>
      <x:c r="G212" s="7" t="n">
        <x:v>0.8864</x:v>
      </x:c>
      <x:c r="H212" t="n">
        <x:v>0</x:v>
      </x:c>
    </x:row>
    <x:row r="213">
      <x:c r="A213" t="n">
        <x:v>212</x:v>
      </x:c>
      <x:c r="B213" t="str">
        <x:v>2026-09-26 15:45:14.001</x:v>
      </x:c>
      <x:c r="C213" s="6" t="n">
        <x:v>-2.2126</x:v>
      </x:c>
      <x:c r="D213" s="6" t="n">
        <x:v>-0.2874</x:v>
      </x:c>
      <x:c r="E213" s="6" t="n">
        <x:v>-1.9252</x:v>
      </x:c>
      <x:c r="F213" t="n">
        <x:v>1</x:v>
      </x:c>
      <x:c r="G213" s="7" t="n">
        <x:v>0.8727</x:v>
      </x:c>
      <x:c r="H213" t="n">
        <x:v>0</x:v>
      </x:c>
    </x:row>
    <x:row r="214">
      <x:c r="A214" t="n">
        <x:v>213</x:v>
      </x:c>
      <x:c r="B214" t="str">
        <x:v>2026-09-26 15:45:14.230</x:v>
      </x:c>
      <x:c r="C214" s="6" t="n">
        <x:v>-3.5441</x:v>
      </x:c>
      <x:c r="D214" s="6" t="n">
        <x:v>-0.2874</x:v>
      </x:c>
      <x:c r="E214" s="6" t="n">
        <x:v>-3.2567</x:v>
      </x:c>
      <x:c r="F214" t="n">
        <x:v>1</x:v>
      </x:c>
      <x:c r="G214" s="7" t="n">
        <x:v>0.9629</x:v>
      </x:c>
      <x:c r="H214" t="n">
        <x:v>0</x:v>
      </x:c>
    </x:row>
    <x:row r="215">
      <x:c r="A215" t="n">
        <x:v>214</x:v>
      </x:c>
      <x:c r="B215" t="str">
        <x:v>2026-09-26 15:45:14.473</x:v>
      </x:c>
      <x:c r="C215" s="6" t="n">
        <x:v>-3.9768</x:v>
      </x:c>
      <x:c r="D215" s="6" t="n">
        <x:v>-0.2874</x:v>
      </x:c>
      <x:c r="E215" s="6" t="n">
        <x:v>-3.6894</x:v>
      </x:c>
      <x:c r="F215" t="n">
        <x:v>1</x:v>
      </x:c>
      <x:c r="G215" s="7" t="n">
        <x:v>0.9756</x:v>
      </x:c>
      <x:c r="H215" t="n">
        <x:v>0</x:v>
      </x:c>
    </x:row>
    <x:row r="216">
      <x:c r="A216" t="n">
        <x:v>215</x:v>
      </x:c>
      <x:c r="B216" t="str">
        <x:v>2026-09-26 15:45:14.685</x:v>
      </x:c>
      <x:c r="C216" s="6" t="n">
        <x:v>-3.8291</x:v>
      </x:c>
      <x:c r="D216" s="6" t="n">
        <x:v>-0.2874</x:v>
      </x:c>
      <x:c r="E216" s="6" t="n">
        <x:v>-3.5417</x:v>
      </x:c>
      <x:c r="F216" t="n">
        <x:v>1</x:v>
      </x:c>
      <x:c r="G216" s="7" t="n">
        <x:v>0.9719</x:v>
      </x:c>
      <x:c r="H216" t="n">
        <x:v>0</x:v>
      </x:c>
    </x:row>
    <x:row r="217">
      <x:c r="A217" t="n">
        <x:v>216</x:v>
      </x:c>
      <x:c r="B217" t="str">
        <x:v>2026-09-26 15:45:14.920</x:v>
      </x:c>
      <x:c r="C217" s="6" t="n">
        <x:v>-4.0368</x:v>
      </x:c>
      <x:c r="D217" s="6" t="n">
        <x:v>-0.2874</x:v>
      </x:c>
      <x:c r="E217" s="6" t="n">
        <x:v>-3.7494</x:v>
      </x:c>
      <x:c r="F217" t="n">
        <x:v>1</x:v>
      </x:c>
      <x:c r="G217" s="7" t="n">
        <x:v>0.977</x:v>
      </x:c>
      <x:c r="H217" t="n">
        <x:v>1</x:v>
      </x:c>
    </x:row>
    <x:row r="218">
      <x:c r="A218" t="n">
        <x:v>217</x:v>
      </x:c>
      <x:c r="B218" t="str">
        <x:v>2026-09-26 15:45:15.152</x:v>
      </x:c>
      <x:c r="C218" s="6" t="n">
        <x:v>-3.8226</x:v>
      </x:c>
      <x:c r="D218" s="6" t="n">
        <x:v>-0.2874</x:v>
      </x:c>
      <x:c r="E218" s="6" t="n">
        <x:v>-3.5352</x:v>
      </x:c>
      <x:c r="F218" t="n">
        <x:v>1</x:v>
      </x:c>
      <x:c r="G218" s="7" t="n">
        <x:v>0.9717</x:v>
      </x:c>
      <x:c r="H218" t="n">
        <x:v>1</x:v>
      </x:c>
    </x:row>
    <x:row r="219">
      <x:c r="A219" t="n">
        <x:v>218</x:v>
      </x:c>
      <x:c r="B219" t="str">
        <x:v>2026-09-26 15:45:15.380</x:v>
      </x:c>
      <x:c r="C219" s="6" t="n">
        <x:v>-3.9952</x:v>
      </x:c>
      <x:c r="D219" s="6" t="n">
        <x:v>-0.2874</x:v>
      </x:c>
      <x:c r="E219" s="6" t="n">
        <x:v>-3.7078</x:v>
      </x:c>
      <x:c r="F219" t="n">
        <x:v>1</x:v>
      </x:c>
      <x:c r="G219" s="7" t="n">
        <x:v>0.9761</x:v>
      </x:c>
      <x:c r="H219" t="n">
        <x:v>1</x:v>
      </x:c>
    </x:row>
    <x:row r="220">
      <x:c r="A220" t="n">
        <x:v>219</x:v>
      </x:c>
      <x:c r="B220" t="str">
        <x:v>2026-09-26 15:45:15.619</x:v>
      </x:c>
      <x:c r="C220" s="6" t="n">
        <x:v>-3.315</x:v>
      </x:c>
      <x:c r="D220" s="6" t="n">
        <x:v>-0.2874</x:v>
      </x:c>
      <x:c r="E220" s="6" t="n">
        <x:v>-3.0276</x:v>
      </x:c>
      <x:c r="F220" t="n">
        <x:v>1</x:v>
      </x:c>
      <x:c r="G220" s="7" t="n">
        <x:v>0.9538</x:v>
      </x:c>
      <x:c r="H220" t="n">
        <x:v>1</x:v>
      </x:c>
    </x:row>
    <x:row r="221">
      <x:c r="A221" t="n">
        <x:v>220</x:v>
      </x:c>
      <x:c r="B221" t="str">
        <x:v>2026-09-26 15:45:15.833</x:v>
      </x:c>
      <x:c r="C221" s="6" t="n">
        <x:v>-6.4987</x:v>
      </x:c>
      <x:c r="D221" s="6" t="n">
        <x:v>-0.2874</x:v>
      </x:c>
      <x:c r="E221" s="6" t="n">
        <x:v>-6.2113</x:v>
      </x:c>
      <x:c r="F221" t="n">
        <x:v>1</x:v>
      </x:c>
      <x:c r="G221" s="7" t="n">
        <x:v>0.998</x:v>
      </x:c>
      <x:c r="H221" t="n">
        <x:v>1</x:v>
      </x:c>
    </x:row>
    <x:row r="222">
      <x:c r="A222" t="n">
        <x:v>221</x:v>
      </x:c>
      <x:c r="B222" t="str">
        <x:v>2026-09-26 15:45:16.073</x:v>
      </x:c>
      <x:c r="C222" s="6" t="n">
        <x:v>-6.6587</x:v>
      </x:c>
      <x:c r="D222" s="6" t="n">
        <x:v>-0.2874</x:v>
      </x:c>
      <x:c r="E222" s="6" t="n">
        <x:v>-6.3713</x:v>
      </x:c>
      <x:c r="F222" t="n">
        <x:v>1</x:v>
      </x:c>
      <x:c r="G222" s="7" t="n">
        <x:v>0.9983</x:v>
      </x:c>
      <x:c r="H222" t="n">
        <x:v>1</x:v>
      </x:c>
    </x:row>
    <x:row r="223">
      <x:c r="A223" t="n">
        <x:v>222</x:v>
      </x:c>
      <x:c r="B223" t="str">
        <x:v>2026-09-26 15:45:16.288</x:v>
      </x:c>
      <x:c r="C223" s="6" t="n">
        <x:v>-6.12</x:v>
      </x:c>
      <x:c r="D223" s="6" t="n">
        <x:v>-0.2874</x:v>
      </x:c>
      <x:c r="E223" s="6" t="n">
        <x:v>-5.8326</x:v>
      </x:c>
      <x:c r="F223" t="n">
        <x:v>1</x:v>
      </x:c>
      <x:c r="G223" s="7" t="n">
        <x:v>0.9971</x:v>
      </x:c>
      <x:c r="H223" t="n">
        <x:v>1</x:v>
      </x:c>
    </x:row>
    <x:row r="224">
      <x:c r="A224" t="n">
        <x:v>223</x:v>
      </x:c>
      <x:c r="B224" t="str">
        <x:v>2026-09-26 15:45:16.537</x:v>
      </x:c>
      <x:c r="C224" s="6" t="n">
        <x:v>-5.2329</x:v>
      </x:c>
      <x:c r="D224" s="6" t="n">
        <x:v>-0.2874</x:v>
      </x:c>
      <x:c r="E224" s="6" t="n">
        <x:v>-4.9455</x:v>
      </x:c>
      <x:c r="F224" t="n">
        <x:v>1</x:v>
      </x:c>
      <x:c r="G224" s="7" t="n">
        <x:v>0.9929</x:v>
      </x:c>
      <x:c r="H224" t="n">
        <x:v>1</x:v>
      </x:c>
    </x:row>
    <x:row r="225">
      <x:c r="A225" t="n">
        <x:v>224</x:v>
      </x:c>
      <x:c r="B225" t="str">
        <x:v>2026-09-26 15:45:16.752</x:v>
      </x:c>
      <x:c r="C225" s="6" t="n">
        <x:v>0.0285</x:v>
      </x:c>
      <x:c r="D225" s="6" t="n">
        <x:v>-0.2842</x:v>
      </x:c>
      <x:c r="E225" s="6" t="n">
        <x:v>0.3127</x:v>
      </x:c>
      <x:c r="F225" t="n">
        <x:v>2</x:v>
      </x:c>
      <x:c r="G225" s="7" t="n">
        <x:v>0.5775</x:v>
      </x:c>
      <x:c r="H225" t="n">
        <x:v>1</x:v>
      </x:c>
    </x:row>
    <x:row r="226">
      <x:c r="A226" t="n">
        <x:v>225</x:v>
      </x:c>
      <x:c r="B226" t="str">
        <x:v>2026-09-26 15:45:16.983</x:v>
      </x:c>
      <x:c r="C226" s="6" t="n">
        <x:v>-0.3784</x:v>
      </x:c>
      <x:c r="D226" s="6" t="n">
        <x:v>-0.2852</x:v>
      </x:c>
      <x:c r="E226" s="6" t="n">
        <x:v>-0.0932</x:v>
      </x:c>
      <x:c r="F226" t="n">
        <x:v>1</x:v>
      </x:c>
      <x:c r="G226" s="7" t="n">
        <x:v>0.5233</x:v>
      </x:c>
      <x:c r="H226" t="n">
        <x:v>0</x:v>
      </x:c>
    </x:row>
    <x:row r="227">
      <x:c r="A227" t="n">
        <x:v>226</x:v>
      </x:c>
      <x:c r="B227" t="str">
        <x:v>2026-09-26 15:45:17.219</x:v>
      </x:c>
      <x:c r="C227" s="6" t="n">
        <x:v>-0.5135</x:v>
      </x:c>
      <x:c r="D227" s="6" t="n">
        <x:v>-0.2875</x:v>
      </x:c>
      <x:c r="E227" s="6" t="n">
        <x:v>-0.226</x:v>
      </x:c>
      <x:c r="F227" t="n">
        <x:v>1</x:v>
      </x:c>
      <x:c r="G227" s="7" t="n">
        <x:v>0.5563</x:v>
      </x:c>
      <x:c r="H227" t="n">
        <x:v>0</x:v>
      </x:c>
    </x:row>
    <x:row r="228">
      <x:c r="A228" t="n">
        <x:v>227</x:v>
      </x:c>
      <x:c r="B228" t="str">
        <x:v>2026-09-26 15:45:17.460</x:v>
      </x:c>
      <x:c r="C228" s="6" t="n">
        <x:v>1.7966</x:v>
      </x:c>
      <x:c r="D228" s="6" t="n">
        <x:v>-0.2875</x:v>
      </x:c>
      <x:c r="E228" s="6" t="n">
        <x:v>2.0841</x:v>
      </x:c>
      <x:c r="F228" t="n">
        <x:v>2</x:v>
      </x:c>
      <x:c r="G228" s="7" t="n">
        <x:v>0.8893</x:v>
      </x:c>
      <x:c r="H228" t="n">
        <x:v>0</x:v>
      </x:c>
    </x:row>
    <x:row r="229">
      <x:c r="A229" t="n">
        <x:v>228</x:v>
      </x:c>
      <x:c r="B229" t="str">
        <x:v>2026-09-26 15:45:17.690</x:v>
      </x:c>
      <x:c r="C229" s="6" t="n">
        <x:v>2.6055</x:v>
      </x:c>
      <x:c r="D229" s="6" t="n">
        <x:v>-0.2875</x:v>
      </x:c>
      <x:c r="E229" s="6" t="n">
        <x:v>2.893</x:v>
      </x:c>
      <x:c r="F229" t="n">
        <x:v>2</x:v>
      </x:c>
      <x:c r="G229" s="7" t="n">
        <x:v>0.9475</x:v>
      </x:c>
      <x:c r="H229" t="n">
        <x:v>0</x:v>
      </x:c>
    </x:row>
    <x:row r="230">
      <x:c r="A230" t="n">
        <x:v>229</x:v>
      </x:c>
      <x:c r="B230" t="str">
        <x:v>2026-09-26 15:45:17.917</x:v>
      </x:c>
      <x:c r="C230" s="6" t="n">
        <x:v>3.932</x:v>
      </x:c>
      <x:c r="D230" s="6" t="n">
        <x:v>-0.2875</x:v>
      </x:c>
      <x:c r="E230" s="6" t="n">
        <x:v>4.2195</x:v>
      </x:c>
      <x:c r="F230" t="n">
        <x:v>2</x:v>
      </x:c>
      <x:c r="G230" s="7" t="n">
        <x:v>0.9855</x:v>
      </x:c>
      <x:c r="H230" t="n">
        <x:v>0</x:v>
      </x:c>
    </x:row>
    <x:row r="231">
      <x:c r="A231" t="n">
        <x:v>230</x:v>
      </x:c>
      <x:c r="B231" t="str">
        <x:v>2026-09-26 15:45:18.149</x:v>
      </x:c>
      <x:c r="C231" s="6" t="n">
        <x:v>5.2514</x:v>
      </x:c>
      <x:c r="D231" s="6" t="n">
        <x:v>-0.2875</x:v>
      </x:c>
      <x:c r="E231" s="6" t="n">
        <x:v>5.5388</x:v>
      </x:c>
      <x:c r="F231" t="n">
        <x:v>2</x:v>
      </x:c>
      <x:c r="G231" s="7" t="n">
        <x:v>0.9961</x:v>
      </x:c>
      <x:c r="H231" t="n">
        <x:v>0</x:v>
      </x:c>
    </x:row>
    <x:row r="232">
      <x:c r="A232" t="n">
        <x:v>231</x:v>
      </x:c>
      <x:c r="B232" t="str">
        <x:v>2026-09-26 15:45:18.373</x:v>
      </x:c>
      <x:c r="C232" s="6" t="n">
        <x:v>5.1733</x:v>
      </x:c>
      <x:c r="D232" s="6" t="n">
        <x:v>-0.2875</x:v>
      </x:c>
      <x:c r="E232" s="6" t="n">
        <x:v>5.4607</x:v>
      </x:c>
      <x:c r="F232" t="n">
        <x:v>2</x:v>
      </x:c>
      <x:c r="G232" s="7" t="n">
        <x:v>0.9958</x:v>
      </x:c>
      <x:c r="H232" t="n">
        <x:v>0</x:v>
      </x:c>
    </x:row>
    <x:row r="233">
      <x:c r="A233" t="n">
        <x:v>232</x:v>
      </x:c>
      <x:c r="B233" t="str">
        <x:v>2026-09-26 15:45:18.585</x:v>
      </x:c>
      <x:c r="C233" s="6" t="n">
        <x:v>3.2951</x:v>
      </x:c>
      <x:c r="D233" s="6" t="n">
        <x:v>-0.2875</x:v>
      </x:c>
      <x:c r="E233" s="6" t="n">
        <x:v>3.5826</x:v>
      </x:c>
      <x:c r="F233" t="n">
        <x:v>2</x:v>
      </x:c>
      <x:c r="G233" s="7" t="n">
        <x:v>0.9729</x:v>
      </x:c>
      <x:c r="H233" t="n">
        <x:v>2</x:v>
      </x:c>
    </x:row>
    <x:row r="234">
      <x:c r="A234" t="n">
        <x:v>233</x:v>
      </x:c>
      <x:c r="B234" t="str">
        <x:v>2026-09-26 15:45:18.821</x:v>
      </x:c>
      <x:c r="C234" s="6" t="n">
        <x:v>3.8104</x:v>
      </x:c>
      <x:c r="D234" s="6" t="n">
        <x:v>-0.2875</x:v>
      </x:c>
      <x:c r="E234" s="6" t="n">
        <x:v>4.0979</x:v>
      </x:c>
      <x:c r="F234" t="n">
        <x:v>2</x:v>
      </x:c>
      <x:c r="G234" s="7" t="n">
        <x:v>0.9837</x:v>
      </x:c>
      <x:c r="H234" t="n">
        <x:v>2</x:v>
      </x:c>
    </x:row>
    <x:row r="235">
      <x:c r="A235" t="n">
        <x:v>234</x:v>
      </x:c>
      <x:c r="B235" t="str">
        <x:v>2026-09-26 15:45:19.060</x:v>
      </x:c>
      <x:c r="C235" s="6" t="n">
        <x:v>4.8786</x:v>
      </x:c>
      <x:c r="D235" s="6" t="n">
        <x:v>-0.2875</x:v>
      </x:c>
      <x:c r="E235" s="6" t="n">
        <x:v>5.166</x:v>
      </x:c>
      <x:c r="F235" t="n">
        <x:v>2</x:v>
      </x:c>
      <x:c r="G235" s="7" t="n">
        <x:v>0.9943</x:v>
      </x:c>
      <x:c r="H235" t="n">
        <x:v>2</x:v>
      </x:c>
    </x:row>
    <x:row r="236">
      <x:c r="A236" t="n">
        <x:v>235</x:v>
      </x:c>
      <x:c r="B236" t="str">
        <x:v>2026-09-26 15:45:19.300</x:v>
      </x:c>
      <x:c r="C236" s="6" t="n">
        <x:v>6.5611</x:v>
      </x:c>
      <x:c r="D236" s="6" t="n">
        <x:v>-0.2875</x:v>
      </x:c>
      <x:c r="E236" s="6" t="n">
        <x:v>6.8486</x:v>
      </x:c>
      <x:c r="F236" t="n">
        <x:v>2</x:v>
      </x:c>
      <x:c r="G236" s="7" t="n">
        <x:v>0.9989</x:v>
      </x:c>
      <x:c r="H236" t="n">
        <x:v>2</x:v>
      </x:c>
    </x:row>
    <x:row r="237">
      <x:c r="A237" t="n">
        <x:v>236</x:v>
      </x:c>
      <x:c r="B237" t="str">
        <x:v>2026-09-26 15:45:19.544</x:v>
      </x:c>
      <x:c r="C237" s="6" t="n">
        <x:v>6.1328</x:v>
      </x:c>
      <x:c r="D237" s="6" t="n">
        <x:v>-0.2875</x:v>
      </x:c>
      <x:c r="E237" s="6" t="n">
        <x:v>6.4202</x:v>
      </x:c>
      <x:c r="F237" t="n">
        <x:v>2</x:v>
      </x:c>
      <x:c r="G237" s="7" t="n">
        <x:v>0.9984</x:v>
      </x:c>
      <x:c r="H237" t="n">
        <x:v>2</x:v>
      </x:c>
    </x:row>
    <x:row r="238">
      <x:c r="A238" t="n">
        <x:v>237</x:v>
      </x:c>
      <x:c r="B238" t="str">
        <x:v>2026-09-26 15:45:19.780</x:v>
      </x:c>
      <x:c r="C238" s="6" t="n">
        <x:v>6.4232</x:v>
      </x:c>
      <x:c r="D238" s="6" t="n">
        <x:v>-0.2875</x:v>
      </x:c>
      <x:c r="E238" s="6" t="n">
        <x:v>6.7107</x:v>
      </x:c>
      <x:c r="F238" t="n">
        <x:v>2</x:v>
      </x:c>
      <x:c r="G238" s="7" t="n">
        <x:v>0.9988</x:v>
      </x:c>
      <x:c r="H238" t="n">
        <x:v>2</x:v>
      </x:c>
    </x:row>
    <x:row r="239">
      <x:c r="A239" t="n">
        <x:v>238</x:v>
      </x:c>
      <x:c r="B239" t="str">
        <x:v>2026-09-26 15:45:20.019</x:v>
      </x:c>
      <x:c r="C239" s="6" t="n">
        <x:v>7.1764</x:v>
      </x:c>
      <x:c r="D239" s="6" t="n">
        <x:v>-0.2875</x:v>
      </x:c>
      <x:c r="E239" s="6" t="n">
        <x:v>7.4639</x:v>
      </x:c>
      <x:c r="F239" t="n">
        <x:v>2</x:v>
      </x:c>
      <x:c r="G239" s="7" t="n">
        <x:v>0.9994</x:v>
      </x:c>
      <x:c r="H239" t="n">
        <x:v>2</x:v>
      </x:c>
    </x:row>
    <x:row r="240">
      <x:c r="A240" t="n">
        <x:v>239</x:v>
      </x:c>
      <x:c r="B240" t="str">
        <x:v>2026-09-26 15:45:20.255</x:v>
      </x:c>
      <x:c r="C240" s="6" t="n">
        <x:v>8.8967</x:v>
      </x:c>
      <x:c r="D240" s="6" t="n">
        <x:v>-0.2875</x:v>
      </x:c>
      <x:c r="E240" s="6" t="n">
        <x:v>9.1842</x:v>
      </x:c>
      <x:c r="F240" t="n">
        <x:v>2</x:v>
      </x:c>
      <x:c r="G240" s="7" t="n">
        <x:v>0.9999</x:v>
      </x:c>
      <x:c r="H240" t="n">
        <x:v>2</x:v>
      </x:c>
    </x:row>
    <x:row r="241">
      <x:c r="A241" t="n">
        <x:v>240</x:v>
      </x:c>
      <x:c r="B241" t="str">
        <x:v>2026-09-26 15:45:20.475</x:v>
      </x:c>
      <x:c r="C241" s="6" t="n">
        <x:v>9.5046</x:v>
      </x:c>
      <x:c r="D241" s="6" t="n">
        <x:v>-0.2875</x:v>
      </x:c>
      <x:c r="E241" s="6" t="n">
        <x:v>9.7921</x:v>
      </x:c>
      <x:c r="F241" t="n">
        <x:v>2</x:v>
      </x:c>
      <x:c r="G241" s="7" t="n">
        <x:v>0.9999</x:v>
      </x:c>
      <x:c r="H241" t="n">
        <x:v>2</x:v>
      </x:c>
    </x:row>
    <x:row r="242">
      <x:c r="A242" t="n">
        <x:v>241</x:v>
      </x:c>
      <x:c r="B242" t="str">
        <x:v>2026-09-26 15:45:20.710</x:v>
      </x:c>
      <x:c r="C242" s="6" t="n">
        <x:v>8.7789</x:v>
      </x:c>
      <x:c r="D242" s="6" t="n">
        <x:v>-0.2875</x:v>
      </x:c>
      <x:c r="E242" s="6" t="n">
        <x:v>9.0664</x:v>
      </x:c>
      <x:c r="F242" t="n">
        <x:v>2</x:v>
      </x:c>
      <x:c r="G242" s="7" t="n">
        <x:v>0.9999</x:v>
      </x:c>
      <x:c r="H242" t="n">
        <x:v>2</x:v>
      </x:c>
    </x:row>
    <x:row r="243">
      <x:c r="A243" t="n">
        <x:v>242</x:v>
      </x:c>
      <x:c r="B243" t="str">
        <x:v>2026-09-26 15:45:20.940</x:v>
      </x:c>
      <x:c r="C243" s="6" t="n">
        <x:v>7.6736</x:v>
      </x:c>
      <x:c r="D243" s="6" t="n">
        <x:v>-0.2875</x:v>
      </x:c>
      <x:c r="E243" s="6" t="n">
        <x:v>7.9611</x:v>
      </x:c>
      <x:c r="F243" t="n">
        <x:v>2</x:v>
      </x:c>
      <x:c r="G243" s="7" t="n">
        <x:v>0.9997</x:v>
      </x:c>
      <x:c r="H243" t="n">
        <x:v>2</x:v>
      </x:c>
    </x:row>
    <x:row r="244">
      <x:c r="A244" t="n">
        <x:v>243</x:v>
      </x:c>
      <x:c r="B244" t="str">
        <x:v>2026-09-26 15:45:21.174</x:v>
      </x:c>
      <x:c r="C244" s="6" t="n">
        <x:v>7.058</x:v>
      </x:c>
      <x:c r="D244" s="6" t="n">
        <x:v>-0.2875</x:v>
      </x:c>
      <x:c r="E244" s="6" t="n">
        <x:v>7.3454</x:v>
      </x:c>
      <x:c r="F244" t="n">
        <x:v>2</x:v>
      </x:c>
      <x:c r="G244" s="7" t="n">
        <x:v>0.9994</x:v>
      </x:c>
      <x:c r="H244" t="n">
        <x:v>2</x:v>
      </x:c>
    </x:row>
    <x:row r="245">
      <x:c r="A245" t="n">
        <x:v>244</x:v>
      </x:c>
      <x:c r="B245" t="str">
        <x:v>2026-09-26 15:45:21.411</x:v>
      </x:c>
      <x:c r="C245" s="6" t="n">
        <x:v>6.6559</x:v>
      </x:c>
      <x:c r="D245" s="6" t="n">
        <x:v>-0.2875</x:v>
      </x:c>
      <x:c r="E245" s="6" t="n">
        <x:v>6.9434</x:v>
      </x:c>
      <x:c r="F245" t="n">
        <x:v>2</x:v>
      </x:c>
      <x:c r="G245" s="7" t="n">
        <x:v>0.999</x:v>
      </x:c>
      <x:c r="H245" t="n">
        <x:v>2</x:v>
      </x:c>
    </x:row>
    <x:row r="246">
      <x:c r="A246" t="n">
        <x:v>245</x:v>
      </x:c>
      <x:c r="B246" t="str">
        <x:v>2026-09-26 15:45:21.637</x:v>
      </x:c>
      <x:c r="C246" s="6" t="n">
        <x:v>4.1473</x:v>
      </x:c>
      <x:c r="D246" s="6" t="n">
        <x:v>-0.2875</x:v>
      </x:c>
      <x:c r="E246" s="6" t="n">
        <x:v>4.4347</x:v>
      </x:c>
      <x:c r="F246" t="n">
        <x:v>2</x:v>
      </x:c>
      <x:c r="G246" s="7" t="n">
        <x:v>0.9883</x:v>
      </x:c>
      <x:c r="H246" t="n">
        <x:v>2</x:v>
      </x:c>
    </x:row>
    <x:row r="247">
      <x:c r="A247" t="n">
        <x:v>246</x:v>
      </x:c>
      <x:c r="B247" t="str">
        <x:v>2026-09-26 15:45:21.858</x:v>
      </x:c>
      <x:c r="C247" s="6" t="n">
        <x:v>1.2924</x:v>
      </x:c>
      <x:c r="D247" s="6" t="n">
        <x:v>-0.2875</x:v>
      </x:c>
      <x:c r="E247" s="6" t="n">
        <x:v>1.5799</x:v>
      </x:c>
      <x:c r="F247" t="n">
        <x:v>2</x:v>
      </x:c>
      <x:c r="G247" s="7" t="n">
        <x:v>0.8292</x:v>
      </x:c>
      <x:c r="H247" t="n">
        <x:v>2</x:v>
      </x:c>
    </x:row>
    <x:row r="248">
      <x:c r="A248" t="n">
        <x:v>247</x:v>
      </x:c>
      <x:c r="B248" t="str">
        <x:v>2026-09-26 15:45:22.080</x:v>
      </x:c>
      <x:c r="C248" s="6" t="n">
        <x:v>1.5273</x:v>
      </x:c>
      <x:c r="D248" s="6" t="n">
        <x:v>-0.2875</x:v>
      </x:c>
      <x:c r="E248" s="6" t="n">
        <x:v>1.8148</x:v>
      </x:c>
      <x:c r="F248" t="n">
        <x:v>2</x:v>
      </x:c>
      <x:c r="G248" s="7" t="n">
        <x:v>0.8599</x:v>
      </x:c>
      <x:c r="H248" t="n">
        <x:v>2</x:v>
      </x:c>
    </x:row>
    <x:row r="249">
      <x:c r="A249" t="n">
        <x:v>248</x:v>
      </x:c>
      <x:c r="B249" t="str">
        <x:v>2026-09-26 15:45:22.322</x:v>
      </x:c>
      <x:c r="C249" s="6" t="n">
        <x:v>2.0944</x:v>
      </x:c>
      <x:c r="D249" s="6" t="n">
        <x:v>-0.2875</x:v>
      </x:c>
      <x:c r="E249" s="6" t="n">
        <x:v>2.3818</x:v>
      </x:c>
      <x:c r="F249" t="n">
        <x:v>2</x:v>
      </x:c>
      <x:c r="G249" s="7" t="n">
        <x:v>0.9154</x:v>
      </x:c>
      <x:c r="H249" t="n">
        <x:v>2</x:v>
      </x:c>
    </x:row>
    <x:row r="250">
      <x:c r="A250" t="n">
        <x:v>249</x:v>
      </x:c>
      <x:c r="B250" t="str">
        <x:v>2026-09-26 15:45:22.542</x:v>
      </x:c>
      <x:c r="C250" s="6" t="n">
        <x:v>2.4934</x:v>
      </x:c>
      <x:c r="D250" s="6" t="n">
        <x:v>-0.2875</x:v>
      </x:c>
      <x:c r="E250" s="6" t="n">
        <x:v>2.7809</x:v>
      </x:c>
      <x:c r="F250" t="n">
        <x:v>2</x:v>
      </x:c>
      <x:c r="G250" s="7" t="n">
        <x:v>0.9416</x:v>
      </x:c>
      <x:c r="H250" t="n">
        <x:v>2</x:v>
      </x:c>
    </x:row>
    <x:row r="251">
      <x:c r="A251" t="n">
        <x:v>250</x:v>
      </x:c>
      <x:c r="B251" t="str">
        <x:v>2026-09-26 15:45:22.759</x:v>
      </x:c>
      <x:c r="C251" s="6" t="n">
        <x:v>4.9059</x:v>
      </x:c>
      <x:c r="D251" s="6" t="n">
        <x:v>-0.2875</x:v>
      </x:c>
      <x:c r="E251" s="6" t="n">
        <x:v>5.1934</x:v>
      </x:c>
      <x:c r="F251" t="n">
        <x:v>2</x:v>
      </x:c>
      <x:c r="G251" s="7" t="n">
        <x:v>0.9945</x:v>
      </x:c>
      <x:c r="H251" t="n">
        <x:v>2</x:v>
      </x:c>
    </x:row>
    <x:row r="252">
      <x:c r="A252" t="n">
        <x:v>251</x:v>
      </x:c>
      <x:c r="B252" t="str">
        <x:v>2026-09-26 15:45:22.985</x:v>
      </x:c>
      <x:c r="C252" s="6" t="n">
        <x:v>4.8643</x:v>
      </x:c>
      <x:c r="D252" s="6" t="n">
        <x:v>-0.2875</x:v>
      </x:c>
      <x:c r="E252" s="6" t="n">
        <x:v>5.1517</x:v>
      </x:c>
      <x:c r="F252" t="n">
        <x:v>2</x:v>
      </x:c>
      <x:c r="G252" s="7" t="n">
        <x:v>0.9942</x:v>
      </x:c>
      <x:c r="H252" t="n">
        <x:v>2</x:v>
      </x:c>
    </x:row>
    <x:row r="253">
      <x:c r="A253" t="n">
        <x:v>252</x:v>
      </x:c>
      <x:c r="B253" t="str">
        <x:v>2026-09-26 15:45:23.221</x:v>
      </x:c>
      <x:c r="C253" s="6" t="n">
        <x:v>4.7629</x:v>
      </x:c>
      <x:c r="D253" s="6" t="n">
        <x:v>-0.2875</x:v>
      </x:c>
      <x:c r="E253" s="6" t="n">
        <x:v>5.0504</x:v>
      </x:c>
      <x:c r="F253" t="n">
        <x:v>2</x:v>
      </x:c>
      <x:c r="G253" s="7" t="n">
        <x:v>0.9936</x:v>
      </x:c>
      <x:c r="H253" t="n">
        <x:v>2</x:v>
      </x:c>
    </x:row>
    <x:row r="254">
      <x:c r="A254" t="n">
        <x:v>253</x:v>
      </x:c>
      <x:c r="B254" t="str">
        <x:v>2026-09-26 15:45:23.431</x:v>
      </x:c>
      <x:c r="C254" s="6" t="n">
        <x:v>5.3867</x:v>
      </x:c>
      <x:c r="D254" s="6" t="n">
        <x:v>-0.2875</x:v>
      </x:c>
      <x:c r="E254" s="6" t="n">
        <x:v>5.6742</x:v>
      </x:c>
      <x:c r="F254" t="n">
        <x:v>2</x:v>
      </x:c>
      <x:c r="G254" s="7" t="n">
        <x:v>0.9966</x:v>
      </x:c>
      <x:c r="H254" t="n">
        <x:v>2</x:v>
      </x:c>
    </x:row>
    <x:row r="255">
      <x:c r="A255" t="n">
        <x:v>254</x:v>
      </x:c>
      <x:c r="B255" t="str">
        <x:v>2026-09-26 15:45:23.656</x:v>
      </x:c>
      <x:c r="C255" s="6" t="n">
        <x:v>6.2696</x:v>
      </x:c>
      <x:c r="D255" s="6" t="n">
        <x:v>-0.2875</x:v>
      </x:c>
      <x:c r="E255" s="6" t="n">
        <x:v>6.5571</x:v>
      </x:c>
      <x:c r="F255" t="n">
        <x:v>2</x:v>
      </x:c>
      <x:c r="G255" s="7" t="n">
        <x:v>0.9986</x:v>
      </x:c>
      <x:c r="H255" t="n">
        <x:v>2</x:v>
      </x:c>
    </x:row>
    <x:row r="256">
      <x:c r="A256" t="n">
        <x:v>255</x:v>
      </x:c>
      <x:c r="B256" t="str">
        <x:v>2026-09-26 15:45:23.883</x:v>
      </x:c>
      <x:c r="C256" s="6" t="n">
        <x:v>6.6952</x:v>
      </x:c>
      <x:c r="D256" s="6" t="n">
        <x:v>-0.2875</x:v>
      </x:c>
      <x:c r="E256" s="6" t="n">
        <x:v>6.9827</x:v>
      </x:c>
      <x:c r="F256" t="n">
        <x:v>2</x:v>
      </x:c>
      <x:c r="G256" s="7" t="n">
        <x:v>0.9991</x:v>
      </x:c>
      <x:c r="H256" t="n">
        <x:v>2</x:v>
      </x:c>
    </x:row>
    <x:row r="257">
      <x:c r="A257" t="n">
        <x:v>256</x:v>
      </x:c>
      <x:c r="B257" t="str">
        <x:v>2026-09-26 15:45:24.116</x:v>
      </x:c>
      <x:c r="C257" s="6" t="n">
        <x:v>6.1908</x:v>
      </x:c>
      <x:c r="D257" s="6" t="n">
        <x:v>-0.2875</x:v>
      </x:c>
      <x:c r="E257" s="6" t="n">
        <x:v>6.4782</x:v>
      </x:c>
      <x:c r="F257" t="n">
        <x:v>2</x:v>
      </x:c>
      <x:c r="G257" s="7" t="n">
        <x:v>0.9985</x:v>
      </x:c>
      <x:c r="H257" t="n">
        <x:v>2</x:v>
      </x:c>
    </x:row>
    <x:row r="258">
      <x:c r="A258" t="n">
        <x:v>257</x:v>
      </x:c>
      <x:c r="B258" t="str">
        <x:v>2026-09-26 15:45:24.345</x:v>
      </x:c>
      <x:c r="C258" s="6" t="n">
        <x:v>4.8457</x:v>
      </x:c>
      <x:c r="D258" s="6" t="n">
        <x:v>-0.2875</x:v>
      </x:c>
      <x:c r="E258" s="6" t="n">
        <x:v>5.1332</x:v>
      </x:c>
      <x:c r="F258" t="n">
        <x:v>2</x:v>
      </x:c>
      <x:c r="G258" s="7" t="n">
        <x:v>0.9941</x:v>
      </x:c>
      <x:c r="H258" t="n">
        <x:v>2</x:v>
      </x:c>
    </x:row>
    <x:row r="259">
      <x:c r="A259" t="n">
        <x:v>258</x:v>
      </x:c>
      <x:c r="B259" t="str">
        <x:v>2026-09-26 15:45:24.558</x:v>
      </x:c>
      <x:c r="C259" s="6" t="n">
        <x:v>3.1359</x:v>
      </x:c>
      <x:c r="D259" s="6" t="n">
        <x:v>-0.2875</x:v>
      </x:c>
      <x:c r="E259" s="6" t="n">
        <x:v>3.4233</x:v>
      </x:c>
      <x:c r="F259" t="n">
        <x:v>2</x:v>
      </x:c>
      <x:c r="G259" s="7" t="n">
        <x:v>0.9684</x:v>
      </x:c>
      <x:c r="H259" t="n">
        <x:v>2</x:v>
      </x:c>
    </x:row>
    <x:row r="260">
      <x:c r="A260" t="n">
        <x:v>259</x:v>
      </x:c>
      <x:c r="B260" t="str">
        <x:v>2026-09-26 15:45:24.785</x:v>
      </x:c>
      <x:c r="C260" s="6" t="n">
        <x:v>2.6497</x:v>
      </x:c>
      <x:c r="D260" s="6" t="n">
        <x:v>-0.2875</x:v>
      </x:c>
      <x:c r="E260" s="6" t="n">
        <x:v>2.9371</x:v>
      </x:c>
      <x:c r="F260" t="n">
        <x:v>2</x:v>
      </x:c>
      <x:c r="G260" s="7" t="n">
        <x:v>0.9497</x:v>
      </x:c>
      <x:c r="H260" t="n">
        <x:v>2</x:v>
      </x:c>
    </x:row>
    <x:row r="261">
      <x:c r="A261" t="n">
        <x:v>260</x:v>
      </x:c>
      <x:c r="B261" t="str">
        <x:v>2026-09-26 15:45:25.008</x:v>
      </x:c>
      <x:c r="C261" s="6" t="n">
        <x:v>3.8854</x:v>
      </x:c>
      <x:c r="D261" s="6" t="n">
        <x:v>-0.2875</x:v>
      </x:c>
      <x:c r="E261" s="6" t="n">
        <x:v>4.1728</x:v>
      </x:c>
      <x:c r="F261" t="n">
        <x:v>2</x:v>
      </x:c>
      <x:c r="G261" s="7" t="n">
        <x:v>0.9848</x:v>
      </x:c>
      <x:c r="H261" t="n">
        <x:v>2</x:v>
      </x:c>
    </x:row>
    <x:row r="262">
      <x:c r="A262" t="n">
        <x:v>261</x:v>
      </x:c>
      <x:c r="B262" t="str">
        <x:v>2026-09-26 15:45:25.244</x:v>
      </x:c>
      <x:c r="C262" s="6" t="n">
        <x:v>4.7136</x:v>
      </x:c>
      <x:c r="D262" s="6" t="n">
        <x:v>-0.2875</x:v>
      </x:c>
      <x:c r="E262" s="6" t="n">
        <x:v>5.0011</x:v>
      </x:c>
      <x:c r="F262" t="n">
        <x:v>2</x:v>
      </x:c>
      <x:c r="G262" s="7" t="n">
        <x:v>0.9933</x:v>
      </x:c>
      <x:c r="H262" t="n">
        <x:v>2</x:v>
      </x:c>
    </x:row>
    <x:row r="263">
      <x:c r="A263" t="n">
        <x:v>262</x:v>
      </x:c>
      <x:c r="B263" t="str">
        <x:v>2026-09-26 15:45:25.474</x:v>
      </x:c>
      <x:c r="C263" s="6" t="n">
        <x:v>2.355</x:v>
      </x:c>
      <x:c r="D263" s="6" t="n">
        <x:v>-0.2875</x:v>
      </x:c>
      <x:c r="E263" s="6" t="n">
        <x:v>2.6425</x:v>
      </x:c>
      <x:c r="F263" t="n">
        <x:v>2</x:v>
      </x:c>
      <x:c r="G263" s="7" t="n">
        <x:v>0.9335</x:v>
      </x:c>
      <x:c r="H263" t="n">
        <x:v>2</x:v>
      </x:c>
    </x:row>
    <x:row r="264">
      <x:c r="A264" t="n">
        <x:v>263</x:v>
      </x:c>
      <x:c r="B264" t="str">
        <x:v>2026-09-26 15:45:25.712</x:v>
      </x:c>
      <x:c r="C264" s="6" t="n">
        <x:v>2.801</x:v>
      </x:c>
      <x:c r="D264" s="6" t="n">
        <x:v>-0.2875</x:v>
      </x:c>
      <x:c r="E264" s="6" t="n">
        <x:v>3.0885</x:v>
      </x:c>
      <x:c r="F264" t="n">
        <x:v>2</x:v>
      </x:c>
      <x:c r="G264" s="7" t="n">
        <x:v>0.9564</x:v>
      </x:c>
      <x:c r="H264" t="n">
        <x:v>2</x:v>
      </x:c>
    </x:row>
    <x:row r="265">
      <x:c r="A265" t="n">
        <x:v>264</x:v>
      </x:c>
      <x:c r="B265" t="str">
        <x:v>2026-09-26 15:45:25.932</x:v>
      </x:c>
      <x:c r="C265" s="6" t="n">
        <x:v>3.7167</x:v>
      </x:c>
      <x:c r="D265" s="6" t="n">
        <x:v>-0.2875</x:v>
      </x:c>
      <x:c r="E265" s="6" t="n">
        <x:v>4.0042</x:v>
      </x:c>
      <x:c r="F265" t="n">
        <x:v>2</x:v>
      </x:c>
      <x:c r="G265" s="7" t="n">
        <x:v>0.9821</x:v>
      </x:c>
      <x:c r="H265" t="n">
        <x:v>2</x:v>
      </x:c>
    </x:row>
    <x:row r="266">
      <x:c r="A266" t="n">
        <x:v>265</x:v>
      </x:c>
      <x:c r="B266" t="str">
        <x:v>2026-09-26 15:45:26.166</x:v>
      </x:c>
      <x:c r="C266" s="6" t="n">
        <x:v>5.0941</x:v>
      </x:c>
      <x:c r="D266" s="6" t="n">
        <x:v>-0.2875</x:v>
      </x:c>
      <x:c r="E266" s="6" t="n">
        <x:v>5.3816</x:v>
      </x:c>
      <x:c r="F266" t="n">
        <x:v>2</x:v>
      </x:c>
      <x:c r="G266" s="7" t="n">
        <x:v>0.9954</x:v>
      </x:c>
      <x:c r="H266" t="n">
        <x:v>2</x:v>
      </x:c>
    </x:row>
    <x:row r="267">
      <x:c r="A267" t="n">
        <x:v>266</x:v>
      </x:c>
      <x:c r="B267" t="str">
        <x:v>2026-09-26 15:45:26.418</x:v>
      </x:c>
      <x:c r="C267" s="6" t="n">
        <x:v>4.5093</x:v>
      </x:c>
      <x:c r="D267" s="6" t="n">
        <x:v>-0.2875</x:v>
      </x:c>
      <x:c r="E267" s="6" t="n">
        <x:v>4.7968</x:v>
      </x:c>
      <x:c r="F267" t="n">
        <x:v>2</x:v>
      </x:c>
      <x:c r="G267" s="7" t="n">
        <x:v>0.9918</x:v>
      </x:c>
      <x:c r="H267" t="n">
        <x:v>2</x:v>
      </x:c>
    </x:row>
    <x:row r="268">
      <x:c r="A268" t="n">
        <x:v>267</x:v>
      </x:c>
      <x:c r="B268" t="str">
        <x:v>2026-09-26 15:45:26.659</x:v>
      </x:c>
      <x:c r="C268" s="6" t="n">
        <x:v>4.9457</x:v>
      </x:c>
      <x:c r="D268" s="6" t="n">
        <x:v>-0.2875</x:v>
      </x:c>
      <x:c r="E268" s="6" t="n">
        <x:v>5.2332</x:v>
      </x:c>
      <x:c r="F268" t="n">
        <x:v>2</x:v>
      </x:c>
      <x:c r="G268" s="7" t="n">
        <x:v>0.9947</x:v>
      </x:c>
      <x:c r="H268" t="n">
        <x:v>2</x:v>
      </x:c>
    </x:row>
    <x:row r="269">
      <x:c r="A269" t="n">
        <x:v>268</x:v>
      </x:c>
      <x:c r="B269" t="str">
        <x:v>2026-09-26 15:45:26.903</x:v>
      </x:c>
      <x:c r="C269" s="6" t="n">
        <x:v>6.4167</x:v>
      </x:c>
      <x:c r="D269" s="6" t="n">
        <x:v>-0.2875</x:v>
      </x:c>
      <x:c r="E269" s="6" t="n">
        <x:v>6.7042</x:v>
      </x:c>
      <x:c r="F269" t="n">
        <x:v>2</x:v>
      </x:c>
      <x:c r="G269" s="7" t="n">
        <x:v>0.9988</x:v>
      </x:c>
      <x:c r="H269" t="n">
        <x:v>2</x:v>
      </x:c>
    </x:row>
    <x:row r="270">
      <x:c r="A270" t="n">
        <x:v>269</x:v>
      </x:c>
      <x:c r="B270" t="str">
        <x:v>2026-09-26 15:45:27.132</x:v>
      </x:c>
      <x:c r="C270" s="6" t="n">
        <x:v>5.5967</x:v>
      </x:c>
      <x:c r="D270" s="6" t="n">
        <x:v>-0.2875</x:v>
      </x:c>
      <x:c r="E270" s="6" t="n">
        <x:v>5.8841</x:v>
      </x:c>
      <x:c r="F270" t="n">
        <x:v>2</x:v>
      </x:c>
      <x:c r="G270" s="7" t="n">
        <x:v>0.9972</x:v>
      </x:c>
      <x:c r="H270" t="n">
        <x:v>2</x:v>
      </x:c>
    </x:row>
    <x:row r="271">
      <x:c r="A271" t="n">
        <x:v>270</x:v>
      </x:c>
      <x:c r="B271" t="str">
        <x:v>2026-09-26 15:45:27.368</x:v>
      </x:c>
      <x:c r="C271" s="6" t="n">
        <x:v>5.9841</x:v>
      </x:c>
      <x:c r="D271" s="6" t="n">
        <x:v>-0.2875</x:v>
      </x:c>
      <x:c r="E271" s="6" t="n">
        <x:v>6.2716</x:v>
      </x:c>
      <x:c r="F271" t="n">
        <x:v>2</x:v>
      </x:c>
      <x:c r="G271" s="7" t="n">
        <x:v>0.9981</x:v>
      </x:c>
      <x:c r="H271" t="n">
        <x:v>2</x:v>
      </x:c>
    </x:row>
    <x:row r="272">
      <x:c r="A272" t="n">
        <x:v>271</x:v>
      </x:c>
      <x:c r="B272" t="str">
        <x:v>2026-09-26 15:45:27.606</x:v>
      </x:c>
      <x:c r="C272" s="6" t="n">
        <x:v>6.1223</x:v>
      </x:c>
      <x:c r="D272" s="6" t="n">
        <x:v>-0.2875</x:v>
      </x:c>
      <x:c r="E272" s="6" t="n">
        <x:v>6.4098</x:v>
      </x:c>
      <x:c r="F272" t="n">
        <x:v>2</x:v>
      </x:c>
      <x:c r="G272" s="7" t="n">
        <x:v>0.9984</x:v>
      </x:c>
      <x:c r="H272" t="n">
        <x:v>2</x:v>
      </x:c>
    </x:row>
    <x:row r="273">
      <x:c r="A273" t="n">
        <x:v>272</x:v>
      </x:c>
      <x:c r="B273" t="str">
        <x:v>2026-09-26 15:45:27.835</x:v>
      </x:c>
      <x:c r="C273" s="6" t="n">
        <x:v>2.529</x:v>
      </x:c>
      <x:c r="D273" s="6" t="n">
        <x:v>-0.2875</x:v>
      </x:c>
      <x:c r="E273" s="6" t="n">
        <x:v>2.8165</x:v>
      </x:c>
      <x:c r="F273" t="n">
        <x:v>2</x:v>
      </x:c>
      <x:c r="G273" s="7" t="n">
        <x:v>0.9436</x:v>
      </x:c>
      <x:c r="H273" t="n">
        <x:v>2</x:v>
      </x:c>
    </x:row>
    <x:row r="274">
      <x:c r="A274" t="n">
        <x:v>273</x:v>
      </x:c>
      <x:c r="B274" t="str">
        <x:v>2026-09-26 15:45:28.083</x:v>
      </x:c>
      <x:c r="C274" s="6" t="n">
        <x:v>1.7854</x:v>
      </x:c>
      <x:c r="D274" s="6" t="n">
        <x:v>-0.2875</x:v>
      </x:c>
      <x:c r="E274" s="6" t="n">
        <x:v>2.0729</x:v>
      </x:c>
      <x:c r="F274" t="n">
        <x:v>2</x:v>
      </x:c>
      <x:c r="G274" s="7" t="n">
        <x:v>0.8882</x:v>
      </x:c>
      <x:c r="H274" t="n">
        <x:v>2</x:v>
      </x:c>
    </x:row>
    <x:row r="275">
      <x:c r="A275" t="n">
        <x:v>274</x:v>
      </x:c>
      <x:c r="B275" t="str">
        <x:v>2026-09-26 15:45:28.325</x:v>
      </x:c>
      <x:c r="C275" s="6" t="n">
        <x:v>1.0678</x:v>
      </x:c>
      <x:c r="D275" s="6" t="n">
        <x:v>-0.2875</x:v>
      </x:c>
      <x:c r="E275" s="6" t="n">
        <x:v>1.3553</x:v>
      </x:c>
      <x:c r="F275" t="n">
        <x:v>2</x:v>
      </x:c>
      <x:c r="G275" s="7" t="n">
        <x:v>0.795</x:v>
      </x:c>
      <x:c r="H275" t="n">
        <x:v>2</x:v>
      </x:c>
    </x:row>
    <x:row r="276">
      <x:c r="A276" t="n">
        <x:v>275</x:v>
      </x:c>
      <x:c r="B276" t="str">
        <x:v>2026-09-26 15:45:28.562</x:v>
      </x:c>
      <x:c r="C276" s="6" t="n">
        <x:v>-1.5067</x:v>
      </x:c>
      <x:c r="D276" s="6" t="n">
        <x:v>-0.2875</x:v>
      </x:c>
      <x:c r="E276" s="6" t="n">
        <x:v>-1.2192</x:v>
      </x:c>
      <x:c r="F276" t="n">
        <x:v>1</x:v>
      </x:c>
      <x:c r="G276" s="7" t="n">
        <x:v>0.7719</x:v>
      </x:c>
      <x:c r="H276" t="n">
        <x:v>0</x:v>
      </x:c>
    </x:row>
    <x:row r="277">
      <x:c r="A277" t="n">
        <x:v>276</x:v>
      </x:c>
      <x:c r="B277" t="str">
        <x:v>2026-09-26 15:45:28.777</x:v>
      </x:c>
      <x:c r="C277" s="6" t="n">
        <x:v>-2.082</x:v>
      </x:c>
      <x:c r="D277" s="6" t="n">
        <x:v>-0.2875</x:v>
      </x:c>
      <x:c r="E277" s="6" t="n">
        <x:v>-1.7946</x:v>
      </x:c>
      <x:c r="F277" t="n">
        <x:v>1</x:v>
      </x:c>
      <x:c r="G277" s="7" t="n">
        <x:v>0.8575</x:v>
      </x:c>
      <x:c r="H277" t="n">
        <x:v>0</x:v>
      </x:c>
    </x:row>
    <x:row r="278">
      <x:c r="A278" t="n">
        <x:v>277</x:v>
      </x:c>
      <x:c r="B278" t="str">
        <x:v>2026-09-26 15:45:29.020</x:v>
      </x:c>
      <x:c r="C278" s="6" t="n">
        <x:v>-2.7173</x:v>
      </x:c>
      <x:c r="D278" s="6" t="n">
        <x:v>-0.2875</x:v>
      </x:c>
      <x:c r="E278" s="6" t="n">
        <x:v>-2.4298</x:v>
      </x:c>
      <x:c r="F278" t="n">
        <x:v>1</x:v>
      </x:c>
      <x:c r="G278" s="7" t="n">
        <x:v>0.9191</x:v>
      </x:c>
      <x:c r="H278" t="n">
        <x:v>0</x:v>
      </x:c>
    </x:row>
    <x:row r="279">
      <x:c r="A279" t="n">
        <x:v>278</x:v>
      </x:c>
      <x:c r="B279" t="str">
        <x:v>2026-09-26 15:45:29.246</x:v>
      </x:c>
      <x:c r="C279" s="6" t="n">
        <x:v>-2.4019</x:v>
      </x:c>
      <x:c r="D279" s="6" t="n">
        <x:v>-0.2875</x:v>
      </x:c>
      <x:c r="E279" s="6" t="n">
        <x:v>-2.1144</x:v>
      </x:c>
      <x:c r="F279" t="n">
        <x:v>1</x:v>
      </x:c>
      <x:c r="G279" s="7" t="n">
        <x:v>0.8923</x:v>
      </x:c>
      <x:c r="H279" t="n">
        <x:v>0</x:v>
      </x:c>
    </x:row>
    <x:row r="280">
      <x:c r="A280" t="n">
        <x:v>279</x:v>
      </x:c>
      <x:c r="B280" t="str">
        <x:v>2026-09-26 15:45:29.477</x:v>
      </x:c>
      <x:c r="C280" s="6" t="n">
        <x:v>-2.3896</x:v>
      </x:c>
      <x:c r="D280" s="6" t="n">
        <x:v>-0.2875</x:v>
      </x:c>
      <x:c r="E280" s="6" t="n">
        <x:v>-2.1022</x:v>
      </x:c>
      <x:c r="F280" t="n">
        <x:v>1</x:v>
      </x:c>
      <x:c r="G280" s="7" t="n">
        <x:v>0.8911</x:v>
      </x:c>
      <x:c r="H280" t="n">
        <x:v>0</x:v>
      </x:c>
    </x:row>
    <x:row r="281">
      <x:c r="A281" t="n">
        <x:v>280</x:v>
      </x:c>
      <x:c r="B281" t="str">
        <x:v>2026-09-26 15:45:29.714</x:v>
      </x:c>
      <x:c r="C281" s="6" t="n">
        <x:v>-1.4392</x:v>
      </x:c>
      <x:c r="D281" s="6" t="n">
        <x:v>-0.2875</x:v>
      </x:c>
      <x:c r="E281" s="6" t="n">
        <x:v>-1.1517</x:v>
      </x:c>
      <x:c r="F281" t="n">
        <x:v>1</x:v>
      </x:c>
      <x:c r="G281" s="7" t="n">
        <x:v>0.7598</x:v>
      </x:c>
      <x:c r="H281" t="n">
        <x:v>0</x:v>
      </x:c>
    </x:row>
    <x:row r="282">
      <x:c r="A282" t="n">
        <x:v>281</x:v>
      </x:c>
      <x:c r="B282" t="str">
        <x:v>2026-09-26 15:45:29.951</x:v>
      </x:c>
      <x:c r="C282" s="6" t="n">
        <x:v>1.3315</x:v>
      </x:c>
      <x:c r="D282" s="6" t="n">
        <x:v>-0.2875</x:v>
      </x:c>
      <x:c r="E282" s="6" t="n">
        <x:v>1.619</x:v>
      </x:c>
      <x:c r="F282" t="n">
        <x:v>2</x:v>
      </x:c>
      <x:c r="G282" s="7" t="n">
        <x:v>0.8347</x:v>
      </x:c>
      <x:c r="H282" t="n">
        <x:v>0</x:v>
      </x:c>
    </x:row>
    <x:row r="283">
      <x:c r="A283" t="n">
        <x:v>282</x:v>
      </x:c>
      <x:c r="B283" t="str">
        <x:v>2026-09-26 15:45:30.178</x:v>
      </x:c>
      <x:c r="C283" s="6" t="n">
        <x:v>2.4743</x:v>
      </x:c>
      <x:c r="D283" s="6" t="n">
        <x:v>-0.2875</x:v>
      </x:c>
      <x:c r="E283" s="6" t="n">
        <x:v>2.7618</x:v>
      </x:c>
      <x:c r="F283" t="n">
        <x:v>2</x:v>
      </x:c>
      <x:c r="G283" s="7" t="n">
        <x:v>0.9406</x:v>
      </x:c>
      <x:c r="H283" t="n">
        <x:v>0</x:v>
      </x:c>
    </x:row>
    <x:row r="284">
      <x:c r="A284" t="n">
        <x:v>283</x:v>
      </x:c>
      <x:c r="B284" t="str">
        <x:v>2026-09-26 15:45:30.417</x:v>
      </x:c>
      <x:c r="C284" s="6" t="n">
        <x:v>1.5558</x:v>
      </x:c>
      <x:c r="D284" s="6" t="n">
        <x:v>-0.2875</x:v>
      </x:c>
      <x:c r="E284" s="6" t="n">
        <x:v>1.8433</x:v>
      </x:c>
      <x:c r="F284" t="n">
        <x:v>2</x:v>
      </x:c>
      <x:c r="G284" s="7" t="n">
        <x:v>0.8633</x:v>
      </x:c>
      <x:c r="H284" t="n">
        <x:v>0</x:v>
      </x:c>
    </x:row>
    <x:row r="285">
      <x:c r="A285" t="n">
        <x:v>284</x:v>
      </x:c>
      <x:c r="B285" t="str">
        <x:v>2026-09-26 15:45:30.635</x:v>
      </x:c>
      <x:c r="C285" s="6" t="n">
        <x:v>1.636</x:v>
      </x:c>
      <x:c r="D285" s="6" t="n">
        <x:v>-0.2875</x:v>
      </x:c>
      <x:c r="E285" s="6" t="n">
        <x:v>1.9235</x:v>
      </x:c>
      <x:c r="F285" t="n">
        <x:v>2</x:v>
      </x:c>
      <x:c r="G285" s="7" t="n">
        <x:v>0.8725</x:v>
      </x:c>
      <x:c r="H285" t="n">
        <x:v>0</x:v>
      </x:c>
    </x:row>
    <x:row r="286">
      <x:c r="A286" t="n">
        <x:v>285</x:v>
      </x:c>
      <x:c r="B286" t="str">
        <x:v>2026-09-26 15:45:30.871</x:v>
      </x:c>
      <x:c r="C286" s="6" t="n">
        <x:v>2.1679</x:v>
      </x:c>
      <x:c r="D286" s="6" t="n">
        <x:v>-0.2875</x:v>
      </x:c>
      <x:c r="E286" s="6" t="n">
        <x:v>2.4554</x:v>
      </x:c>
      <x:c r="F286" t="n">
        <x:v>2</x:v>
      </x:c>
      <x:c r="G286" s="7" t="n">
        <x:v>0.921</x:v>
      </x:c>
      <x:c r="H286" t="n">
        <x:v>0</x:v>
      </x:c>
    </x:row>
    <x:row r="287">
      <x:c r="A287" t="n">
        <x:v>286</x:v>
      </x:c>
      <x:c r="B287" t="str">
        <x:v>2026-09-26 15:45:31.122</x:v>
      </x:c>
      <x:c r="C287" s="6" t="n">
        <x:v>2.223</x:v>
      </x:c>
      <x:c r="D287" s="6" t="n">
        <x:v>-0.2875</x:v>
      </x:c>
      <x:c r="E287" s="6" t="n">
        <x:v>2.5105</x:v>
      </x:c>
      <x:c r="F287" t="n">
        <x:v>2</x:v>
      </x:c>
      <x:c r="G287" s="7" t="n">
        <x:v>0.9249</x:v>
      </x:c>
      <x:c r="H287" t="n">
        <x:v>0</x:v>
      </x:c>
    </x:row>
    <x:row r="288">
      <x:c r="A288" t="n">
        <x:v>287</x:v>
      </x:c>
      <x:c r="B288" t="str">
        <x:v>2026-09-26 15:45:31.368</x:v>
      </x:c>
      <x:c r="C288" s="6" t="n">
        <x:v>2.5912</x:v>
      </x:c>
      <x:c r="D288" s="6" t="n">
        <x:v>-0.2875</x:v>
      </x:c>
      <x:c r="E288" s="6" t="n">
        <x:v>2.8786</x:v>
      </x:c>
      <x:c r="F288" t="n">
        <x:v>2</x:v>
      </x:c>
      <x:c r="G288" s="7" t="n">
        <x:v>0.9468</x:v>
      </x:c>
      <x:c r="H288" t="n">
        <x:v>2</x:v>
      </x:c>
    </x:row>
    <x:row r="289">
      <x:c r="A289" t="n">
        <x:v>288</x:v>
      </x:c>
      <x:c r="B289" t="str">
        <x:v>2026-09-26 15:45:31.592</x:v>
      </x:c>
      <x:c r="C289" s="6" t="n">
        <x:v>2.4347</x:v>
      </x:c>
      <x:c r="D289" s="6" t="n">
        <x:v>-0.2875</x:v>
      </x:c>
      <x:c r="E289" s="6" t="n">
        <x:v>2.7222</x:v>
      </x:c>
      <x:c r="F289" t="n">
        <x:v>2</x:v>
      </x:c>
      <x:c r="G289" s="7" t="n">
        <x:v>0.9383</x:v>
      </x:c>
      <x:c r="H289" t="n">
        <x:v>2</x:v>
      </x:c>
    </x:row>
    <x:row r="290">
      <x:c r="A290" t="n">
        <x:v>289</x:v>
      </x:c>
      <x:c r="B290" t="str">
        <x:v>2026-09-26 15:45:31.820</x:v>
      </x:c>
      <x:c r="C290" s="6" t="n">
        <x:v>2.4364</x:v>
      </x:c>
      <x:c r="D290" s="6" t="n">
        <x:v>-0.2875</x:v>
      </x:c>
      <x:c r="E290" s="6" t="n">
        <x:v>2.7238</x:v>
      </x:c>
      <x:c r="F290" t="n">
        <x:v>2</x:v>
      </x:c>
      <x:c r="G290" s="7" t="n">
        <x:v>0.9384</x:v>
      </x:c>
      <x:c r="H290" t="n">
        <x:v>2</x:v>
      </x:c>
    </x:row>
    <x:row r="291">
      <x:c r="A291" t="n">
        <x:v>290</x:v>
      </x:c>
      <x:c r="B291" t="str">
        <x:v>2026-09-26 15:45:32.060</x:v>
      </x:c>
      <x:c r="C291" s="6" t="n">
        <x:v>0.9555</x:v>
      </x:c>
      <x:c r="D291" s="6" t="n">
        <x:v>-0.2875</x:v>
      </x:c>
      <x:c r="E291" s="6" t="n">
        <x:v>1.243</x:v>
      </x:c>
      <x:c r="F291" t="n">
        <x:v>2</x:v>
      </x:c>
      <x:c r="G291" s="7" t="n">
        <x:v>0.7761</x:v>
      </x:c>
      <x:c r="H291" t="n">
        <x:v>2</x:v>
      </x:c>
    </x:row>
    <x:row r="292">
      <x:c r="A292" t="n">
        <x:v>291</x:v>
      </x:c>
      <x:c r="B292" t="str">
        <x:v>2026-09-26 15:45:32.300</x:v>
      </x:c>
      <x:c r="C292" s="6" t="n">
        <x:v>0.6011</x:v>
      </x:c>
      <x:c r="D292" s="6" t="n">
        <x:v>-0.2875</x:v>
      </x:c>
      <x:c r="E292" s="6" t="n">
        <x:v>0.8886</x:v>
      </x:c>
      <x:c r="F292" t="n">
        <x:v>2</x:v>
      </x:c>
      <x:c r="G292" s="7" t="n">
        <x:v>0.7086</x:v>
      </x:c>
      <x:c r="H292" t="n">
        <x:v>0</x:v>
      </x:c>
    </x:row>
    <x:row r="293">
      <x:c r="A293" t="n">
        <x:v>292</x:v>
      </x:c>
      <x:c r="B293" t="str">
        <x:v>2026-09-26 15:45:32.536</x:v>
      </x:c>
      <x:c r="C293" s="6" t="n">
        <x:v>3.1274</x:v>
      </x:c>
      <x:c r="D293" s="6" t="n">
        <x:v>-0.2875</x:v>
      </x:c>
      <x:c r="E293" s="6" t="n">
        <x:v>3.4149</x:v>
      </x:c>
      <x:c r="F293" t="n">
        <x:v>2</x:v>
      </x:c>
      <x:c r="G293" s="7" t="n">
        <x:v>0.9682</x:v>
      </x:c>
      <x:c r="H293" t="n">
        <x:v>0</x:v>
      </x:c>
    </x:row>
    <x:row r="294">
      <x:c r="A294" t="n">
        <x:v>293</x:v>
      </x:c>
      <x:c r="B294" t="str">
        <x:v>2026-09-26 15:45:32.776</x:v>
      </x:c>
      <x:c r="C294" s="6" t="n">
        <x:v>3.2569</x:v>
      </x:c>
      <x:c r="D294" s="6" t="n">
        <x:v>-0.2875</x:v>
      </x:c>
      <x:c r="E294" s="6" t="n">
        <x:v>3.5444</x:v>
      </x:c>
      <x:c r="F294" t="n">
        <x:v>2</x:v>
      </x:c>
      <x:c r="G294" s="7" t="n">
        <x:v>0.9719</x:v>
      </x:c>
      <x:c r="H294" t="n">
        <x:v>0</x:v>
      </x:c>
    </x:row>
    <x:row r="295">
      <x:c r="A295" t="n">
        <x:v>294</x:v>
      </x:c>
      <x:c r="B295" t="str">
        <x:v>2026-09-26 15:45:33.014</x:v>
      </x:c>
      <x:c r="C295" s="6" t="n">
        <x:v>2.2134</x:v>
      </x:c>
      <x:c r="D295" s="6" t="n">
        <x:v>-0.2875</x:v>
      </x:c>
      <x:c r="E295" s="6" t="n">
        <x:v>2.5009</x:v>
      </x:c>
      <x:c r="F295" t="n">
        <x:v>2</x:v>
      </x:c>
      <x:c r="G295" s="7" t="n">
        <x:v>0.9242</x:v>
      </x:c>
      <x:c r="H295" t="n">
        <x:v>0</x:v>
      </x:c>
    </x:row>
    <x:row r="296">
      <x:c r="A296" t="n">
        <x:v>295</x:v>
      </x:c>
      <x:c r="B296" t="str">
        <x:v>2026-09-26 15:45:33.252</x:v>
      </x:c>
      <x:c r="C296" s="6" t="n">
        <x:v>3.1145</x:v>
      </x:c>
      <x:c r="D296" s="6" t="n">
        <x:v>-0.2875</x:v>
      </x:c>
      <x:c r="E296" s="6" t="n">
        <x:v>3.4019</x:v>
      </x:c>
      <x:c r="F296" t="n">
        <x:v>2</x:v>
      </x:c>
      <x:c r="G296" s="7" t="n">
        <x:v>0.9678</x:v>
      </x:c>
      <x:c r="H296" t="n">
        <x:v>0</x:v>
      </x:c>
    </x:row>
    <x:row r="297">
      <x:c r="A297" t="n">
        <x:v>296</x:v>
      </x:c>
      <x:c r="B297" t="str">
        <x:v>2026-09-26 15:45:33.477</x:v>
      </x:c>
      <x:c r="C297" s="6" t="n">
        <x:v>3.6031</x:v>
      </x:c>
      <x:c r="D297" s="6" t="n">
        <x:v>-0.2875</x:v>
      </x:c>
      <x:c r="E297" s="6" t="n">
        <x:v>3.8905</x:v>
      </x:c>
      <x:c r="F297" t="n">
        <x:v>2</x:v>
      </x:c>
      <x:c r="G297" s="7" t="n">
        <x:v>0.98</x:v>
      </x:c>
      <x:c r="H297" t="n">
        <x:v>0</x:v>
      </x:c>
    </x:row>
    <x:row r="298">
      <x:c r="A298" t="n">
        <x:v>297</x:v>
      </x:c>
      <x:c r="B298" t="str">
        <x:v>2026-09-26 15:45:33.717</x:v>
      </x:c>
      <x:c r="C298" s="6" t="n">
        <x:v>4.866</x:v>
      </x:c>
      <x:c r="D298" s="6" t="n">
        <x:v>-0.2875</x:v>
      </x:c>
      <x:c r="E298" s="6" t="n">
        <x:v>5.1535</x:v>
      </x:c>
      <x:c r="F298" t="n">
        <x:v>2</x:v>
      </x:c>
      <x:c r="G298" s="7" t="n">
        <x:v>0.9943</x:v>
      </x:c>
      <x:c r="H298" t="n">
        <x:v>2</x:v>
      </x:c>
    </x:row>
    <x:row r="299">
      <x:c r="A299" t="n">
        <x:v>298</x:v>
      </x:c>
      <x:c r="B299" t="str">
        <x:v>2026-09-26 15:45:33.960</x:v>
      </x:c>
      <x:c r="C299" s="6" t="n">
        <x:v>6.8383</x:v>
      </x:c>
      <x:c r="D299" s="6" t="n">
        <x:v>-0.2875</x:v>
      </x:c>
      <x:c r="E299" s="6" t="n">
        <x:v>7.1258</x:v>
      </x:c>
      <x:c r="F299" t="n">
        <x:v>2</x:v>
      </x:c>
      <x:c r="G299" s="7" t="n">
        <x:v>0.9992</x:v>
      </x:c>
      <x:c r="H299" t="n">
        <x:v>2</x:v>
      </x:c>
    </x:row>
    <x:row r="300">
      <x:c r="A300" t="n">
        <x:v>299</x:v>
      </x:c>
      <x:c r="B300" t="str">
        <x:v>2026-09-26 15:45:34.200</x:v>
      </x:c>
      <x:c r="C300" s="6" t="n">
        <x:v>6.2675</x:v>
      </x:c>
      <x:c r="D300" s="6" t="n">
        <x:v>-0.2875</x:v>
      </x:c>
      <x:c r="E300" s="6" t="n">
        <x:v>6.5549</x:v>
      </x:c>
      <x:c r="F300" t="n">
        <x:v>2</x:v>
      </x:c>
      <x:c r="G300" s="7" t="n">
        <x:v>0.9986</x:v>
      </x:c>
      <x:c r="H300" t="n">
        <x:v>2</x:v>
      </x:c>
    </x:row>
    <x:row r="301">
      <x:c r="A301" t="n">
        <x:v>300</x:v>
      </x:c>
      <x:c r="B301" t="str">
        <x:v>2026-09-26 15:45:34.429</x:v>
      </x:c>
      <x:c r="C301" s="6" t="n">
        <x:v>1.8381</x:v>
      </x:c>
      <x:c r="D301" s="6" t="n">
        <x:v>-0.2875</x:v>
      </x:c>
      <x:c r="E301" s="6" t="n">
        <x:v>2.1256</x:v>
      </x:c>
      <x:c r="F301" t="n">
        <x:v>2</x:v>
      </x:c>
      <x:c r="G301" s="7" t="n">
        <x:v>0.8934</x:v>
      </x:c>
      <x:c r="H301" t="n">
        <x:v>2</x:v>
      </x:c>
    </x:row>
    <x:row r="302">
      <x:c r="A302" t="n">
        <x:v>301</x:v>
      </x:c>
      <x:c r="B302" t="str">
        <x:v>2026-09-26 15:45:34.664</x:v>
      </x:c>
      <x:c r="C302" s="6" t="n">
        <x:v>2.8322</x:v>
      </x:c>
      <x:c r="D302" s="6" t="n">
        <x:v>-0.2875</x:v>
      </x:c>
      <x:c r="E302" s="6" t="n">
        <x:v>3.1197</x:v>
      </x:c>
      <x:c r="F302" t="n">
        <x:v>2</x:v>
      </x:c>
      <x:c r="G302" s="7" t="n">
        <x:v>0.9577</x:v>
      </x:c>
      <x:c r="H302" t="n">
        <x:v>2</x:v>
      </x:c>
    </x:row>
    <x:row r="303">
      <x:c r="A303" t="n">
        <x:v>302</x:v>
      </x:c>
      <x:c r="B303" t="str">
        <x:v>2026-09-26 15:45:34.879</x:v>
      </x:c>
      <x:c r="C303" s="6" t="n">
        <x:v>1.4053</x:v>
      </x:c>
      <x:c r="D303" s="6" t="n">
        <x:v>-0.2875</x:v>
      </x:c>
      <x:c r="E303" s="6" t="n">
        <x:v>1.6928</x:v>
      </x:c>
      <x:c r="F303" t="n">
        <x:v>2</x:v>
      </x:c>
      <x:c r="G303" s="7" t="n">
        <x:v>0.8446</x:v>
      </x:c>
      <x:c r="H303" t="n">
        <x:v>2</x:v>
      </x:c>
    </x:row>
    <x:row r="304">
      <x:c r="A304" t="n">
        <x:v>303</x:v>
      </x:c>
      <x:c r="B304" t="str">
        <x:v>2026-09-26 15:45:35.111</x:v>
      </x:c>
      <x:c r="C304" s="6" t="n">
        <x:v>0.578</x:v>
      </x:c>
      <x:c r="D304" s="6" t="n">
        <x:v>-0.2875</x:v>
      </x:c>
      <x:c r="E304" s="6" t="n">
        <x:v>0.8655</x:v>
      </x:c>
      <x:c r="F304" t="n">
        <x:v>2</x:v>
      </x:c>
      <x:c r="G304" s="7" t="n">
        <x:v>0.7038</x:v>
      </x:c>
      <x:c r="H304" t="n">
        <x:v>0</x:v>
      </x:c>
    </x:row>
    <x:row r="305">
      <x:c r="A305" t="n">
        <x:v>304</x:v>
      </x:c>
      <x:c r="B305" t="str">
        <x:v>2026-09-26 15:45:35.354</x:v>
      </x:c>
      <x:c r="C305" s="6" t="n">
        <x:v>2.3575</x:v>
      </x:c>
      <x:c r="D305" s="6" t="n">
        <x:v>-0.2875</x:v>
      </x:c>
      <x:c r="E305" s="6" t="n">
        <x:v>2.6449</x:v>
      </x:c>
      <x:c r="F305" t="n">
        <x:v>2</x:v>
      </x:c>
      <x:c r="G305" s="7" t="n">
        <x:v>0.9337</x:v>
      </x:c>
      <x:c r="H305" t="n">
        <x:v>0</x:v>
      </x:c>
    </x:row>
    <x:row r="306">
      <x:c r="A306" t="n">
        <x:v>305</x:v>
      </x:c>
      <x:c r="B306" t="str">
        <x:v>2026-09-26 15:45:35.610</x:v>
      </x:c>
      <x:c r="C306" s="6" t="n">
        <x:v>1.8127</x:v>
      </x:c>
      <x:c r="D306" s="6" t="n">
        <x:v>-0.2875</x:v>
      </x:c>
      <x:c r="E306" s="6" t="n">
        <x:v>2.1002</x:v>
      </x:c>
      <x:c r="F306" t="n">
        <x:v>2</x:v>
      </x:c>
      <x:c r="G306" s="7" t="n">
        <x:v>0.8909</x:v>
      </x:c>
      <x:c r="H306" t="n">
        <x:v>0</x:v>
      </x:c>
    </x:row>
    <x:row r="307">
      <x:c r="A307" t="n">
        <x:v>306</x:v>
      </x:c>
      <x:c r="B307" t="str">
        <x:v>2026-09-26 15:45:35.859</x:v>
      </x:c>
      <x:c r="C307" s="6" t="n">
        <x:v>0.8103</x:v>
      </x:c>
      <x:c r="D307" s="6" t="n">
        <x:v>-0.2875</x:v>
      </x:c>
      <x:c r="E307" s="6" t="n">
        <x:v>1.0978</x:v>
      </x:c>
      <x:c r="F307" t="n">
        <x:v>2</x:v>
      </x:c>
      <x:c r="G307" s="7" t="n">
        <x:v>0.7498</x:v>
      </x:c>
      <x:c r="H307" t="n">
        <x:v>0</x:v>
      </x:c>
    </x:row>
    <x:row r="308">
      <x:c r="A308" t="n">
        <x:v>307</x:v>
      </x:c>
      <x:c r="B308" t="str">
        <x:v>2026-09-26 15:45:36.098</x:v>
      </x:c>
      <x:c r="C308" s="6" t="n">
        <x:v>1.8918</x:v>
      </x:c>
      <x:c r="D308" s="6" t="n">
        <x:v>-0.2875</x:v>
      </x:c>
      <x:c r="E308" s="6" t="n">
        <x:v>2.1793</x:v>
      </x:c>
      <x:c r="F308" t="n">
        <x:v>2</x:v>
      </x:c>
      <x:c r="G308" s="7" t="n">
        <x:v>0.8984</x:v>
      </x:c>
      <x:c r="H308" t="n">
        <x:v>0</x:v>
      </x:c>
    </x:row>
    <x:row r="309">
      <x:c r="A309" t="n">
        <x:v>308</x:v>
      </x:c>
      <x:c r="B309" t="str">
        <x:v>2026-09-26 15:45:36.332</x:v>
      </x:c>
      <x:c r="C309" s="6" t="n">
        <x:v>0.9752</x:v>
      </x:c>
      <x:c r="D309" s="6" t="n">
        <x:v>-0.2875</x:v>
      </x:c>
      <x:c r="E309" s="6" t="n">
        <x:v>1.2627</x:v>
      </x:c>
      <x:c r="F309" t="n">
        <x:v>2</x:v>
      </x:c>
      <x:c r="G309" s="7" t="n">
        <x:v>0.7795</x:v>
      </x:c>
      <x:c r="H309" t="n">
        <x:v>0</x:v>
      </x:c>
    </x:row>
    <x:row r="310">
      <x:c r="A310" t="n">
        <x:v>309</x:v>
      </x:c>
      <x:c r="B310" t="str">
        <x:v>2026-09-26 15:45:36.564</x:v>
      </x:c>
      <x:c r="C310" s="6" t="n">
        <x:v>1.0184</x:v>
      </x:c>
      <x:c r="D310" s="6" t="n">
        <x:v>-0.2875</x:v>
      </x:c>
      <x:c r="E310" s="6" t="n">
        <x:v>1.3059</x:v>
      </x:c>
      <x:c r="F310" t="n">
        <x:v>2</x:v>
      </x:c>
      <x:c r="G310" s="7" t="n">
        <x:v>0.7868</x:v>
      </x:c>
      <x:c r="H310" t="n">
        <x:v>0</x:v>
      </x:c>
    </x:row>
    <x:row r="311">
      <x:c r="A311" t="n">
        <x:v>310</x:v>
      </x:c>
      <x:c r="B311" t="str">
        <x:v>2026-09-26 15:45:36.808</x:v>
      </x:c>
      <x:c r="C311" s="6" t="n">
        <x:v>1.3784</x:v>
      </x:c>
      <x:c r="D311" s="6" t="n">
        <x:v>-0.2875</x:v>
      </x:c>
      <x:c r="E311" s="6" t="n">
        <x:v>1.6659</x:v>
      </x:c>
      <x:c r="F311" t="n">
        <x:v>2</x:v>
      </x:c>
      <x:c r="G311" s="7" t="n">
        <x:v>0.841</x:v>
      </x:c>
      <x:c r="H311" t="n">
        <x:v>0</x:v>
      </x:c>
    </x:row>
    <x:row r="312">
      <x:c r="A312" t="n">
        <x:v>311</x:v>
      </x:c>
      <x:c r="B312" t="str">
        <x:v>2026-09-26 15:45:37.044</x:v>
      </x:c>
      <x:c r="C312" s="6" t="n">
        <x:v>0.351</x:v>
      </x:c>
      <x:c r="D312" s="6" t="n">
        <x:v>-0.2875</x:v>
      </x:c>
      <x:c r="E312" s="6" t="n">
        <x:v>0.6385</x:v>
      </x:c>
      <x:c r="F312" t="n">
        <x:v>2</x:v>
      </x:c>
      <x:c r="G312" s="7" t="n">
        <x:v>0.6544</x:v>
      </x:c>
      <x:c r="H312" t="n">
        <x:v>0</x:v>
      </x:c>
    </x:row>
    <x:row r="313">
      <x:c r="A313" t="n">
        <x:v>312</x:v>
      </x:c>
      <x:c r="B313" t="str">
        <x:v>2026-09-26 15:45:37.290</x:v>
      </x:c>
      <x:c r="C313" s="6" t="n">
        <x:v>1.2809</x:v>
      </x:c>
      <x:c r="D313" s="6" t="n">
        <x:v>-0.2875</x:v>
      </x:c>
      <x:c r="E313" s="6" t="n">
        <x:v>1.5684</x:v>
      </x:c>
      <x:c r="F313" t="n">
        <x:v>2</x:v>
      </x:c>
      <x:c r="G313" s="7" t="n">
        <x:v>0.8276</x:v>
      </x:c>
      <x:c r="H313" t="n">
        <x:v>0</x:v>
      </x:c>
    </x:row>
    <x:row r="314">
      <x:c r="A314" t="n">
        <x:v>313</x:v>
      </x:c>
      <x:c r="B314" t="str">
        <x:v>2026-09-26 15:45:37.524</x:v>
      </x:c>
      <x:c r="C314" s="6" t="n">
        <x:v>-2.0936</x:v>
      </x:c>
      <x:c r="D314" s="6" t="n">
        <x:v>-0.2875</x:v>
      </x:c>
      <x:c r="E314" s="6" t="n">
        <x:v>-1.8062</x:v>
      </x:c>
      <x:c r="F314" t="n">
        <x:v>1</x:v>
      </x:c>
      <x:c r="G314" s="7" t="n">
        <x:v>0.8589</x:v>
      </x:c>
      <x:c r="H314" t="n">
        <x:v>0</x:v>
      </x:c>
    </x:row>
    <x:row r="315">
      <x:c r="A315" t="n">
        <x:v>314</x:v>
      </x:c>
      <x:c r="B315" t="str">
        <x:v>2026-09-26 15:45:37.761</x:v>
      </x:c>
      <x:c r="C315" s="6" t="n">
        <x:v>-2.8076</x:v>
      </x:c>
      <x:c r="D315" s="6" t="n">
        <x:v>-0.2875</x:v>
      </x:c>
      <x:c r="E315" s="6" t="n">
        <x:v>-2.5201</x:v>
      </x:c>
      <x:c r="F315" t="n">
        <x:v>1</x:v>
      </x:c>
      <x:c r="G315" s="7" t="n">
        <x:v>0.9255</x:v>
      </x:c>
      <x:c r="H315" t="n">
        <x:v>0</x:v>
      </x:c>
    </x:row>
    <x:row r="316">
      <x:c r="A316" t="n">
        <x:v>315</x:v>
      </x:c>
      <x:c r="B316" t="str">
        <x:v>2026-09-26 15:45:37.973</x:v>
      </x:c>
      <x:c r="C316" s="6" t="n">
        <x:v>-3.3533</x:v>
      </x:c>
      <x:c r="D316" s="6" t="n">
        <x:v>-0.2875</x:v>
      </x:c>
      <x:c r="E316" s="6" t="n">
        <x:v>-3.0659</x:v>
      </x:c>
      <x:c r="F316" t="n">
        <x:v>1</x:v>
      </x:c>
      <x:c r="G316" s="7" t="n">
        <x:v>0.9555</x:v>
      </x:c>
      <x:c r="H316" t="n">
        <x:v>0</x:v>
      </x:c>
    </x:row>
    <x:row r="317">
      <x:c r="A317" t="n">
        <x:v>316</x:v>
      </x:c>
      <x:c r="B317" t="str">
        <x:v>2026-09-26 15:45:38.210</x:v>
      </x:c>
      <x:c r="C317" s="6" t="n">
        <x:v>-2.4523</x:v>
      </x:c>
      <x:c r="D317" s="6" t="n">
        <x:v>-0.2875</x:v>
      </x:c>
      <x:c r="E317" s="6" t="n">
        <x:v>-2.1648</x:v>
      </x:c>
      <x:c r="F317" t="n">
        <x:v>1</x:v>
      </x:c>
      <x:c r="G317" s="7" t="n">
        <x:v>0.897</x:v>
      </x:c>
      <x:c r="H317" t="n">
        <x:v>0</x:v>
      </x:c>
    </x:row>
    <x:row r="318">
      <x:c r="A318" t="n">
        <x:v>317</x:v>
      </x:c>
      <x:c r="B318" t="str">
        <x:v>2026-09-26 15:45:38.460</x:v>
      </x:c>
      <x:c r="C318" s="6" t="n">
        <x:v>-2.0785</x:v>
      </x:c>
      <x:c r="D318" s="6" t="n">
        <x:v>-0.2875</x:v>
      </x:c>
      <x:c r="E318" s="6" t="n">
        <x:v>-1.791</x:v>
      </x:c>
      <x:c r="F318" t="n">
        <x:v>1</x:v>
      </x:c>
      <x:c r="G318" s="7" t="n">
        <x:v>0.857</x:v>
      </x:c>
      <x:c r="H318" t="n">
        <x:v>0</x:v>
      </x:c>
    </x:row>
    <x:row r="319">
      <x:c r="A319" t="n">
        <x:v>318</x:v>
      </x:c>
      <x:c r="B319" t="str">
        <x:v>2026-09-26 15:45:38.713</x:v>
      </x:c>
      <x:c r="C319" s="6" t="n">
        <x:v>-3.637</x:v>
      </x:c>
      <x:c r="D319" s="6" t="n">
        <x:v>-0.2875</x:v>
      </x:c>
      <x:c r="E319" s="6" t="n">
        <x:v>-3.3495</x:v>
      </x:c>
      <x:c r="F319" t="n">
        <x:v>1</x:v>
      </x:c>
      <x:c r="G319" s="7" t="n">
        <x:v>0.9661</x:v>
      </x:c>
      <x:c r="H319" t="n">
        <x:v>1</x:v>
      </x:c>
    </x:row>
    <x:row r="320">
      <x:c r="A320" t="n">
        <x:v>319</x:v>
      </x:c>
      <x:c r="B320" t="str">
        <x:v>2026-09-26 15:45:38.960</x:v>
      </x:c>
      <x:c r="C320" s="6" t="n">
        <x:v>-2.6005</x:v>
      </x:c>
      <x:c r="D320" s="6" t="n">
        <x:v>-0.2875</x:v>
      </x:c>
      <x:c r="E320" s="6" t="n">
        <x:v>-2.313</x:v>
      </x:c>
      <x:c r="F320" t="n">
        <x:v>1</x:v>
      </x:c>
      <x:c r="G320" s="7" t="n">
        <x:v>0.91</x:v>
      </x:c>
      <x:c r="H320" t="n">
        <x:v>1</x:v>
      </x:c>
    </x:row>
    <x:row r="321">
      <x:c r="A321" t="n">
        <x:v>320</x:v>
      </x:c>
      <x:c r="B321" t="str">
        <x:v>2026-09-26 15:45:39.172</x:v>
      </x:c>
      <x:c r="C321" s="6" t="n">
        <x:v>-3.4558</x:v>
      </x:c>
      <x:c r="D321" s="6" t="n">
        <x:v>-0.2875</x:v>
      </x:c>
      <x:c r="E321" s="6" t="n">
        <x:v>-3.1683</x:v>
      </x:c>
      <x:c r="F321" t="n">
        <x:v>1</x:v>
      </x:c>
      <x:c r="G321" s="7" t="n">
        <x:v>0.9596</x:v>
      </x:c>
      <x:c r="H321" t="n">
        <x:v>1</x:v>
      </x:c>
    </x:row>
    <x:row r="322">
      <x:c r="A322" t="n">
        <x:v>321</x:v>
      </x:c>
      <x:c r="B322" t="str">
        <x:v>2026-09-26 15:45:39.400</x:v>
      </x:c>
      <x:c r="C322" s="6" t="n">
        <x:v>-5.9984</x:v>
      </x:c>
      <x:c r="D322" s="6" t="n">
        <x:v>-0.2875</x:v>
      </x:c>
      <x:c r="E322" s="6" t="n">
        <x:v>-5.711</x:v>
      </x:c>
      <x:c r="F322" t="n">
        <x:v>1</x:v>
      </x:c>
      <x:c r="G322" s="7" t="n">
        <x:v>0.9967</x:v>
      </x:c>
      <x:c r="H322" t="n">
        <x:v>1</x:v>
      </x:c>
    </x:row>
    <x:row r="323">
      <x:c r="A323" t="n">
        <x:v>322</x:v>
      </x:c>
      <x:c r="B323" t="str">
        <x:v>2026-09-26 15:45:39.634</x:v>
      </x:c>
      <x:c r="C323" s="6" t="n">
        <x:v>-6.6123</x:v>
      </x:c>
      <x:c r="D323" s="6" t="n">
        <x:v>-0.2875</x:v>
      </x:c>
      <x:c r="E323" s="6" t="n">
        <x:v>-6.3248</x:v>
      </x:c>
      <x:c r="F323" t="n">
        <x:v>1</x:v>
      </x:c>
      <x:c r="G323" s="7" t="n">
        <x:v>0.9982</x:v>
      </x:c>
      <x:c r="H323" t="n">
        <x:v>1</x:v>
      </x:c>
    </x:row>
    <x:row r="324">
      <x:c r="A324" t="n">
        <x:v>323</x:v>
      </x:c>
      <x:c r="B324" t="str">
        <x:v>2026-09-26 15:45:39.872</x:v>
      </x:c>
      <x:c r="C324" s="6" t="n">
        <x:v>-6.4998</x:v>
      </x:c>
      <x:c r="D324" s="6" t="n">
        <x:v>-0.2875</x:v>
      </x:c>
      <x:c r="E324" s="6" t="n">
        <x:v>-6.2123</x:v>
      </x:c>
      <x:c r="F324" t="n">
        <x:v>1</x:v>
      </x:c>
      <x:c r="G324" s="7" t="n">
        <x:v>0.998</x:v>
      </x:c>
      <x:c r="H324" t="n">
        <x:v>1</x:v>
      </x:c>
    </x:row>
    <x:row r="325">
      <x:c r="A325" t="n">
        <x:v>324</x:v>
      </x:c>
      <x:c r="B325" t="str">
        <x:v>2026-09-26 15:45:40.106</x:v>
      </x:c>
      <x:c r="C325" s="6" t="n">
        <x:v>-6.2797</x:v>
      </x:c>
      <x:c r="D325" s="6" t="n">
        <x:v>-0.2875</x:v>
      </x:c>
      <x:c r="E325" s="6" t="n">
        <x:v>-5.9922</x:v>
      </x:c>
      <x:c r="F325" t="n">
        <x:v>1</x:v>
      </x:c>
      <x:c r="G325" s="7" t="n">
        <x:v>0.9975</x:v>
      </x:c>
      <x:c r="H325" t="n">
        <x:v>1</x:v>
      </x:c>
    </x:row>
    <x:row r="326">
      <x:c r="A326" t="n">
        <x:v>325</x:v>
      </x:c>
      <x:c r="B326" t="str">
        <x:v>2026-09-26 15:45:40.355</x:v>
      </x:c>
      <x:c r="C326" s="6" t="n">
        <x:v>-7.7624</x:v>
      </x:c>
      <x:c r="D326" s="6" t="n">
        <x:v>-0.2875</x:v>
      </x:c>
      <x:c r="E326" s="6" t="n">
        <x:v>-7.475</x:v>
      </x:c>
      <x:c r="F326" t="n">
        <x:v>1</x:v>
      </x:c>
      <x:c r="G326" s="7" t="n">
        <x:v>0.9994</x:v>
      </x:c>
      <x:c r="H326" t="n">
        <x:v>1</x:v>
      </x:c>
    </x:row>
    <x:row r="327">
      <x:c r="A327" t="n">
        <x:v>326</x:v>
      </x:c>
      <x:c r="B327" t="str">
        <x:v>2026-09-26 15:45:40.574</x:v>
      </x:c>
      <x:c r="C327" s="6" t="n">
        <x:v>-6.2338</x:v>
      </x:c>
      <x:c r="D327" s="6" t="n">
        <x:v>-0.2875</x:v>
      </x:c>
      <x:c r="E327" s="6" t="n">
        <x:v>-5.9463</x:v>
      </x:c>
      <x:c r="F327" t="n">
        <x:v>1</x:v>
      </x:c>
      <x:c r="G327" s="7" t="n">
        <x:v>0.9974</x:v>
      </x:c>
      <x:c r="H327" t="n">
        <x:v>1</x:v>
      </x:c>
    </x:row>
    <x:row r="328">
      <x:c r="A328" t="n">
        <x:v>327</x:v>
      </x:c>
      <x:c r="B328" t="str">
        <x:v>2026-09-26 15:45:40.805</x:v>
      </x:c>
      <x:c r="C328" s="6" t="n">
        <x:v>-5.101</x:v>
      </x:c>
      <x:c r="D328" s="6" t="n">
        <x:v>-0.2875</x:v>
      </x:c>
      <x:c r="E328" s="6" t="n">
        <x:v>-4.8135</x:v>
      </x:c>
      <x:c r="F328" t="n">
        <x:v>1</x:v>
      </x:c>
      <x:c r="G328" s="7" t="n">
        <x:v>0.9919</x:v>
      </x:c>
      <x:c r="H328" t="n">
        <x:v>1</x:v>
      </x:c>
    </x:row>
    <x:row r="329">
      <x:c r="A329" t="n">
        <x:v>328</x:v>
      </x:c>
      <x:c r="B329" t="str">
        <x:v>2026-09-26 15:45:41.024</x:v>
      </x:c>
      <x:c r="C329" s="6" t="n">
        <x:v>-2.851</x:v>
      </x:c>
      <x:c r="D329" s="6" t="n">
        <x:v>-0.2875</x:v>
      </x:c>
      <x:c r="E329" s="6" t="n">
        <x:v>-2.5635</x:v>
      </x:c>
      <x:c r="F329" t="n">
        <x:v>1</x:v>
      </x:c>
      <x:c r="G329" s="7" t="n">
        <x:v>0.9285</x:v>
      </x:c>
      <x:c r="H329" t="n">
        <x:v>1</x:v>
      </x:c>
    </x:row>
    <x:row r="330">
      <x:c r="A330" t="n">
        <x:v>329</x:v>
      </x:c>
      <x:c r="B330" t="str">
        <x:v>2026-09-26 15:45:41.259</x:v>
      </x:c>
      <x:c r="C330" s="6" t="n">
        <x:v>-1.9016</x:v>
      </x:c>
      <x:c r="D330" s="6" t="n">
        <x:v>-0.2875</x:v>
      </x:c>
      <x:c r="E330" s="6" t="n">
        <x:v>-1.6141</x:v>
      </x:c>
      <x:c r="F330" t="n">
        <x:v>1</x:v>
      </x:c>
      <x:c r="G330" s="7" t="n">
        <x:v>0.834</x:v>
      </x:c>
      <x:c r="H330" t="n">
        <x:v>1</x:v>
      </x:c>
    </x:row>
    <x:row r="331">
      <x:c r="A331" t="n">
        <x:v>330</x:v>
      </x:c>
      <x:c r="B331" t="str">
        <x:v>2026-09-26 15:45:41.503</x:v>
      </x:c>
      <x:c r="C331" s="6" t="n">
        <x:v>-0.8797</x:v>
      </x:c>
      <x:c r="D331" s="6" t="n">
        <x:v>-0.2934</x:v>
      </x:c>
      <x:c r="E331" s="6" t="n">
        <x:v>-0.5863</x:v>
      </x:c>
      <x:c r="F331" t="n">
        <x:v>1</x:v>
      </x:c>
      <x:c r="G331" s="7" t="n">
        <x:v>0.6425</x:v>
      </x:c>
      <x:c r="H331" t="n">
        <x:v>0</x:v>
      </x:c>
    </x:row>
    <x:row r="332">
      <x:c r="A332" t="n">
        <x:v>331</x:v>
      </x:c>
      <x:c r="B332" t="str">
        <x:v>2026-09-26 15:45:41.750</x:v>
      </x:c>
      <x:c r="C332" s="6" t="n">
        <x:v>-1.1792</x:v>
      </x:c>
      <x:c r="D332" s="6" t="n">
        <x:v>-0.2934</x:v>
      </x:c>
      <x:c r="E332" s="6" t="n">
        <x:v>-0.8858</x:v>
      </x:c>
      <x:c r="F332" t="n">
        <x:v>1</x:v>
      </x:c>
      <x:c r="G332" s="7" t="n">
        <x:v>0.708</x:v>
      </x:c>
      <x:c r="H332" t="n">
        <x:v>0</x:v>
      </x:c>
    </x:row>
    <x:row r="333">
      <x:c r="A333" t="n">
        <x:v>332</x:v>
      </x:c>
      <x:c r="B333" t="str">
        <x:v>2026-09-26 15:45:41.988</x:v>
      </x:c>
      <x:c r="C333" s="6" t="n">
        <x:v>-0.8677</x:v>
      </x:c>
      <x:c r="D333" s="6" t="n">
        <x:v>-0.2991</x:v>
      </x:c>
      <x:c r="E333" s="6" t="n">
        <x:v>-0.5686</x:v>
      </x:c>
      <x:c r="F333" t="n">
        <x:v>1</x:v>
      </x:c>
      <x:c r="G333" s="7" t="n">
        <x:v>0.6384</x:v>
      </x:c>
      <x:c r="H333" t="n">
        <x:v>0</x:v>
      </x:c>
    </x:row>
    <x:row r="334">
      <x:c r="A334" t="n">
        <x:v>333</x:v>
      </x:c>
      <x:c r="B334" t="str">
        <x:v>2026-09-26 15:45:42.228</x:v>
      </x:c>
      <x:c r="C334" s="6" t="n">
        <x:v>-1.5977</x:v>
      </x:c>
      <x:c r="D334" s="6" t="n">
        <x:v>-0.2991</x:v>
      </x:c>
      <x:c r="E334" s="6" t="n">
        <x:v>-1.2985</x:v>
      </x:c>
      <x:c r="F334" t="n">
        <x:v>1</x:v>
      </x:c>
      <x:c r="G334" s="7" t="n">
        <x:v>0.7856</x:v>
      </x:c>
      <x:c r="H334" t="n">
        <x:v>0</x:v>
      </x:c>
    </x:row>
    <x:row r="335">
      <x:c r="A335" t="n">
        <x:v>334</x:v>
      </x:c>
      <x:c r="B335" t="str">
        <x:v>2026-09-26 15:45:42.465</x:v>
      </x:c>
      <x:c r="C335" s="6" t="n">
        <x:v>-0.902</x:v>
      </x:c>
      <x:c r="D335" s="6" t="n">
        <x:v>-0.3052</x:v>
      </x:c>
      <x:c r="E335" s="6" t="n">
        <x:v>-0.5968</x:v>
      </x:c>
      <x:c r="F335" t="n">
        <x:v>1</x:v>
      </x:c>
      <x:c r="G335" s="7" t="n">
        <x:v>0.6449</x:v>
      </x:c>
      <x:c r="H335" t="n">
        <x:v>0</x:v>
      </x:c>
    </x:row>
    <x:row r="336">
      <x:c r="A336" t="n">
        <x:v>335</x:v>
      </x:c>
      <x:c r="B336" t="str">
        <x:v>2026-09-26 15:45:42.705</x:v>
      </x:c>
      <x:c r="C336" s="6" t="n">
        <x:v>-0.8708</x:v>
      </x:c>
      <x:c r="D336" s="6" t="n">
        <x:v>-0.3108</x:v>
      </x:c>
      <x:c r="E336" s="6" t="n">
        <x:v>-0.56</x:v>
      </x:c>
      <x:c r="F336" t="n">
        <x:v>1</x:v>
      </x:c>
      <x:c r="G336" s="7" t="n">
        <x:v>0.6364</x:v>
      </x:c>
      <x:c r="H336" t="n">
        <x:v>0</x:v>
      </x:c>
    </x:row>
    <x:row r="337">
      <x:c r="A337" t="n">
        <x:v>336</x:v>
      </x:c>
      <x:c r="B337" t="str">
        <x:v>2026-09-26 15:45:42.930</x:v>
      </x:c>
      <x:c r="C337" s="6" t="n">
        <x:v>-0.1829</x:v>
      </x:c>
      <x:c r="D337" s="6" t="n">
        <x:v>-0.3095</x:v>
      </x:c>
      <x:c r="E337" s="6" t="n">
        <x:v>0.1266</x:v>
      </x:c>
      <x:c r="F337" t="n">
        <x:v>2</x:v>
      </x:c>
      <x:c r="G337" s="7" t="n">
        <x:v>0.5316</x:v>
      </x:c>
      <x:c r="H337" t="n">
        <x:v>0</x:v>
      </x:c>
    </x:row>
    <x:row r="338">
      <x:c r="A338" t="n">
        <x:v>337</x:v>
      </x:c>
      <x:c r="B338" t="str">
        <x:v>2026-09-26 15:45:43.165</x:v>
      </x:c>
      <x:c r="C338" s="6" t="n">
        <x:v>2.3746</x:v>
      </x:c>
      <x:c r="D338" s="6" t="n">
        <x:v>-0.3095</x:v>
      </x:c>
      <x:c r="E338" s="6" t="n">
        <x:v>2.6841</x:v>
      </x:c>
      <x:c r="F338" t="n">
        <x:v>2</x:v>
      </x:c>
      <x:c r="G338" s="7" t="n">
        <x:v>0.9361</x:v>
      </x:c>
      <x:c r="H338" t="n">
        <x:v>0</x:v>
      </x:c>
    </x:row>
    <x:row r="339">
      <x:c r="A339" t="n">
        <x:v>338</x:v>
      </x:c>
      <x:c r="B339" t="str">
        <x:v>2026-09-26 15:45:43.405</x:v>
      </x:c>
      <x:c r="C339" s="6" t="n">
        <x:v>0.917</x:v>
      </x:c>
      <x:c r="D339" s="6" t="n">
        <x:v>-0.3095</x:v>
      </x:c>
      <x:c r="E339" s="6" t="n">
        <x:v>1.2265</x:v>
      </x:c>
      <x:c r="F339" t="n">
        <x:v>2</x:v>
      </x:c>
      <x:c r="G339" s="7" t="n">
        <x:v>0.7732</x:v>
      </x:c>
      <x:c r="H339" t="n">
        <x:v>0</x:v>
      </x:c>
    </x:row>
    <x:row r="340">
      <x:c r="A340" t="n">
        <x:v>339</x:v>
      </x:c>
      <x:c r="B340" t="str">
        <x:v>2026-09-26 15:45:43.644</x:v>
      </x:c>
      <x:c r="C340" s="6" t="n">
        <x:v>-0.6046</x:v>
      </x:c>
      <x:c r="D340" s="6" t="n">
        <x:v>-0.3125</x:v>
      </x:c>
      <x:c r="E340" s="6" t="n">
        <x:v>-0.2921</x:v>
      </x:c>
      <x:c r="F340" t="n">
        <x:v>1</x:v>
      </x:c>
      <x:c r="G340" s="7" t="n">
        <x:v>0.5725</x:v>
      </x:c>
      <x:c r="H340" t="n">
        <x:v>0</x:v>
      </x:c>
    </x:row>
    <x:row r="341">
      <x:c r="A341" t="n">
        <x:v>340</x:v>
      </x:c>
      <x:c r="B341" t="str">
        <x:v>2026-09-26 15:45:43.871</x:v>
      </x:c>
      <x:c r="C341" s="6" t="n">
        <x:v>0.5455</x:v>
      </x:c>
      <x:c r="D341" s="6" t="n">
        <x:v>-0.3125</x:v>
      </x:c>
      <x:c r="E341" s="6" t="n">
        <x:v>0.858</x:v>
      </x:c>
      <x:c r="F341" t="n">
        <x:v>2</x:v>
      </x:c>
      <x:c r="G341" s="7" t="n">
        <x:v>0.7022</x:v>
      </x:c>
      <x:c r="H341" t="n">
        <x:v>0</x:v>
      </x:c>
    </x:row>
    <x:row r="342">
      <x:c r="A342" t="n">
        <x:v>341</x:v>
      </x:c>
      <x:c r="B342" t="str">
        <x:v>2026-09-26 15:45:44.107</x:v>
      </x:c>
      <x:c r="C342" s="6" t="n">
        <x:v>-1.2317</x:v>
      </x:c>
      <x:c r="D342" s="6" t="n">
        <x:v>-0.3125</x:v>
      </x:c>
      <x:c r="E342" s="6" t="n">
        <x:v>-0.9192</x:v>
      </x:c>
      <x:c r="F342" t="n">
        <x:v>1</x:v>
      </x:c>
      <x:c r="G342" s="7" t="n">
        <x:v>0.7149</x:v>
      </x:c>
      <x:c r="H342" t="n">
        <x:v>0</x:v>
      </x:c>
    </x:row>
    <x:row r="343">
      <x:c r="A343" t="n">
        <x:v>342</x:v>
      </x:c>
      <x:c r="B343" t="str">
        <x:v>2026-09-26 15:45:44.346</x:v>
      </x:c>
      <x:c r="C343" s="6" t="n">
        <x:v>-1.9967</x:v>
      </x:c>
      <x:c r="D343" s="6" t="n">
        <x:v>-0.3125</x:v>
      </x:c>
      <x:c r="E343" s="6" t="n">
        <x:v>-1.6842</x:v>
      </x:c>
      <x:c r="F343" t="n">
        <x:v>1</x:v>
      </x:c>
      <x:c r="G343" s="7" t="n">
        <x:v>0.8435</x:v>
      </x:c>
      <x:c r="H343" t="n">
        <x:v>0</x:v>
      </x:c>
    </x:row>
    <x:row r="344">
      <x:c r="A344" t="n">
        <x:v>343</x:v>
      </x:c>
      <x:c r="B344" t="str">
        <x:v>2026-09-26 15:45:44.569</x:v>
      </x:c>
      <x:c r="C344" s="6" t="n">
        <x:v>-2.3424</x:v>
      </x:c>
      <x:c r="D344" s="6" t="n">
        <x:v>-0.3125</x:v>
      </x:c>
      <x:c r="E344" s="6" t="n">
        <x:v>-2.0299</x:v>
      </x:c>
      <x:c r="F344" t="n">
        <x:v>1</x:v>
      </x:c>
      <x:c r="G344" s="7" t="n">
        <x:v>0.8839</x:v>
      </x:c>
      <x:c r="H344" t="n">
        <x:v>0</x:v>
      </x:c>
    </x:row>
    <x:row r="345">
      <x:c r="A345" t="n">
        <x:v>344</x:v>
      </x:c>
      <x:c r="B345" t="str">
        <x:v>2026-09-26 15:45:44.796</x:v>
      </x:c>
      <x:c r="C345" s="6" t="n">
        <x:v>-1.9352</x:v>
      </x:c>
      <x:c r="D345" s="6" t="n">
        <x:v>-0.3125</x:v>
      </x:c>
      <x:c r="E345" s="6" t="n">
        <x:v>-1.6228</x:v>
      </x:c>
      <x:c r="F345" t="n">
        <x:v>1</x:v>
      </x:c>
      <x:c r="G345" s="7" t="n">
        <x:v>0.8352</x:v>
      </x:c>
      <x:c r="H345" t="n">
        <x:v>0</x:v>
      </x:c>
    </x:row>
    <x:row r="346">
      <x:c r="A346" t="n">
        <x:v>345</x:v>
      </x:c>
      <x:c r="B346" t="str">
        <x:v>2026-09-26 15:45:45.035</x:v>
      </x:c>
      <x:c r="C346" s="6" t="n">
        <x:v>-3.8385</x:v>
      </x:c>
      <x:c r="D346" s="6" t="n">
        <x:v>-0.3125</x:v>
      </x:c>
      <x:c r="E346" s="6" t="n">
        <x:v>-3.526</x:v>
      </x:c>
      <x:c r="F346" t="n">
        <x:v>1</x:v>
      </x:c>
      <x:c r="G346" s="7" t="n">
        <x:v>0.9714</x:v>
      </x:c>
      <x:c r="H346" t="n">
        <x:v>0</x:v>
      </x:c>
    </x:row>
    <x:row r="347">
      <x:c r="A347" t="n">
        <x:v>346</x:v>
      </x:c>
      <x:c r="B347" t="str">
        <x:v>2026-09-26 15:45:45.277</x:v>
      </x:c>
      <x:c r="C347" s="6" t="n">
        <x:v>-4.9766</x:v>
      </x:c>
      <x:c r="D347" s="6" t="n">
        <x:v>-0.3125</x:v>
      </x:c>
      <x:c r="E347" s="6" t="n">
        <x:v>-4.6641</x:v>
      </x:c>
      <x:c r="F347" t="n">
        <x:v>1</x:v>
      </x:c>
      <x:c r="G347" s="7" t="n">
        <x:v>0.9907</x:v>
      </x:c>
      <x:c r="H347" t="n">
        <x:v>0</x:v>
      </x:c>
    </x:row>
    <x:row r="348">
      <x:c r="A348" t="n">
        <x:v>347</x:v>
      </x:c>
      <x:c r="B348" t="str">
        <x:v>2026-09-26 15:45:45.491</x:v>
      </x:c>
      <x:c r="C348" s="6" t="n">
        <x:v>-3.6225</x:v>
      </x:c>
      <x:c r="D348" s="6" t="n">
        <x:v>-0.3125</x:v>
      </x:c>
      <x:c r="E348" s="6" t="n">
        <x:v>-3.31</x:v>
      </x:c>
      <x:c r="F348" t="n">
        <x:v>1</x:v>
      </x:c>
      <x:c r="G348" s="7" t="n">
        <x:v>0.9648</x:v>
      </x:c>
      <x:c r="H348" t="n">
        <x:v>0</x:v>
      </x:c>
    </x:row>
    <x:row r="349">
      <x:c r="A349" t="n">
        <x:v>348</x:v>
      </x:c>
      <x:c r="B349" t="str">
        <x:v>2026-09-26 15:45:45.728</x:v>
      </x:c>
      <x:c r="C349" s="6" t="n">
        <x:v>-2.347</x:v>
      </x:c>
      <x:c r="D349" s="6" t="n">
        <x:v>-0.3125</x:v>
      </x:c>
      <x:c r="E349" s="6" t="n">
        <x:v>-2.0345</x:v>
      </x:c>
      <x:c r="F349" t="n">
        <x:v>1</x:v>
      </x:c>
      <x:c r="G349" s="7" t="n">
        <x:v>0.8844</x:v>
      </x:c>
      <x:c r="H349" t="n">
        <x:v>0</x:v>
      </x:c>
    </x:row>
    <x:row r="350">
      <x:c r="A350" t="n">
        <x:v>349</x:v>
      </x:c>
      <x:c r="B350" t="str">
        <x:v>2026-09-26 15:45:45.960</x:v>
      </x:c>
      <x:c r="C350" s="6" t="n">
        <x:v>-1.9097</x:v>
      </x:c>
      <x:c r="D350" s="6" t="n">
        <x:v>-0.3125</x:v>
      </x:c>
      <x:c r="E350" s="6" t="n">
        <x:v>-1.5972</x:v>
      </x:c>
      <x:c r="F350" t="n">
        <x:v>1</x:v>
      </x:c>
      <x:c r="G350" s="7" t="n">
        <x:v>0.8316</x:v>
      </x:c>
      <x:c r="H350" t="n">
        <x:v>1</x:v>
      </x:c>
    </x:row>
    <x:row r="351">
      <x:c r="A351" t="n">
        <x:v>350</x:v>
      </x:c>
      <x:c r="B351" t="str">
        <x:v>2026-09-26 15:45:46.181</x:v>
      </x:c>
      <x:c r="C351" s="6" t="n">
        <x:v>-1.095</x:v>
      </x:c>
      <x:c r="D351" s="6" t="n">
        <x:v>-0.3125</x:v>
      </x:c>
      <x:c r="E351" s="6" t="n">
        <x:v>-0.7825</x:v>
      </x:c>
      <x:c r="F351" t="n">
        <x:v>1</x:v>
      </x:c>
      <x:c r="G351" s="7" t="n">
        <x:v>0.6862</x:v>
      </x:c>
      <x:c r="H351" t="n">
        <x:v>0</x:v>
      </x:c>
    </x:row>
    <x:row r="352">
      <x:c r="A352" t="n">
        <x:v>351</x:v>
      </x:c>
      <x:c r="B352" t="str">
        <x:v>2026-09-26 15:45:46.421</x:v>
      </x:c>
      <x:c r="C352" s="6" t="n">
        <x:v>0.4558</x:v>
      </x:c>
      <x:c r="D352" s="6" t="n">
        <x:v>-0.3125</x:v>
      </x:c>
      <x:c r="E352" s="6" t="n">
        <x:v>0.7683</x:v>
      </x:c>
      <x:c r="F352" t="n">
        <x:v>2</x:v>
      </x:c>
      <x:c r="G352" s="7" t="n">
        <x:v>0.6832</x:v>
      </x:c>
      <x:c r="H352" t="n">
        <x:v>0</x:v>
      </x:c>
    </x:row>
    <x:row r="353">
      <x:c r="A353" t="n">
        <x:v>352</x:v>
      </x:c>
      <x:c r="B353" t="str">
        <x:v>2026-09-26 15:45:46.634</x:v>
      </x:c>
      <x:c r="C353" s="6" t="n">
        <x:v>-0.5386</x:v>
      </x:c>
      <x:c r="D353" s="6" t="n">
        <x:v>-0.3148</x:v>
      </x:c>
      <x:c r="E353" s="6" t="n">
        <x:v>-0.2238</x:v>
      </x:c>
      <x:c r="F353" t="n">
        <x:v>1</x:v>
      </x:c>
      <x:c r="G353" s="7" t="n">
        <x:v>0.5557</x:v>
      </x:c>
      <x:c r="H353" t="n">
        <x:v>0</x:v>
      </x:c>
    </x:row>
    <x:row r="354">
      <x:c r="A354" t="n">
        <x:v>353</x:v>
      </x:c>
      <x:c r="B354" t="str">
        <x:v>2026-09-26 15:45:46.880</x:v>
      </x:c>
      <x:c r="C354" s="6" t="n">
        <x:v>-0.0289</x:v>
      </x:c>
      <x:c r="D354" s="6" t="n">
        <x:v>-0.3119</x:v>
      </x:c>
      <x:c r="E354" s="6" t="n">
        <x:v>0.283</x:v>
      </x:c>
      <x:c r="F354" t="n">
        <x:v>2</x:v>
      </x:c>
      <x:c r="G354" s="7" t="n">
        <x:v>0.5703</x:v>
      </x:c>
      <x:c r="H354" t="n">
        <x:v>0</x:v>
      </x:c>
    </x:row>
    <x:row r="355">
      <x:c r="A355" t="n">
        <x:v>354</x:v>
      </x:c>
      <x:c r="B355" t="str">
        <x:v>2026-09-26 15:45:47.113</x:v>
      </x:c>
      <x:c r="C355" s="6" t="n">
        <x:v>1.2255</x:v>
      </x:c>
      <x:c r="D355" s="6" t="n">
        <x:v>-0.3119</x:v>
      </x:c>
      <x:c r="E355" s="6" t="n">
        <x:v>1.5374</x:v>
      </x:c>
      <x:c r="F355" t="n">
        <x:v>2</x:v>
      </x:c>
      <x:c r="G355" s="7" t="n">
        <x:v>0.8231</x:v>
      </x:c>
      <x:c r="H355" t="n">
        <x:v>0</x:v>
      </x:c>
    </x:row>
    <x:row r="356">
      <x:c r="A356" t="n">
        <x:v>355</x:v>
      </x:c>
      <x:c r="B356" t="str">
        <x:v>2026-09-26 15:45:47.344</x:v>
      </x:c>
      <x:c r="C356" s="6" t="n">
        <x:v>-1.1138</x:v>
      </x:c>
      <x:c r="D356" s="6" t="n">
        <x:v>-0.3119</x:v>
      </x:c>
      <x:c r="E356" s="6" t="n">
        <x:v>-0.8019</x:v>
      </x:c>
      <x:c r="F356" t="n">
        <x:v>1</x:v>
      </x:c>
      <x:c r="G356" s="7" t="n">
        <x:v>0.6904</x:v>
      </x:c>
      <x:c r="H356" t="n">
        <x:v>0</x:v>
      </x:c>
    </x:row>
    <x:row r="357">
      <x:c r="A357" t="n">
        <x:v>356</x:v>
      </x:c>
      <x:c r="B357" t="str">
        <x:v>2026-09-26 15:45:47.580</x:v>
      </x:c>
      <x:c r="C357" s="6" t="n">
        <x:v>-1.2547</x:v>
      </x:c>
      <x:c r="D357" s="6" t="n">
        <x:v>-0.3119</x:v>
      </x:c>
      <x:c r="E357" s="6" t="n">
        <x:v>-0.9428</x:v>
      </x:c>
      <x:c r="F357" t="n">
        <x:v>1</x:v>
      </x:c>
      <x:c r="G357" s="7" t="n">
        <x:v>0.7197</x:v>
      </x:c>
      <x:c r="H357" t="n">
        <x:v>0</x:v>
      </x:c>
    </x:row>
    <x:row r="358">
      <x:c r="A358" t="n">
        <x:v>357</x:v>
      </x:c>
      <x:c r="B358" t="str">
        <x:v>2026-09-26 15:45:47.820</x:v>
      </x:c>
      <x:c r="C358" s="6" t="n">
        <x:v>-0.2314</x:v>
      </x:c>
      <x:c r="D358" s="6" t="n">
        <x:v>-0.3111</x:v>
      </x:c>
      <x:c r="E358" s="6" t="n">
        <x:v>0.0797</x:v>
      </x:c>
      <x:c r="F358" t="n">
        <x:v>2</x:v>
      </x:c>
      <x:c r="G358" s="7" t="n">
        <x:v>0.5199</x:v>
      </x:c>
      <x:c r="H358" t="n">
        <x:v>0</x:v>
      </x:c>
    </x:row>
    <x:row r="359">
      <x:c r="A359" t="n">
        <x:v>358</x:v>
      </x:c>
      <x:c r="B359" t="str">
        <x:v>2026-09-26 15:45:48.052</x:v>
      </x:c>
      <x:c r="C359" s="6" t="n">
        <x:v>-0.9089</x:v>
      </x:c>
      <x:c r="D359" s="6" t="n">
        <x:v>-0.3171</x:v>
      </x:c>
      <x:c r="E359" s="6" t="n">
        <x:v>-0.5918</x:v>
      </x:c>
      <x:c r="F359" t="n">
        <x:v>1</x:v>
      </x:c>
      <x:c r="G359" s="7" t="n">
        <x:v>0.6438</x:v>
      </x:c>
      <x:c r="H359" t="n">
        <x:v>0</x:v>
      </x:c>
    </x:row>
    <x:row r="360">
      <x:c r="A360" t="n">
        <x:v>359</x:v>
      </x:c>
      <x:c r="B360" t="str">
        <x:v>2026-09-26 15:45:48.282</x:v>
      </x:c>
      <x:c r="C360" s="6" t="n">
        <x:v>0.3842</x:v>
      </x:c>
      <x:c r="D360" s="6" t="n">
        <x:v>-0.3171</x:v>
      </x:c>
      <x:c r="E360" s="6" t="n">
        <x:v>0.7013</x:v>
      </x:c>
      <x:c r="F360" t="n">
        <x:v>2</x:v>
      </x:c>
      <x:c r="G360" s="7" t="n">
        <x:v>0.6685</x:v>
      </x:c>
      <x:c r="H360" t="n">
        <x:v>0</x:v>
      </x:c>
    </x:row>
    <x:row r="361">
      <x:c r="A361" t="n">
        <x:v>360</x:v>
      </x:c>
      <x:c r="B361" t="str">
        <x:v>2026-09-26 15:45:48.517</x:v>
      </x:c>
      <x:c r="C361" s="6" t="n">
        <x:v>3.4217</x:v>
      </x:c>
      <x:c r="D361" s="6" t="n">
        <x:v>-0.3171</x:v>
      </x:c>
      <x:c r="E361" s="6" t="n">
        <x:v>3.7387</x:v>
      </x:c>
      <x:c r="F361" t="n">
        <x:v>2</x:v>
      </x:c>
      <x:c r="G361" s="7" t="n">
        <x:v>0.9768</x:v>
      </x:c>
      <x:c r="H361" t="n">
        <x:v>0</x:v>
      </x:c>
    </x:row>
    <x:row r="362">
      <x:c r="A362" t="n">
        <x:v>361</x:v>
      </x:c>
      <x:c r="B362" t="str">
        <x:v>2026-09-26 15:45:48.739</x:v>
      </x:c>
      <x:c r="C362" s="6" t="n">
        <x:v>5.3366</x:v>
      </x:c>
      <x:c r="D362" s="6" t="n">
        <x:v>-0.3171</x:v>
      </x:c>
      <x:c r="E362" s="6" t="n">
        <x:v>5.6537</x:v>
      </x:c>
      <x:c r="F362" t="n">
        <x:v>2</x:v>
      </x:c>
      <x:c r="G362" s="7" t="n">
        <x:v>0.9965</x:v>
      </x:c>
      <x:c r="H362" t="n">
        <x:v>0</x:v>
      </x:c>
    </x:row>
    <x:row r="363">
      <x:c r="A363" t="n">
        <x:v>362</x:v>
      </x:c>
      <x:c r="B363" t="str">
        <x:v>2026-09-26 15:45:48.970</x:v>
      </x:c>
      <x:c r="C363" s="6" t="n">
        <x:v>6.9817</x:v>
      </x:c>
      <x:c r="D363" s="6" t="n">
        <x:v>-0.3171</x:v>
      </x:c>
      <x:c r="E363" s="6" t="n">
        <x:v>7.2988</x:v>
      </x:c>
      <x:c r="F363" t="n">
        <x:v>2</x:v>
      </x:c>
      <x:c r="G363" s="7" t="n">
        <x:v>0.9993</x:v>
      </x:c>
      <x:c r="H363" t="n">
        <x:v>0</x:v>
      </x:c>
    </x:row>
    <x:row r="364">
      <x:c r="A364" t="n">
        <x:v>363</x:v>
      </x:c>
      <x:c r="B364" t="str">
        <x:v>2026-09-26 15:45:49.202</x:v>
      </x:c>
      <x:c r="C364" s="6" t="n">
        <x:v>6.1264</x:v>
      </x:c>
      <x:c r="D364" s="6" t="n">
        <x:v>-0.3171</x:v>
      </x:c>
      <x:c r="E364" s="6" t="n">
        <x:v>6.4435</x:v>
      </x:c>
      <x:c r="F364" t="n">
        <x:v>2</x:v>
      </x:c>
      <x:c r="G364" s="7" t="n">
        <x:v>0.9984</x:v>
      </x:c>
      <x:c r="H364" t="n">
        <x:v>0</x:v>
      </x:c>
    </x:row>
    <x:row r="365">
      <x:c r="A365" t="n">
        <x:v>364</x:v>
      </x:c>
      <x:c r="B365" t="str">
        <x:v>2026-09-26 15:45:49.435</x:v>
      </x:c>
      <x:c r="C365" s="6" t="n">
        <x:v>7.7544</x:v>
      </x:c>
      <x:c r="D365" s="6" t="n">
        <x:v>-0.3171</x:v>
      </x:c>
      <x:c r="E365" s="6" t="n">
        <x:v>8.0715</x:v>
      </x:c>
      <x:c r="F365" t="n">
        <x:v>2</x:v>
      </x:c>
      <x:c r="G365" s="7" t="n">
        <x:v>0.9997</x:v>
      </x:c>
      <x:c r="H365" t="n">
        <x:v>0</x:v>
      </x:c>
    </x:row>
    <x:row r="366">
      <x:c r="A366" t="n">
        <x:v>365</x:v>
      </x:c>
      <x:c r="B366" t="str">
        <x:v>2026-09-26 15:45:49.669</x:v>
      </x:c>
      <x:c r="C366" s="6" t="n">
        <x:v>10.3329</x:v>
      </x:c>
      <x:c r="D366" s="6" t="n">
        <x:v>-0.3171</x:v>
      </x:c>
      <x:c r="E366" s="6" t="n">
        <x:v>10.65</x:v>
      </x:c>
      <x:c r="F366" t="n">
        <x:v>2</x:v>
      </x:c>
      <x:c r="G366" s="7" t="n">
        <x:v>1</x:v>
      </x:c>
      <x:c r="H366" t="n">
        <x:v>2</x:v>
      </x:c>
    </x:row>
    <x:row r="367">
      <x:c r="A367" t="n">
        <x:v>366</x:v>
      </x:c>
      <x:c r="B367" t="str">
        <x:v>2026-09-26 15:45:49.891</x:v>
      </x:c>
      <x:c r="C367" s="6" t="n">
        <x:v>11.3149</x:v>
      </x:c>
      <x:c r="D367" s="6" t="n">
        <x:v>-0.3171</x:v>
      </x:c>
      <x:c r="E367" s="6" t="n">
        <x:v>11.632</x:v>
      </x:c>
      <x:c r="F367" t="n">
        <x:v>2</x:v>
      </x:c>
      <x:c r="G367" s="7" t="n">
        <x:v>1</x:v>
      </x:c>
      <x:c r="H367" t="n">
        <x:v>2</x:v>
      </x:c>
    </x:row>
    <x:row r="368">
      <x:c r="A368" t="n">
        <x:v>367</x:v>
      </x:c>
      <x:c r="B368" t="str">
        <x:v>2026-09-26 15:45:50.120</x:v>
      </x:c>
      <x:c r="C368" s="6" t="n">
        <x:v>11.3443</x:v>
      </x:c>
      <x:c r="D368" s="6" t="n">
        <x:v>-0.3171</x:v>
      </x:c>
      <x:c r="E368" s="6" t="n">
        <x:v>11.6614</x:v>
      </x:c>
      <x:c r="F368" t="n">
        <x:v>2</x:v>
      </x:c>
      <x:c r="G368" s="7" t="n">
        <x:v>1</x:v>
      </x:c>
      <x:c r="H368" t="n">
        <x:v>2</x:v>
      </x:c>
    </x:row>
    <x:row r="369">
      <x:c r="A369" t="n">
        <x:v>368</x:v>
      </x:c>
      <x:c r="B369" t="str">
        <x:v>2026-09-26 15:45:50.352</x:v>
      </x:c>
      <x:c r="C369" s="6" t="n">
        <x:v>10.2638</x:v>
      </x:c>
      <x:c r="D369" s="6" t="n">
        <x:v>-0.3171</x:v>
      </x:c>
      <x:c r="E369" s="6" t="n">
        <x:v>10.5809</x:v>
      </x:c>
      <x:c r="F369" t="n">
        <x:v>2</x:v>
      </x:c>
      <x:c r="G369" s="7" t="n">
        <x:v>1</x:v>
      </x:c>
      <x:c r="H369" t="n">
        <x:v>2</x:v>
      </x:c>
    </x:row>
    <x:row r="370">
      <x:c r="A370" t="n">
        <x:v>369</x:v>
      </x:c>
      <x:c r="B370" t="str">
        <x:v>2026-09-26 15:45:50.604</x:v>
      </x:c>
      <x:c r="C370" s="6" t="n">
        <x:v>7.9629</x:v>
      </x:c>
      <x:c r="D370" s="6" t="n">
        <x:v>-0.3171</x:v>
      </x:c>
      <x:c r="E370" s="6" t="n">
        <x:v>8.28</x:v>
      </x:c>
      <x:c r="F370" t="n">
        <x:v>2</x:v>
      </x:c>
      <x:c r="G370" s="7" t="n">
        <x:v>0.9997</x:v>
      </x:c>
      <x:c r="H370" t="n">
        <x:v>2</x:v>
      </x:c>
    </x:row>
    <x:row r="371">
      <x:c r="A371" t="n">
        <x:v>370</x:v>
      </x:c>
      <x:c r="B371" t="str">
        <x:v>2026-09-26 15:45:50.830</x:v>
      </x:c>
      <x:c r="C371" s="6" t="n">
        <x:v>10.4502</x:v>
      </x:c>
      <x:c r="D371" s="6" t="n">
        <x:v>-0.3171</x:v>
      </x:c>
      <x:c r="E371" s="6" t="n">
        <x:v>10.7673</x:v>
      </x:c>
      <x:c r="F371" t="n">
        <x:v>2</x:v>
      </x:c>
      <x:c r="G371" s="7" t="n">
        <x:v>1</x:v>
      </x:c>
      <x:c r="H371" t="n">
        <x:v>2</x:v>
      </x:c>
    </x:row>
    <x:row r="372">
      <x:c r="A372" t="n">
        <x:v>371</x:v>
      </x:c>
      <x:c r="B372" t="str">
        <x:v>2026-09-26 15:45:51.068</x:v>
      </x:c>
      <x:c r="C372" s="6" t="n">
        <x:v>11.6581</x:v>
      </x:c>
      <x:c r="D372" s="6" t="n">
        <x:v>-0.3171</x:v>
      </x:c>
      <x:c r="E372" s="6" t="n">
        <x:v>11.9751</x:v>
      </x:c>
      <x:c r="F372" t="n">
        <x:v>2</x:v>
      </x:c>
      <x:c r="G372" s="7" t="n">
        <x:v>1</x:v>
      </x:c>
      <x:c r="H372" t="n">
        <x:v>2</x:v>
      </x:c>
    </x:row>
    <x:row r="373">
      <x:c r="A373" t="n">
        <x:v>372</x:v>
      </x:c>
      <x:c r="B373" t="str">
        <x:v>2026-09-26 15:45:51.291</x:v>
      </x:c>
      <x:c r="C373" s="6" t="n">
        <x:v>11.8338</x:v>
      </x:c>
      <x:c r="D373" s="6" t="n">
        <x:v>-0.3171</x:v>
      </x:c>
      <x:c r="E373" s="6" t="n">
        <x:v>12.1509</x:v>
      </x:c>
      <x:c r="F373" t="n">
        <x:v>2</x:v>
      </x:c>
      <x:c r="G373" s="7" t="n">
        <x:v>1</x:v>
      </x:c>
      <x:c r="H373" t="n">
        <x:v>2</x:v>
      </x:c>
    </x:row>
    <x:row r="374">
      <x:c r="A374" t="n">
        <x:v>373</x:v>
      </x:c>
      <x:c r="B374" t="str">
        <x:v>2026-09-26 15:45:51.503</x:v>
      </x:c>
      <x:c r="C374" s="6" t="n">
        <x:v>9.1076</x:v>
      </x:c>
      <x:c r="D374" s="6" t="n">
        <x:v>-0.3171</x:v>
      </x:c>
      <x:c r="E374" s="6" t="n">
        <x:v>9.4246</x:v>
      </x:c>
      <x:c r="F374" t="n">
        <x:v>2</x:v>
      </x:c>
      <x:c r="G374" s="7" t="n">
        <x:v>0.9999</x:v>
      </x:c>
      <x:c r="H374" t="n">
        <x:v>2</x:v>
      </x:c>
    </x:row>
    <x:row r="375">
      <x:c r="A375" t="n">
        <x:v>374</x:v>
      </x:c>
      <x:c r="B375" t="str">
        <x:v>2026-09-26 15:45:51.734</x:v>
      </x:c>
      <x:c r="C375" s="6" t="n">
        <x:v>7.9921</x:v>
      </x:c>
      <x:c r="D375" s="6" t="n">
        <x:v>-0.3171</x:v>
      </x:c>
      <x:c r="E375" s="6" t="n">
        <x:v>8.3092</x:v>
      </x:c>
      <x:c r="F375" t="n">
        <x:v>2</x:v>
      </x:c>
      <x:c r="G375" s="7" t="n">
        <x:v>0.9998</x:v>
      </x:c>
      <x:c r="H375" t="n">
        <x:v>2</x:v>
      </x:c>
    </x:row>
    <x:row r="376">
      <x:c r="A376" t="n">
        <x:v>375</x:v>
      </x:c>
      <x:c r="B376" t="str">
        <x:v>2026-09-26 15:45:51.960</x:v>
      </x:c>
      <x:c r="C376" s="6" t="n">
        <x:v>6.7195</x:v>
      </x:c>
      <x:c r="D376" s="6" t="n">
        <x:v>-0.3171</x:v>
      </x:c>
      <x:c r="E376" s="6" t="n">
        <x:v>7.0366</x:v>
      </x:c>
      <x:c r="F376" t="n">
        <x:v>2</x:v>
      </x:c>
      <x:c r="G376" s="7" t="n">
        <x:v>0.9991</x:v>
      </x:c>
      <x:c r="H376" t="n">
        <x:v>2</x:v>
      </x:c>
    </x:row>
    <x:row r="377">
      <x:c r="A377" t="n">
        <x:v>376</x:v>
      </x:c>
      <x:c r="B377" t="str">
        <x:v>2026-09-26 15:45:52.241</x:v>
      </x:c>
      <x:c r="C377" s="6" t="n">
        <x:v>6.7326</x:v>
      </x:c>
      <x:c r="D377" s="6" t="n">
        <x:v>-0.3171</x:v>
      </x:c>
      <x:c r="E377" s="6" t="n">
        <x:v>7.0497</x:v>
      </x:c>
      <x:c r="F377" t="n">
        <x:v>2</x:v>
      </x:c>
      <x:c r="G377" s="7" t="n">
        <x:v>0.9991</x:v>
      </x:c>
      <x:c r="H377" t="n">
        <x:v>2</x:v>
      </x:c>
    </x:row>
    <x:row r="378">
      <x:c r="A378" t="n">
        <x:v>377</x:v>
      </x:c>
      <x:c r="B378" t="str">
        <x:v>2026-09-26 15:45:52.465</x:v>
      </x:c>
      <x:c r="C378" s="6" t="n">
        <x:v>6.3015</x:v>
      </x:c>
      <x:c r="D378" s="6" t="n">
        <x:v>-0.3171</x:v>
      </x:c>
      <x:c r="E378" s="6" t="n">
        <x:v>6.6186</x:v>
      </x:c>
      <x:c r="F378" t="n">
        <x:v>2</x:v>
      </x:c>
      <x:c r="G378" s="7" t="n">
        <x:v>0.9987</x:v>
      </x:c>
      <x:c r="H378" t="n">
        <x:v>2</x:v>
      </x:c>
    </x:row>
    <x:row r="379">
      <x:c r="A379" t="n">
        <x:v>378</x:v>
      </x:c>
      <x:c r="B379" t="str">
        <x:v>2026-09-26 15:45:52.710</x:v>
      </x:c>
      <x:c r="C379" s="6" t="n">
        <x:v>4.958</x:v>
      </x:c>
      <x:c r="D379" s="6" t="n">
        <x:v>-0.3171</x:v>
      </x:c>
      <x:c r="E379" s="6" t="n">
        <x:v>5.2751</x:v>
      </x:c>
      <x:c r="F379" t="n">
        <x:v>2</x:v>
      </x:c>
      <x:c r="G379" s="7" t="n">
        <x:v>0.9949</x:v>
      </x:c>
      <x:c r="H379" t="n">
        <x:v>2</x:v>
      </x:c>
    </x:row>
    <x:row r="380">
      <x:c r="A380" t="n">
        <x:v>379</x:v>
      </x:c>
      <x:c r="B380" t="str">
        <x:v>2026-09-26 15:45:52.937</x:v>
      </x:c>
      <x:c r="C380" s="6" t="n">
        <x:v>3.2381</x:v>
      </x:c>
      <x:c r="D380" s="6" t="n">
        <x:v>-0.3171</x:v>
      </x:c>
      <x:c r="E380" s="6" t="n">
        <x:v>3.5552</x:v>
      </x:c>
      <x:c r="F380" t="n">
        <x:v>2</x:v>
      </x:c>
      <x:c r="G380" s="7" t="n">
        <x:v>0.9722</x:v>
      </x:c>
      <x:c r="H380" t="n">
        <x:v>2</x:v>
      </x:c>
    </x:row>
    <x:row r="381">
      <x:c r="A381" t="n">
        <x:v>380</x:v>
      </x:c>
      <x:c r="B381" t="str">
        <x:v>2026-09-26 15:45:53.173</x:v>
      </x:c>
      <x:c r="C381" s="6" t="n">
        <x:v>1.6974</x:v>
      </x:c>
      <x:c r="D381" s="6" t="n">
        <x:v>-0.3171</x:v>
      </x:c>
      <x:c r="E381" s="6" t="n">
        <x:v>2.0144</x:v>
      </x:c>
      <x:c r="F381" t="n">
        <x:v>2</x:v>
      </x:c>
      <x:c r="G381" s="7" t="n">
        <x:v>0.8823</x:v>
      </x:c>
      <x:c r="H381" t="n">
        <x:v>2</x:v>
      </x:c>
    </x:row>
    <x:row r="382">
      <x:c r="A382" t="n">
        <x:v>381</x:v>
      </x:c>
      <x:c r="B382" t="str">
        <x:v>2026-09-26 15:45:53.410</x:v>
      </x:c>
      <x:c r="C382" s="6" t="n">
        <x:v>-3.2161</x:v>
      </x:c>
      <x:c r="D382" s="6" t="n">
        <x:v>-0.3171</x:v>
      </x:c>
      <x:c r="E382" s="6" t="n">
        <x:v>-2.899</x:v>
      </x:c>
      <x:c r="F382" t="n">
        <x:v>1</x:v>
      </x:c>
      <x:c r="G382" s="7" t="n">
        <x:v>0.9478</x:v>
      </x:c>
      <x:c r="H382" t="n">
        <x:v>2</x:v>
      </x:c>
    </x:row>
    <x:row r="383">
      <x:c r="A383" t="n">
        <x:v>382</x:v>
      </x:c>
      <x:c r="B383" t="str">
        <x:v>2026-09-26 15:45:53.647</x:v>
      </x:c>
      <x:c r="C383" s="6" t="n">
        <x:v>-4.3366</x:v>
      </x:c>
      <x:c r="D383" s="6" t="n">
        <x:v>-0.3171</x:v>
      </x:c>
      <x:c r="E383" s="6" t="n">
        <x:v>-4.0196</x:v>
      </x:c>
      <x:c r="F383" t="n">
        <x:v>1</x:v>
      </x:c>
      <x:c r="G383" s="7" t="n">
        <x:v>0.9824</x:v>
      </x:c>
      <x:c r="H383" t="n">
        <x:v>0</x:v>
      </x:c>
    </x:row>
    <x:row r="384">
      <x:c r="A384" t="n">
        <x:v>383</x:v>
      </x:c>
      <x:c r="B384" t="str">
        <x:v>2026-09-26 15:45:53.874</x:v>
      </x:c>
      <x:c r="C384" s="6" t="n">
        <x:v>-4.5138</x:v>
      </x:c>
      <x:c r="D384" s="6" t="n">
        <x:v>-0.3171</x:v>
      </x:c>
      <x:c r="E384" s="6" t="n">
        <x:v>-4.1968</x:v>
      </x:c>
      <x:c r="F384" t="n">
        <x:v>1</x:v>
      </x:c>
      <x:c r="G384" s="7" t="n">
        <x:v>0.9852</x:v>
      </x:c>
      <x:c r="H384" t="n">
        <x:v>0</x:v>
      </x:c>
    </x:row>
    <x:row r="385">
      <x:c r="A385" t="n">
        <x:v>384</x:v>
      </x:c>
      <x:c r="B385" t="str">
        <x:v>2026-09-26 15:45:54.117</x:v>
      </x:c>
      <x:c r="C385" s="6" t="n">
        <x:v>-5.2338</x:v>
      </x:c>
      <x:c r="D385" s="6" t="n">
        <x:v>-0.3171</x:v>
      </x:c>
      <x:c r="E385" s="6" t="n">
        <x:v>-4.9168</x:v>
      </x:c>
      <x:c r="F385" t="n">
        <x:v>1</x:v>
      </x:c>
      <x:c r="G385" s="7" t="n">
        <x:v>0.9927</x:v>
      </x:c>
      <x:c r="H385" t="n">
        <x:v>0</x:v>
      </x:c>
    </x:row>
    <x:row r="386">
      <x:c r="A386" t="n">
        <x:v>385</x:v>
      </x:c>
      <x:c r="B386" t="str">
        <x:v>2026-09-26 15:45:54.333</x:v>
      </x:c>
      <x:c r="C386" s="6" t="n">
        <x:v>-6.3777</x:v>
      </x:c>
      <x:c r="D386" s="6" t="n">
        <x:v>-0.3171</x:v>
      </x:c>
      <x:c r="E386" s="6" t="n">
        <x:v>-6.0606</x:v>
      </x:c>
      <x:c r="F386" t="n">
        <x:v>1</x:v>
      </x:c>
      <x:c r="G386" s="7" t="n">
        <x:v>0.9977</x:v>
      </x:c>
      <x:c r="H386" t="n">
        <x:v>0</x:v>
      </x:c>
    </x:row>
    <x:row r="387">
      <x:c r="A387" t="n">
        <x:v>386</x:v>
      </x:c>
      <x:c r="B387" t="str">
        <x:v>2026-09-26 15:45:54.568</x:v>
      </x:c>
      <x:c r="C387" s="6" t="n">
        <x:v>-8.8411</x:v>
      </x:c>
      <x:c r="D387" s="6" t="n">
        <x:v>-0.3171</x:v>
      </x:c>
      <x:c r="E387" s="6" t="n">
        <x:v>-8.5241</x:v>
      </x:c>
      <x:c r="F387" t="n">
        <x:v>1</x:v>
      </x:c>
      <x:c r="G387" s="7" t="n">
        <x:v>0.9998</x:v>
      </x:c>
      <x:c r="H387" t="n">
        <x:v>1</x:v>
      </x:c>
    </x:row>
    <x:row r="388">
      <x:c r="A388" t="n">
        <x:v>387</x:v>
      </x:c>
      <x:c r="B388" t="str">
        <x:v>2026-09-26 15:45:54.818</x:v>
      </x:c>
      <x:c r="C388" s="6" t="n">
        <x:v>-8.3038</x:v>
      </x:c>
      <x:c r="D388" s="6" t="n">
        <x:v>-0.3171</x:v>
      </x:c>
      <x:c r="E388" s="6" t="n">
        <x:v>-7.9868</x:v>
      </x:c>
      <x:c r="F388" t="n">
        <x:v>1</x:v>
      </x:c>
      <x:c r="G388" s="7" t="n">
        <x:v>0.9997</x:v>
      </x:c>
      <x:c r="H388" t="n">
        <x:v>1</x:v>
      </x:c>
    </x:row>
    <x:row r="389">
      <x:c r="A389" t="n">
        <x:v>388</x:v>
      </x:c>
      <x:c r="B389" t="str">
        <x:v>2026-09-26 15:45:55.040</x:v>
      </x:c>
      <x:c r="C389" s="6" t="n">
        <x:v>-6.7694</x:v>
      </x:c>
      <x:c r="D389" s="6" t="n">
        <x:v>-0.3171</x:v>
      </x:c>
      <x:c r="E389" s="6" t="n">
        <x:v>-6.4524</x:v>
      </x:c>
      <x:c r="F389" t="n">
        <x:v>1</x:v>
      </x:c>
      <x:c r="G389" s="7" t="n">
        <x:v>0.9984</x:v>
      </x:c>
      <x:c r="H389" t="n">
        <x:v>1</x:v>
      </x:c>
    </x:row>
    <x:row r="390">
      <x:c r="A390" t="n">
        <x:v>389</x:v>
      </x:c>
      <x:c r="B390" t="str">
        <x:v>2026-09-26 15:45:55.258</x:v>
      </x:c>
      <x:c r="C390" s="6" t="n">
        <x:v>-5.2678</x:v>
      </x:c>
      <x:c r="D390" s="6" t="n">
        <x:v>-0.3171</x:v>
      </x:c>
      <x:c r="E390" s="6" t="n">
        <x:v>-4.9507</x:v>
      </x:c>
      <x:c r="F390" t="n">
        <x:v>1</x:v>
      </x:c>
      <x:c r="G390" s="7" t="n">
        <x:v>0.993</x:v>
      </x:c>
      <x:c r="H390" t="n">
        <x:v>1</x:v>
      </x:c>
    </x:row>
    <x:row r="391">
      <x:c r="A391" t="n">
        <x:v>390</x:v>
      </x:c>
      <x:c r="B391" t="str">
        <x:v>2026-09-26 15:45:55.490</x:v>
      </x:c>
      <x:c r="C391" s="6" t="n">
        <x:v>-5.0936</x:v>
      </x:c>
      <x:c r="D391" s="6" t="n">
        <x:v>-0.3171</x:v>
      </x:c>
      <x:c r="E391" s="6" t="n">
        <x:v>-4.7765</x:v>
      </x:c>
      <x:c r="F391" t="n">
        <x:v>1</x:v>
      </x:c>
      <x:c r="G391" s="7" t="n">
        <x:v>0.9916</x:v>
      </x:c>
      <x:c r="H391" t="n">
        <x:v>1</x:v>
      </x:c>
    </x:row>
    <x:row r="392">
      <x:c r="A392" t="n">
        <x:v>391</x:v>
      </x:c>
      <x:c r="B392" t="str">
        <x:v>2026-09-26 15:45:55.724</x:v>
      </x:c>
      <x:c r="C392" s="6" t="n">
        <x:v>-5.1841</x:v>
      </x:c>
      <x:c r="D392" s="6" t="n">
        <x:v>-0.3171</x:v>
      </x:c>
      <x:c r="E392" s="6" t="n">
        <x:v>-4.867</x:v>
      </x:c>
      <x:c r="F392" t="n">
        <x:v>1</x:v>
      </x:c>
      <x:c r="G392" s="7" t="n">
        <x:v>0.9924</x:v>
      </x:c>
      <x:c r="H392" t="n">
        <x:v>1</x:v>
      </x:c>
    </x:row>
    <x:row r="393">
      <x:c r="A393" t="n">
        <x:v>392</x:v>
      </x:c>
      <x:c r="B393" t="str">
        <x:v>2026-09-26 15:45:55.964</x:v>
      </x:c>
      <x:c r="C393" s="6" t="n">
        <x:v>-3.8522</x:v>
      </x:c>
      <x:c r="D393" s="6" t="n">
        <x:v>-0.3171</x:v>
      </x:c>
      <x:c r="E393" s="6" t="n">
        <x:v>-3.5351</x:v>
      </x:c>
      <x:c r="F393" t="n">
        <x:v>1</x:v>
      </x:c>
      <x:c r="G393" s="7" t="n">
        <x:v>0.9717</x:v>
      </x:c>
      <x:c r="H393" t="n">
        <x:v>1</x:v>
      </x:c>
    </x:row>
    <x:row r="394">
      <x:c r="A394" t="n">
        <x:v>393</x:v>
      </x:c>
      <x:c r="B394" t="str">
        <x:v>2026-09-26 15:45:56.199</x:v>
      </x:c>
      <x:c r="C394" s="6" t="n">
        <x:v>-3.6187</x:v>
      </x:c>
      <x:c r="D394" s="6" t="n">
        <x:v>-0.3171</x:v>
      </x:c>
      <x:c r="E394" s="6" t="n">
        <x:v>-3.3017</x:v>
      </x:c>
      <x:c r="F394" t="n">
        <x:v>1</x:v>
      </x:c>
      <x:c r="G394" s="7" t="n">
        <x:v>0.9645</x:v>
      </x:c>
      <x:c r="H394" t="n">
        <x:v>1</x:v>
      </x:c>
    </x:row>
    <x:row r="395">
      <x:c r="A395" t="n">
        <x:v>394</x:v>
      </x:c>
      <x:c r="B395" t="str">
        <x:v>2026-09-26 15:45:56.411</x:v>
      </x:c>
      <x:c r="C395" s="6" t="n">
        <x:v>-2.9699</x:v>
      </x:c>
      <x:c r="D395" s="6" t="n">
        <x:v>-0.3171</x:v>
      </x:c>
      <x:c r="E395" s="6" t="n">
        <x:v>-2.6528</x:v>
      </x:c>
      <x:c r="F395" t="n">
        <x:v>1</x:v>
      </x:c>
      <x:c r="G395" s="7" t="n">
        <x:v>0.9342</x:v>
      </x:c>
      <x:c r="H395" t="n">
        <x:v>1</x:v>
      </x:c>
    </x:row>
    <x:row r="396">
      <x:c r="A396" t="n">
        <x:v>395</x:v>
      </x:c>
      <x:c r="B396" t="str">
        <x:v>2026-09-26 15:45:56.655</x:v>
      </x:c>
      <x:c r="C396" s="6" t="n">
        <x:v>-3.8536</x:v>
      </x:c>
      <x:c r="D396" s="6" t="n">
        <x:v>-0.3171</x:v>
      </x:c>
      <x:c r="E396" s="6" t="n">
        <x:v>-3.5365</x:v>
      </x:c>
      <x:c r="F396" t="n">
        <x:v>1</x:v>
      </x:c>
      <x:c r="G396" s="7" t="n">
        <x:v>0.9717</x:v>
      </x:c>
      <x:c r="H396" t="n">
        <x:v>1</x:v>
      </x:c>
    </x:row>
    <x:row r="397">
      <x:c r="A397" t="n">
        <x:v>396</x:v>
      </x:c>
      <x:c r="B397" t="str">
        <x:v>2026-09-26 15:45:56.900</x:v>
      </x:c>
      <x:c r="C397" s="6" t="n">
        <x:v>-4.7664</x:v>
      </x:c>
      <x:c r="D397" s="6" t="n">
        <x:v>-0.3171</x:v>
      </x:c>
      <x:c r="E397" s="6" t="n">
        <x:v>-4.4493</x:v>
      </x:c>
      <x:c r="F397" t="n">
        <x:v>1</x:v>
      </x:c>
      <x:c r="G397" s="7" t="n">
        <x:v>0.9884</x:v>
      </x:c>
      <x:c r="H397" t="n">
        <x:v>1</x:v>
      </x:c>
    </x:row>
    <x:row r="398">
      <x:c r="A398" t="n">
        <x:v>397</x:v>
      </x:c>
      <x:c r="B398" t="str">
        <x:v>2026-09-26 15:45:57.136</x:v>
      </x:c>
      <x:c r="C398" s="6" t="n">
        <x:v>-4.7549</x:v>
      </x:c>
      <x:c r="D398" s="6" t="n">
        <x:v>-0.3171</x:v>
      </x:c>
      <x:c r="E398" s="6" t="n">
        <x:v>-4.4378</x:v>
      </x:c>
      <x:c r="F398" t="n">
        <x:v>1</x:v>
      </x:c>
      <x:c r="G398" s="7" t="n">
        <x:v>0.9883</x:v>
      </x:c>
      <x:c r="H398" t="n">
        <x:v>1</x:v>
      </x:c>
    </x:row>
    <x:row r="399">
      <x:c r="A399" t="n">
        <x:v>398</x:v>
      </x:c>
      <x:c r="B399" t="str">
        <x:v>2026-09-26 15:45:57.363</x:v>
      </x:c>
      <x:c r="C399" s="6" t="n">
        <x:v>-2.8632</x:v>
      </x:c>
      <x:c r="D399" s="6" t="n">
        <x:v>-0.3171</x:v>
      </x:c>
      <x:c r="E399" s="6" t="n">
        <x:v>-2.5462</x:v>
      </x:c>
      <x:c r="F399" t="n">
        <x:v>1</x:v>
      </x:c>
      <x:c r="G399" s="7" t="n">
        <x:v>0.9273</x:v>
      </x:c>
      <x:c r="H399" t="n">
        <x:v>1</x:v>
      </x:c>
    </x:row>
    <x:row r="400">
      <x:c r="A400" t="n">
        <x:v>399</x:v>
      </x:c>
      <x:c r="B400" t="str">
        <x:v>2026-09-26 15:45:57.598</x:v>
      </x:c>
      <x:c r="C400" s="6" t="n">
        <x:v>-3.1838</x:v>
      </x:c>
      <x:c r="D400" s="6" t="n">
        <x:v>-0.3171</x:v>
      </x:c>
      <x:c r="E400" s="6" t="n">
        <x:v>-2.8667</x:v>
      </x:c>
      <x:c r="F400" t="n">
        <x:v>1</x:v>
      </x:c>
      <x:c r="G400" s="7" t="n">
        <x:v>0.9462</x:v>
      </x:c>
      <x:c r="H400" t="n">
        <x:v>1</x:v>
      </x:c>
    </x:row>
    <x:row r="401">
      <x:c r="A401" t="n">
        <x:v>400</x:v>
      </x:c>
      <x:c r="B401" t="str">
        <x:v>2026-09-26 15:45:57.822</x:v>
      </x:c>
      <x:c r="C401" s="6" t="n">
        <x:v>-2.3479</x:v>
      </x:c>
      <x:c r="D401" s="6" t="n">
        <x:v>-0.3171</x:v>
      </x:c>
      <x:c r="E401" s="6" t="n">
        <x:v>-2.0308</x:v>
      </x:c>
      <x:c r="F401" t="n">
        <x:v>1</x:v>
      </x:c>
      <x:c r="G401" s="7" t="n">
        <x:v>0.884</x:v>
      </x:c>
      <x:c r="H401" t="n">
        <x:v>1</x:v>
      </x:c>
    </x:row>
    <x:row r="402">
      <x:c r="A402" t="n">
        <x:v>401</x:v>
      </x:c>
      <x:c r="B402" t="str">
        <x:v>2026-09-26 15:45:58.034</x:v>
      </x:c>
      <x:c r="C402" s="6" t="n">
        <x:v>-1.584</x:v>
      </x:c>
      <x:c r="D402" s="6" t="n">
        <x:v>-0.3171</x:v>
      </x:c>
      <x:c r="E402" s="6" t="n">
        <x:v>-1.2669</x:v>
      </x:c>
      <x:c r="F402" t="n">
        <x:v>1</x:v>
      </x:c>
      <x:c r="G402" s="7" t="n">
        <x:v>0.7802</x:v>
      </x:c>
      <x:c r="H402" t="n">
        <x:v>1</x:v>
      </x:c>
    </x:row>
    <x:row r="403">
      <x:c r="A403" t="n">
        <x:v>402</x:v>
      </x:c>
      <x:c r="B403" t="str">
        <x:v>2026-09-26 15:45:58.256</x:v>
      </x:c>
      <x:c r="C403" s="6" t="n">
        <x:v>-0.4596</x:v>
      </x:c>
      <x:c r="D403" s="6" t="n">
        <x:v>-0.3185</x:v>
      </x:c>
      <x:c r="E403" s="6" t="n">
        <x:v>-0.1411</x:v>
      </x:c>
      <x:c r="F403" t="n">
        <x:v>1</x:v>
      </x:c>
      <x:c r="G403" s="7" t="n">
        <x:v>0.5352</x:v>
      </x:c>
      <x:c r="H403" t="n">
        <x:v>0</x:v>
      </x:c>
    </x:row>
    <x:row r="404">
      <x:c r="A404" t="n">
        <x:v>403</x:v>
      </x:c>
      <x:c r="B404" t="str">
        <x:v>2026-09-26 15:45:58.487</x:v>
      </x:c>
      <x:c r="C404" s="6" t="n">
        <x:v>1.7128</x:v>
      </x:c>
      <x:c r="D404" s="6" t="n">
        <x:v>-0.3185</x:v>
      </x:c>
      <x:c r="E404" s="6" t="n">
        <x:v>2.0313</x:v>
      </x:c>
      <x:c r="F404" t="n">
        <x:v>2</x:v>
      </x:c>
      <x:c r="G404" s="7" t="n">
        <x:v>0.884</x:v>
      </x:c>
      <x:c r="H404" t="n">
        <x:v>0</x:v>
      </x:c>
    </x:row>
    <x:row r="405">
      <x:c r="A405" t="n">
        <x:v>404</x:v>
      </x:c>
      <x:c r="B405" t="str">
        <x:v>2026-09-26 15:45:58.730</x:v>
      </x:c>
      <x:c r="C405" s="6" t="n">
        <x:v>1.5663</x:v>
      </x:c>
      <x:c r="D405" s="6" t="n">
        <x:v>-0.3185</x:v>
      </x:c>
      <x:c r="E405" s="6" t="n">
        <x:v>1.8848</x:v>
      </x:c>
      <x:c r="F405" t="n">
        <x:v>2</x:v>
      </x:c>
      <x:c r="G405" s="7" t="n">
        <x:v>0.8682</x:v>
      </x:c>
      <x:c r="H405" t="n">
        <x:v>0</x:v>
      </x:c>
    </x:row>
    <x:row r="406">
      <x:c r="A406" t="n">
        <x:v>405</x:v>
      </x:c>
      <x:c r="B406" t="str">
        <x:v>2026-09-26 15:45:58.967</x:v>
      </x:c>
      <x:c r="C406" s="6" t="n">
        <x:v>1.1658</x:v>
      </x:c>
      <x:c r="D406" s="6" t="n">
        <x:v>-0.3185</x:v>
      </x:c>
      <x:c r="E406" s="6" t="n">
        <x:v>1.4843</x:v>
      </x:c>
      <x:c r="F406" t="n">
        <x:v>2</x:v>
      </x:c>
      <x:c r="G406" s="7" t="n">
        <x:v>0.8152</x:v>
      </x:c>
      <x:c r="H406" t="n">
        <x:v>0</x:v>
      </x:c>
    </x:row>
    <x:row r="407">
      <x:c r="A407" t="n">
        <x:v>406</x:v>
      </x:c>
      <x:c r="B407" t="str">
        <x:v>2026-09-26 15:45:59.205</x:v>
      </x:c>
      <x:c r="C407" s="6" t="n">
        <x:v>0.5704</x:v>
      </x:c>
      <x:c r="D407" s="6" t="n">
        <x:v>-0.3185</x:v>
      </x:c>
      <x:c r="E407" s="6" t="n">
        <x:v>0.8889</x:v>
      </x:c>
      <x:c r="F407" t="n">
        <x:v>2</x:v>
      </x:c>
      <x:c r="G407" s="7" t="n">
        <x:v>0.7087</x:v>
      </x:c>
      <x:c r="H407" t="n">
        <x:v>0</x:v>
      </x:c>
    </x:row>
    <x:row r="408">
      <x:c r="A408" t="n">
        <x:v>407</x:v>
      </x:c>
      <x:c r="B408" t="str">
        <x:v>2026-09-26 15:45:59.429</x:v>
      </x:c>
      <x:c r="C408" s="6" t="n">
        <x:v>-1.4297</x:v>
      </x:c>
      <x:c r="D408" s="6" t="n">
        <x:v>-0.3185</x:v>
      </x:c>
      <x:c r="E408" s="6" t="n">
        <x:v>-1.1112</x:v>
      </x:c>
      <x:c r="F408" t="n">
        <x:v>1</x:v>
      </x:c>
      <x:c r="G408" s="7" t="n">
        <x:v>0.7524</x:v>
      </x:c>
      <x:c r="H408" t="n">
        <x:v>0</x:v>
      </x:c>
    </x:row>
    <x:row r="409">
      <x:c r="A409" t="n">
        <x:v>408</x:v>
      </x:c>
      <x:c r="B409" t="str">
        <x:v>2026-09-26 15:45:59.675</x:v>
      </x:c>
      <x:c r="C409" s="6" t="n">
        <x:v>-4.347</x:v>
      </x:c>
      <x:c r="D409" s="6" t="n">
        <x:v>-0.3185</x:v>
      </x:c>
      <x:c r="E409" s="6" t="n">
        <x:v>-4.0285</x:v>
      </x:c>
      <x:c r="F409" t="n">
        <x:v>1</x:v>
      </x:c>
      <x:c r="G409" s="7" t="n">
        <x:v>0.9825</x:v>
      </x:c>
      <x:c r="H409" t="n">
        <x:v>0</x:v>
      </x:c>
    </x:row>
    <x:row r="410">
      <x:c r="A410" t="n">
        <x:v>409</x:v>
      </x:c>
      <x:c r="B410" t="str">
        <x:v>2026-09-26 15:45:59.914</x:v>
      </x:c>
      <x:c r="C410" s="6" t="n">
        <x:v>-5.0354</x:v>
      </x:c>
      <x:c r="D410" s="6" t="n">
        <x:v>-0.3185</x:v>
      </x:c>
      <x:c r="E410" s="6" t="n">
        <x:v>-4.7169</x:v>
      </x:c>
      <x:c r="F410" t="n">
        <x:v>1</x:v>
      </x:c>
      <x:c r="G410" s="7" t="n">
        <x:v>0.9911</x:v>
      </x:c>
      <x:c r="H410" t="n">
        <x:v>0</x:v>
      </x:c>
    </x:row>
    <x:row r="411">
      <x:c r="A411" t="n">
        <x:v>410</x:v>
      </x:c>
      <x:c r="B411" t="str">
        <x:v>2026-09-26 15:46:00.145</x:v>
      </x:c>
      <x:c r="C411" s="6" t="n">
        <x:v>-4.8992</x:v>
      </x:c>
      <x:c r="D411" s="6" t="n">
        <x:v>-0.3185</x:v>
      </x:c>
      <x:c r="E411" s="6" t="n">
        <x:v>-4.5807</x:v>
      </x:c>
      <x:c r="F411" t="n">
        <x:v>1</x:v>
      </x:c>
      <x:c r="G411" s="7" t="n">
        <x:v>0.9899</x:v>
      </x:c>
      <x:c r="H411" t="n">
        <x:v>0</x:v>
      </x:c>
    </x:row>
    <x:row r="412">
      <x:c r="A412" t="n">
        <x:v>411</x:v>
      </x:c>
      <x:c r="B412" t="str">
        <x:v>2026-09-26 15:46:00.372</x:v>
      </x:c>
      <x:c r="C412" s="6" t="n">
        <x:v>-6.7089</x:v>
      </x:c>
      <x:c r="D412" s="6" t="n">
        <x:v>-0.3185</x:v>
      </x:c>
      <x:c r="E412" s="6" t="n">
        <x:v>-6.3904</x:v>
      </x:c>
      <x:c r="F412" t="n">
        <x:v>1</x:v>
      </x:c>
      <x:c r="G412" s="7" t="n">
        <x:v>0.9983</x:v>
      </x:c>
      <x:c r="H412" t="n">
        <x:v>0</x:v>
      </x:c>
    </x:row>
    <x:row r="413">
      <x:c r="A413" t="n">
        <x:v>412</x:v>
      </x:c>
      <x:c r="B413" t="str">
        <x:v>2026-09-26 15:46:00.597</x:v>
      </x:c>
      <x:c r="C413" s="6" t="n">
        <x:v>-5.7841</x:v>
      </x:c>
      <x:c r="D413" s="6" t="n">
        <x:v>-0.3185</x:v>
      </x:c>
      <x:c r="E413" s="6" t="n">
        <x:v>-5.4656</x:v>
      </x:c>
      <x:c r="F413" t="n">
        <x:v>1</x:v>
      </x:c>
      <x:c r="G413" s="7" t="n">
        <x:v>0.9958</x:v>
      </x:c>
      <x:c r="H413" t="n">
        <x:v>0</x:v>
      </x:c>
    </x:row>
    <x:row r="414">
      <x:c r="A414" t="n">
        <x:v>413</x:v>
      </x:c>
      <x:c r="B414" t="str">
        <x:v>2026-09-26 15:46:00.820</x:v>
      </x:c>
      <x:c r="C414" s="6" t="n">
        <x:v>-6.7138</x:v>
      </x:c>
      <x:c r="D414" s="6" t="n">
        <x:v>-0.3185</x:v>
      </x:c>
      <x:c r="E414" s="6" t="n">
        <x:v>-6.3953</x:v>
      </x:c>
      <x:c r="F414" t="n">
        <x:v>1</x:v>
      </x:c>
      <x:c r="G414" s="7" t="n">
        <x:v>0.9983</x:v>
      </x:c>
      <x:c r="H414" t="n">
        <x:v>1</x:v>
      </x:c>
    </x:row>
    <x:row r="415">
      <x:c r="A415" t="n">
        <x:v>414</x:v>
      </x:c>
      <x:c r="B415" t="str">
        <x:v>2026-09-26 15:46:01.053</x:v>
      </x:c>
      <x:c r="C415" s="6" t="n">
        <x:v>-5.4291</x:v>
      </x:c>
      <x:c r="D415" s="6" t="n">
        <x:v>-0.3185</x:v>
      </x:c>
      <x:c r="E415" s="6" t="n">
        <x:v>-5.1106</x:v>
      </x:c>
      <x:c r="F415" t="n">
        <x:v>1</x:v>
      </x:c>
      <x:c r="G415" s="7" t="n">
        <x:v>0.994</x:v>
      </x:c>
      <x:c r="H415" t="n">
        <x:v>1</x:v>
      </x:c>
    </x:row>
    <x:row r="416">
      <x:c r="A416" t="n">
        <x:v>415</x:v>
      </x:c>
      <x:c r="B416" t="str">
        <x:v>2026-09-26 15:46:01.290</x:v>
      </x:c>
      <x:c r="C416" s="6" t="n">
        <x:v>-3.8285</x:v>
      </x:c>
      <x:c r="D416" s="6" t="n">
        <x:v>-0.3185</x:v>
      </x:c>
      <x:c r="E416" s="6" t="n">
        <x:v>-3.51</x:v>
      </x:c>
      <x:c r="F416" t="n">
        <x:v>1</x:v>
      </x:c>
      <x:c r="G416" s="7" t="n">
        <x:v>0.971</x:v>
      </x:c>
      <x:c r="H416" t="n">
        <x:v>1</x:v>
      </x:c>
    </x:row>
    <x:row r="417">
      <x:c r="A417" t="n">
        <x:v>416</x:v>
      </x:c>
      <x:c r="B417" t="str">
        <x:v>2026-09-26 15:46:01.522</x:v>
      </x:c>
      <x:c r="C417" s="6" t="n">
        <x:v>-3.4645</x:v>
      </x:c>
      <x:c r="D417" s="6" t="n">
        <x:v>-0.3185</x:v>
      </x:c>
      <x:c r="E417" s="6" t="n">
        <x:v>-3.146</x:v>
      </x:c>
      <x:c r="F417" t="n">
        <x:v>1</x:v>
      </x:c>
      <x:c r="G417" s="7" t="n">
        <x:v>0.9588</x:v>
      </x:c>
      <x:c r="H417" t="n">
        <x:v>1</x:v>
      </x:c>
    </x:row>
    <x:row r="418">
      <x:c r="A418" t="n">
        <x:v>417</x:v>
      </x:c>
      <x:c r="B418" t="str">
        <x:v>2026-09-26 15:46:01.764</x:v>
      </x:c>
      <x:c r="C418" s="6" t="n">
        <x:v>-2.053</x:v>
      </x:c>
      <x:c r="D418" s="6" t="n">
        <x:v>-0.3185</x:v>
      </x:c>
      <x:c r="E418" s="6" t="n">
        <x:v>-1.7345</x:v>
      </x:c>
      <x:c r="F418" t="n">
        <x:v>1</x:v>
      </x:c>
      <x:c r="G418" s="7" t="n">
        <x:v>0.85</x:v>
      </x:c>
      <x:c r="H418" t="n">
        <x:v>1</x:v>
      </x:c>
    </x:row>
    <x:row r="419">
      <x:c r="A419" t="n">
        <x:v>418</x:v>
      </x:c>
      <x:c r="B419" t="str">
        <x:v>2026-09-26 15:46:01.990</x:v>
      </x:c>
      <x:c r="C419" s="6" t="n">
        <x:v>-1.5911</x:v>
      </x:c>
      <x:c r="D419" s="6" t="n">
        <x:v>-0.3185</x:v>
      </x:c>
      <x:c r="E419" s="6" t="n">
        <x:v>-1.2726</x:v>
      </x:c>
      <x:c r="F419" t="n">
        <x:v>1</x:v>
      </x:c>
      <x:c r="G419" s="7" t="n">
        <x:v>0.7812</x:v>
      </x:c>
      <x:c r="H419" t="n">
        <x:v>0</x:v>
      </x:c>
    </x:row>
    <x:row r="420">
      <x:c r="A420" t="n">
        <x:v>419</x:v>
      </x:c>
      <x:c r="B420" t="str">
        <x:v>2026-09-26 15:46:02.205</x:v>
      </x:c>
      <x:c r="C420" s="6" t="n">
        <x:v>-0.4712</x:v>
      </x:c>
      <x:c r="D420" s="6" t="n">
        <x:v>-0.32</x:v>
      </x:c>
      <x:c r="E420" s="6" t="n">
        <x:v>-0.1512</x:v>
      </x:c>
      <x:c r="F420" t="n">
        <x:v>1</x:v>
      </x:c>
      <x:c r="G420" s="7" t="n">
        <x:v>0.5377</x:v>
      </x:c>
      <x:c r="H420" t="n">
        <x:v>0</x:v>
      </x:c>
    </x:row>
    <x:row r="421">
      <x:c r="A421" t="n">
        <x:v>420</x:v>
      </x:c>
      <x:c r="B421" t="str">
        <x:v>2026-09-26 15:46:02.423</x:v>
      </x:c>
      <x:c r="C421" s="6" t="n">
        <x:v>0.0024</x:v>
      </x:c>
      <x:c r="D421" s="6" t="n">
        <x:v>-0.3168</x:v>
      </x:c>
      <x:c r="E421" s="6" t="n">
        <x:v>0.3192</x:v>
      </x:c>
      <x:c r="F421" t="n">
        <x:v>2</x:v>
      </x:c>
      <x:c r="G421" s="7" t="n">
        <x:v>0.5791</x:v>
      </x:c>
      <x:c r="H421" t="n">
        <x:v>0</x:v>
      </x:c>
    </x:row>
    <x:row r="422">
      <x:c r="A422" t="n">
        <x:v>421</x:v>
      </x:c>
      <x:c r="B422" t="str">
        <x:v>2026-09-26 15:46:02.659</x:v>
      </x:c>
      <x:c r="C422" s="6" t="n">
        <x:v>1.4531</x:v>
      </x:c>
      <x:c r="D422" s="6" t="n">
        <x:v>-0.3168</x:v>
      </x:c>
      <x:c r="E422" s="6" t="n">
        <x:v>1.7699</x:v>
      </x:c>
      <x:c r="F422" t="n">
        <x:v>2</x:v>
      </x:c>
      <x:c r="G422" s="7" t="n">
        <x:v>0.8545</x:v>
      </x:c>
      <x:c r="H422" t="n">
        <x:v>0</x:v>
      </x:c>
    </x:row>
    <x:row r="423">
      <x:c r="A423" t="n">
        <x:v>422</x:v>
      </x:c>
      <x:c r="B423" t="str">
        <x:v>2026-09-26 15:46:02.883</x:v>
      </x:c>
      <x:c r="C423" s="6" t="n">
        <x:v>2.7414</x:v>
      </x:c>
      <x:c r="D423" s="6" t="n">
        <x:v>-0.3168</x:v>
      </x:c>
      <x:c r="E423" s="6" t="n">
        <x:v>3.0582</x:v>
      </x:c>
      <x:c r="F423" t="n">
        <x:v>2</x:v>
      </x:c>
      <x:c r="G423" s="7" t="n">
        <x:v>0.9551</x:v>
      </x:c>
      <x:c r="H423" t="n">
        <x:v>0</x:v>
      </x:c>
    </x:row>
    <x:row r="424">
      <x:c r="A424" t="n">
        <x:v>423</x:v>
      </x:c>
      <x:c r="B424" t="str">
        <x:v>2026-09-26 15:46:03.120</x:v>
      </x:c>
      <x:c r="C424" s="6" t="n">
        <x:v>3.0588</x:v>
      </x:c>
      <x:c r="D424" s="6" t="n">
        <x:v>-0.3168</x:v>
      </x:c>
      <x:c r="E424" s="6" t="n">
        <x:v>3.3756</x:v>
      </x:c>
      <x:c r="F424" t="n">
        <x:v>2</x:v>
      </x:c>
      <x:c r="G424" s="7" t="n">
        <x:v>0.9669</x:v>
      </x:c>
      <x:c r="H424" t="n">
        <x:v>0</x:v>
      </x:c>
    </x:row>
    <x:row r="425">
      <x:c r="A425" t="n">
        <x:v>424</x:v>
      </x:c>
      <x:c r="B425" t="str">
        <x:v>2026-09-26 15:46:03.360</x:v>
      </x:c>
      <x:c r="C425" s="6" t="n">
        <x:v>3.9086</x:v>
      </x:c>
      <x:c r="D425" s="6" t="n">
        <x:v>-0.3168</x:v>
      </x:c>
      <x:c r="E425" s="6" t="n">
        <x:v>4.2254</x:v>
      </x:c>
      <x:c r="F425" t="n">
        <x:v>2</x:v>
      </x:c>
      <x:c r="G425" s="7" t="n">
        <x:v>0.9856</x:v>
      </x:c>
      <x:c r="H425" t="n">
        <x:v>0</x:v>
      </x:c>
    </x:row>
    <x:row r="426">
      <x:c r="A426" t="n">
        <x:v>425</x:v>
      </x:c>
      <x:c r="B426" t="str">
        <x:v>2026-09-26 15:46:03.605</x:v>
      </x:c>
      <x:c r="C426" s="6" t="n">
        <x:v>3.9109</x:v>
      </x:c>
      <x:c r="D426" s="6" t="n">
        <x:v>-0.3168</x:v>
      </x:c>
      <x:c r="E426" s="6" t="n">
        <x:v>4.2277</x:v>
      </x:c>
      <x:c r="F426" t="n">
        <x:v>2</x:v>
      </x:c>
      <x:c r="G426" s="7" t="n">
        <x:v>0.9856</x:v>
      </x:c>
      <x:c r="H426" t="n">
        <x:v>0</x:v>
      </x:c>
    </x:row>
    <x:row r="427">
      <x:c r="A427" t="n">
        <x:v>426</x:v>
      </x:c>
      <x:c r="B427" t="str">
        <x:v>2026-09-26 15:46:03.826</x:v>
      </x:c>
      <x:c r="C427" s="6" t="n">
        <x:v>3.5559</x:v>
      </x:c>
      <x:c r="D427" s="6" t="n">
        <x:v>-0.3168</x:v>
      </x:c>
      <x:c r="E427" s="6" t="n">
        <x:v>3.8727</x:v>
      </x:c>
      <x:c r="F427" t="n">
        <x:v>2</x:v>
      </x:c>
      <x:c r="G427" s="7" t="n">
        <x:v>0.9796</x:v>
      </x:c>
      <x:c r="H427" t="n">
        <x:v>2</x:v>
      </x:c>
    </x:row>
    <x:row r="428">
      <x:c r="A428" t="n">
        <x:v>427</x:v>
      </x:c>
      <x:c r="B428" t="str">
        <x:v>2026-09-26 15:46:04.056</x:v>
      </x:c>
      <x:c r="C428" s="6" t="n">
        <x:v>6.0439</x:v>
      </x:c>
      <x:c r="D428" s="6" t="n">
        <x:v>-0.3168</x:v>
      </x:c>
      <x:c r="E428" s="6" t="n">
        <x:v>6.3607</x:v>
      </x:c>
      <x:c r="F428" t="n">
        <x:v>2</x:v>
      </x:c>
      <x:c r="G428" s="7" t="n">
        <x:v>0.9983</x:v>
      </x:c>
      <x:c r="H428" t="n">
        <x:v>2</x:v>
      </x:c>
    </x:row>
    <x:row r="429">
      <x:c r="A429" t="n">
        <x:v>428</x:v>
      </x:c>
      <x:c r="B429" t="str">
        <x:v>2026-09-26 15:46:04.286</x:v>
      </x:c>
      <x:c r="C429" s="6" t="n">
        <x:v>4.8727</x:v>
      </x:c>
      <x:c r="D429" s="6" t="n">
        <x:v>-0.3168</x:v>
      </x:c>
      <x:c r="E429" s="6" t="n">
        <x:v>5.1895</x:v>
      </x:c>
      <x:c r="F429" t="n">
        <x:v>2</x:v>
      </x:c>
      <x:c r="G429" s="7" t="n">
        <x:v>0.9945</x:v>
      </x:c>
      <x:c r="H429" t="n">
        <x:v>2</x:v>
      </x:c>
    </x:row>
    <x:row r="430">
      <x:c r="A430" t="n">
        <x:v>429</x:v>
      </x:c>
      <x:c r="B430" t="str">
        <x:v>2026-09-26 15:46:04.503</x:v>
      </x:c>
      <x:c r="C430" s="6" t="n">
        <x:v>4.0484</x:v>
      </x:c>
      <x:c r="D430" s="6" t="n">
        <x:v>-0.3168</x:v>
      </x:c>
      <x:c r="E430" s="6" t="n">
        <x:v>4.3652</x:v>
      </x:c>
      <x:c r="F430" t="n">
        <x:v>2</x:v>
      </x:c>
      <x:c r="G430" s="7" t="n">
        <x:v>0.9874</x:v>
      </x:c>
      <x:c r="H430" t="n">
        <x:v>2</x:v>
      </x:c>
    </x:row>
    <x:row r="431">
      <x:c r="A431" t="n">
        <x:v>430</x:v>
      </x:c>
      <x:c r="B431" t="str">
        <x:v>2026-09-26 15:46:04.750</x:v>
      </x:c>
      <x:c r="C431" s="6" t="n">
        <x:v>3.3508</x:v>
      </x:c>
      <x:c r="D431" s="6" t="n">
        <x:v>-0.3168</x:v>
      </x:c>
      <x:c r="E431" s="6" t="n">
        <x:v>3.6676</x:v>
      </x:c>
      <x:c r="F431" t="n">
        <x:v>2</x:v>
      </x:c>
      <x:c r="G431" s="7" t="n">
        <x:v>0.9751</x:v>
      </x:c>
      <x:c r="H431" t="n">
        <x:v>2</x:v>
      </x:c>
    </x:row>
    <x:row r="432">
      <x:c r="A432" t="n">
        <x:v>431</x:v>
      </x:c>
      <x:c r="B432" t="str">
        <x:v>2026-09-26 15:46:04.977</x:v>
      </x:c>
      <x:c r="C432" s="6" t="n">
        <x:v>2.5469</x:v>
      </x:c>
      <x:c r="D432" s="6" t="n">
        <x:v>-0.3168</x:v>
      </x:c>
      <x:c r="E432" s="6" t="n">
        <x:v>2.8636</x:v>
      </x:c>
      <x:c r="F432" t="n">
        <x:v>2</x:v>
      </x:c>
      <x:c r="G432" s="7" t="n">
        <x:v>0.946</x:v>
      </x:c>
      <x:c r="H432" t="n">
        <x:v>2</x:v>
      </x:c>
    </x:row>
    <x:row r="433">
      <x:c r="A433" t="n">
        <x:v>432</x:v>
      </x:c>
      <x:c r="B433" t="str">
        <x:v>2026-09-26 15:46:05.214</x:v>
      </x:c>
      <x:c r="C433" s="6" t="n">
        <x:v>2.3268</x:v>
      </x:c>
      <x:c r="D433" s="6" t="n">
        <x:v>-0.3168</x:v>
      </x:c>
      <x:c r="E433" s="6" t="n">
        <x:v>2.6435</x:v>
      </x:c>
      <x:c r="F433" t="n">
        <x:v>2</x:v>
      </x:c>
      <x:c r="G433" s="7" t="n">
        <x:v>0.9336</x:v>
      </x:c>
      <x:c r="H433" t="n">
        <x:v>2</x:v>
      </x:c>
    </x:row>
    <x:row r="434">
      <x:c r="A434" t="n">
        <x:v>433</x:v>
      </x:c>
      <x:c r="B434" t="str">
        <x:v>2026-09-26 15:46:05.445</x:v>
      </x:c>
      <x:c r="C434" s="6" t="n">
        <x:v>0.2622</x:v>
      </x:c>
      <x:c r="D434" s="6" t="n">
        <x:v>-0.311</x:v>
      </x:c>
      <x:c r="E434" s="6" t="n">
        <x:v>0.5732</x:v>
      </x:c>
      <x:c r="F434" t="n">
        <x:v>2</x:v>
      </x:c>
      <x:c r="G434" s="7" t="n">
        <x:v>0.6395</x:v>
      </x:c>
      <x:c r="H434" t="n">
        <x:v>2</x:v>
      </x:c>
    </x:row>
    <x:row r="435">
      <x:c r="A435" t="n">
        <x:v>434</x:v>
      </x:c>
      <x:c r="B435" t="str">
        <x:v>2026-09-26 15:46:05.679</x:v>
      </x:c>
      <x:c r="C435" s="6" t="n">
        <x:v>-1.4675</x:v>
      </x:c>
      <x:c r="D435" s="6" t="n">
        <x:v>-0.311</x:v>
      </x:c>
      <x:c r="E435" s="6" t="n">
        <x:v>-1.1565</x:v>
      </x:c>
      <x:c r="F435" t="n">
        <x:v>1</x:v>
      </x:c>
      <x:c r="G435" s="7" t="n">
        <x:v>0.7607</x:v>
      </x:c>
      <x:c r="H435" t="n">
        <x:v>0</x:v>
      </x:c>
    </x:row>
    <x:row r="436">
      <x:c r="A436" t="n">
        <x:v>435</x:v>
      </x:c>
      <x:c r="B436" t="str">
        <x:v>2026-09-26 15:46:05.912</x:v>
      </x:c>
      <x:c r="C436" s="6" t="n">
        <x:v>-2.5038</x:v>
      </x:c>
      <x:c r="D436" s="6" t="n">
        <x:v>-0.311</x:v>
      </x:c>
      <x:c r="E436" s="6" t="n">
        <x:v>-2.1928</x:v>
      </x:c>
      <x:c r="F436" t="n">
        <x:v>1</x:v>
      </x:c>
      <x:c r="G436" s="7" t="n">
        <x:v>0.8996</x:v>
      </x:c>
      <x:c r="H436" t="n">
        <x:v>0</x:v>
      </x:c>
    </x:row>
    <x:row r="437">
      <x:c r="A437" t="n">
        <x:v>436</x:v>
      </x:c>
      <x:c r="B437" t="str">
        <x:v>2026-09-26 15:46:06.153</x:v>
      </x:c>
      <x:c r="C437" s="6" t="n">
        <x:v>-3.5225</x:v>
      </x:c>
      <x:c r="D437" s="6" t="n">
        <x:v>-0.311</x:v>
      </x:c>
      <x:c r="E437" s="6" t="n">
        <x:v>-3.2115</x:v>
      </x:c>
      <x:c r="F437" t="n">
        <x:v>1</x:v>
      </x:c>
      <x:c r="G437" s="7" t="n">
        <x:v>0.9613</x:v>
      </x:c>
      <x:c r="H437" t="n">
        <x:v>0</x:v>
      </x:c>
    </x:row>
    <x:row r="438">
      <x:c r="A438" t="n">
        <x:v>437</x:v>
      </x:c>
      <x:c r="B438" t="str">
        <x:v>2026-09-26 15:46:06.386</x:v>
      </x:c>
      <x:c r="C438" s="6" t="n">
        <x:v>-4.5503</x:v>
      </x:c>
      <x:c r="D438" s="6" t="n">
        <x:v>-0.311</x:v>
      </x:c>
      <x:c r="E438" s="6" t="n">
        <x:v>-4.2393</x:v>
      </x:c>
      <x:c r="F438" t="n">
        <x:v>1</x:v>
      </x:c>
      <x:c r="G438" s="7" t="n">
        <x:v>0.9858</x:v>
      </x:c>
      <x:c r="H438" t="n">
        <x:v>0</x:v>
      </x:c>
    </x:row>
    <x:row r="439">
      <x:c r="A439" t="n">
        <x:v>438</x:v>
      </x:c>
      <x:c r="B439" t="str">
        <x:v>2026-09-26 15:46:06.603</x:v>
      </x:c>
      <x:c r="C439" s="6" t="n">
        <x:v>-3.1824</x:v>
      </x:c>
      <x:c r="D439" s="6" t="n">
        <x:v>-0.311</x:v>
      </x:c>
      <x:c r="E439" s="6" t="n">
        <x:v>-2.8714</x:v>
      </x:c>
      <x:c r="F439" t="n">
        <x:v>1</x:v>
      </x:c>
      <x:c r="G439" s="7" t="n">
        <x:v>0.9464</x:v>
      </x:c>
      <x:c r="H439" t="n">
        <x:v>0</x:v>
      </x:c>
    </x:row>
    <x:row r="440">
      <x:c r="A440" t="n">
        <x:v>439</x:v>
      </x:c>
      <x:c r="B440" t="str">
        <x:v>2026-09-26 15:46:06.839</x:v>
      </x:c>
      <x:c r="C440" s="6" t="n">
        <x:v>-1.6182</x:v>
      </x:c>
      <x:c r="D440" s="6" t="n">
        <x:v>-0.311</x:v>
      </x:c>
      <x:c r="E440" s="6" t="n">
        <x:v>-1.3072</x:v>
      </x:c>
      <x:c r="F440" t="n">
        <x:v>1</x:v>
      </x:c>
      <x:c r="G440" s="7" t="n">
        <x:v>0.7871</x:v>
      </x:c>
      <x:c r="H440" t="n">
        <x:v>0</x:v>
      </x:c>
    </x:row>
    <x:row r="441">
      <x:c r="A441" t="n">
        <x:v>440</x:v>
      </x:c>
      <x:c r="B441" t="str">
        <x:v>2026-09-26 15:46:07.050</x:v>
      </x:c>
      <x:c r="C441" s="6" t="n">
        <x:v>-1.3022</x:v>
      </x:c>
      <x:c r="D441" s="6" t="n">
        <x:v>-0.311</x:v>
      </x:c>
      <x:c r="E441" s="6" t="n">
        <x:v>-0.9911</x:v>
      </x:c>
      <x:c r="F441" t="n">
        <x:v>1</x:v>
      </x:c>
      <x:c r="G441" s="7" t="n">
        <x:v>0.7293</x:v>
      </x:c>
      <x:c r="H441" t="n">
        <x:v>0</x:v>
      </x:c>
    </x:row>
    <x:row r="442">
      <x:c r="A442" t="n">
        <x:v>441</x:v>
      </x:c>
      <x:c r="B442" t="str">
        <x:v>2026-09-26 15:46:07.295</x:v>
      </x:c>
      <x:c r="C442" s="6" t="n">
        <x:v>0.018</x:v>
      </x:c>
      <x:c r="D442" s="6" t="n">
        <x:v>-0.3077</x:v>
      </x:c>
      <x:c r="E442" s="6" t="n">
        <x:v>0.3257</x:v>
      </x:c>
      <x:c r="F442" t="n">
        <x:v>2</x:v>
      </x:c>
      <x:c r="G442" s="7" t="n">
        <x:v>0.5807</x:v>
      </x:c>
      <x:c r="H442" t="n">
        <x:v>0</x:v>
      </x:c>
    </x:row>
    <x:row r="443">
      <x:c r="A443" t="n">
        <x:v>442</x:v>
      </x:c>
      <x:c r="B443" t="str">
        <x:v>2026-09-26 15:46:07.519</x:v>
      </x:c>
      <x:c r="C443" s="6" t="n">
        <x:v>0.0937</x:v>
      </x:c>
      <x:c r="D443" s="6" t="n">
        <x:v>-0.3037</x:v>
      </x:c>
      <x:c r="E443" s="6" t="n">
        <x:v>0.3974</x:v>
      </x:c>
      <x:c r="F443" t="n">
        <x:v>2</x:v>
      </x:c>
      <x:c r="G443" s="7" t="n">
        <x:v>0.5981</x:v>
      </x:c>
      <x:c r="H443" t="n">
        <x:v>0</x:v>
      </x:c>
    </x:row>
    <x:row r="444">
      <x:c r="A444" t="n">
        <x:v>443</x:v>
      </x:c>
      <x:c r="B444" t="str">
        <x:v>2026-09-26 15:46:07.730</x:v>
      </x:c>
      <x:c r="C444" s="6" t="n">
        <x:v>4.033</x:v>
      </x:c>
      <x:c r="D444" s="6" t="n">
        <x:v>-0.3037</x:v>
      </x:c>
      <x:c r="E444" s="6" t="n">
        <x:v>4.3367</x:v>
      </x:c>
      <x:c r="F444" t="n">
        <x:v>2</x:v>
      </x:c>
      <x:c r="G444" s="7" t="n">
        <x:v>0.9871</x:v>
      </x:c>
      <x:c r="H444" t="n">
        <x:v>0</x:v>
      </x:c>
    </x:row>
    <x:row r="445">
      <x:c r="A445" t="n">
        <x:v>444</x:v>
      </x:c>
      <x:c r="B445" t="str">
        <x:v>2026-09-26 15:46:07.968</x:v>
      </x:c>
      <x:c r="C445" s="6" t="n">
        <x:v>5.6786</x:v>
      </x:c>
      <x:c r="D445" s="6" t="n">
        <x:v>-0.3037</x:v>
      </x:c>
      <x:c r="E445" s="6" t="n">
        <x:v>5.9823</x:v>
      </x:c>
      <x:c r="F445" t="n">
        <x:v>2</x:v>
      </x:c>
      <x:c r="G445" s="7" t="n">
        <x:v>0.9975</x:v>
      </x:c>
      <x:c r="H445" t="n">
        <x:v>0</x:v>
      </x:c>
    </x:row>
    <x:row r="446">
      <x:c r="A446" t="n">
        <x:v>445</x:v>
      </x:c>
      <x:c r="B446" t="str">
        <x:v>2026-09-26 15:46:08.206</x:v>
      </x:c>
      <x:c r="C446" s="6" t="n">
        <x:v>6.6873</x:v>
      </x:c>
      <x:c r="D446" s="6" t="n">
        <x:v>-0.3037</x:v>
      </x:c>
      <x:c r="E446" s="6" t="n">
        <x:v>6.991</x:v>
      </x:c>
      <x:c r="F446" t="n">
        <x:v>2</x:v>
      </x:c>
      <x:c r="G446" s="7" t="n">
        <x:v>0.9991</x:v>
      </x:c>
      <x:c r="H446" t="n">
        <x:v>0</x:v>
      </x:c>
    </x:row>
    <x:row r="447">
      <x:c r="A447" t="n">
        <x:v>446</x:v>
      </x:c>
      <x:c r="B447" t="str">
        <x:v>2026-09-26 15:46:08.444</x:v>
      </x:c>
      <x:c r="C447" s="6" t="n">
        <x:v>8.7324</x:v>
      </x:c>
      <x:c r="D447" s="6" t="n">
        <x:v>-0.3037</x:v>
      </x:c>
      <x:c r="E447" s="6" t="n">
        <x:v>9.0361</x:v>
      </x:c>
      <x:c r="F447" t="n">
        <x:v>2</x:v>
      </x:c>
      <x:c r="G447" s="7" t="n">
        <x:v>0.9999</x:v>
      </x:c>
      <x:c r="H447" t="n">
        <x:v>0</x:v>
      </x:c>
    </x:row>
    <x:row r="448">
      <x:c r="A448" t="n">
        <x:v>447</x:v>
      </x:c>
      <x:c r="B448" t="str">
        <x:v>2026-09-26 15:46:08.676</x:v>
      </x:c>
      <x:c r="C448" s="6" t="n">
        <x:v>8.5006</x:v>
      </x:c>
      <x:c r="D448" s="6" t="n">
        <x:v>-0.3037</x:v>
      </x:c>
      <x:c r="E448" s="6" t="n">
        <x:v>8.8043</x:v>
      </x:c>
      <x:c r="F448" t="n">
        <x:v>2</x:v>
      </x:c>
      <x:c r="G448" s="7" t="n">
        <x:v>0.9998</x:v>
      </x:c>
      <x:c r="H448" t="n">
        <x:v>0</x:v>
      </x:c>
    </x:row>
    <x:row r="449">
      <x:c r="A449" t="n">
        <x:v>448</x:v>
      </x:c>
      <x:c r="B449" t="str">
        <x:v>2026-09-26 15:46:08.914</x:v>
      </x:c>
      <x:c r="C449" s="6" t="n">
        <x:v>8.926</x:v>
      </x:c>
      <x:c r="D449" s="6" t="n">
        <x:v>-0.3037</x:v>
      </x:c>
      <x:c r="E449" s="6" t="n">
        <x:v>9.2297</x:v>
      </x:c>
      <x:c r="F449" t="n">
        <x:v>2</x:v>
      </x:c>
      <x:c r="G449" s="7" t="n">
        <x:v>0.9999</x:v>
      </x:c>
      <x:c r="H449" t="n">
        <x:v>2</x:v>
      </x:c>
    </x:row>
    <x:row r="450">
      <x:c r="A450" t="n">
        <x:v>449</x:v>
      </x:c>
      <x:c r="B450" t="str">
        <x:v>2026-09-26 15:46:09.154</x:v>
      </x:c>
      <x:c r="C450" s="6" t="n">
        <x:v>8.9919</x:v>
      </x:c>
      <x:c r="D450" s="6" t="n">
        <x:v>-0.3037</x:v>
      </x:c>
      <x:c r="E450" s="6" t="n">
        <x:v>9.2956</x:v>
      </x:c>
      <x:c r="F450" t="n">
        <x:v>2</x:v>
      </x:c>
      <x:c r="G450" s="7" t="n">
        <x:v>0.9999</x:v>
      </x:c>
      <x:c r="H450" t="n">
        <x:v>2</x:v>
      </x:c>
    </x:row>
    <x:row r="451">
      <x:c r="A451" t="n">
        <x:v>450</x:v>
      </x:c>
      <x:c r="B451" t="str">
        <x:v>2026-09-26 15:46:09.387</x:v>
      </x:c>
      <x:c r="C451" s="6" t="n">
        <x:v>8.36</x:v>
      </x:c>
      <x:c r="D451" s="6" t="n">
        <x:v>-0.3037</x:v>
      </x:c>
      <x:c r="E451" s="6" t="n">
        <x:v>8.6637</x:v>
      </x:c>
      <x:c r="F451" t="n">
        <x:v>2</x:v>
      </x:c>
      <x:c r="G451" s="7" t="n">
        <x:v>0.9998</x:v>
      </x:c>
      <x:c r="H451" t="n">
        <x:v>2</x:v>
      </x:c>
    </x:row>
    <x:row r="452">
      <x:c r="A452" t="n">
        <x:v>451</x:v>
      </x:c>
      <x:c r="B452" t="str">
        <x:v>2026-09-26 15:46:09.620</x:v>
      </x:c>
      <x:c r="C452" s="6" t="n">
        <x:v>7.9207</x:v>
      </x:c>
      <x:c r="D452" s="6" t="n">
        <x:v>-0.3037</x:v>
      </x:c>
      <x:c r="E452" s="6" t="n">
        <x:v>8.2244</x:v>
      </x:c>
      <x:c r="F452" t="n">
        <x:v>2</x:v>
      </x:c>
      <x:c r="G452" s="7" t="n">
        <x:v>0.9997</x:v>
      </x:c>
      <x:c r="H452" t="n">
        <x:v>2</x:v>
      </x:c>
    </x:row>
    <x:row r="453">
      <x:c r="A453" t="n">
        <x:v>452</x:v>
      </x:c>
      <x:c r="B453" t="str">
        <x:v>2026-09-26 15:46:09.861</x:v>
      </x:c>
      <x:c r="C453" s="6" t="n">
        <x:v>6.7066</x:v>
      </x:c>
      <x:c r="D453" s="6" t="n">
        <x:v>-0.3037</x:v>
      </x:c>
      <x:c r="E453" s="6" t="n">
        <x:v>7.0103</x:v>
      </x:c>
      <x:c r="F453" t="n">
        <x:v>2</x:v>
      </x:c>
      <x:c r="G453" s="7" t="n">
        <x:v>0.9991</x:v>
      </x:c>
      <x:c r="H453" t="n">
        <x:v>2</x:v>
      </x:c>
    </x:row>
    <x:row r="454">
      <x:c r="A454" t="n">
        <x:v>453</x:v>
      </x:c>
      <x:c r="B454" t="str">
        <x:v>2026-09-26 15:46:10.093</x:v>
      </x:c>
      <x:c r="C454" s="6" t="n">
        <x:v>3.6908</x:v>
      </x:c>
      <x:c r="D454" s="6" t="n">
        <x:v>-0.3037</x:v>
      </x:c>
      <x:c r="E454" s="6" t="n">
        <x:v>3.9945</x:v>
      </x:c>
      <x:c r="F454" t="n">
        <x:v>2</x:v>
      </x:c>
      <x:c r="G454" s="7" t="n">
        <x:v>0.9819</x:v>
      </x:c>
      <x:c r="H454" t="n">
        <x:v>2</x:v>
      </x:c>
    </x:row>
    <x:row r="455">
      <x:c r="A455" t="n">
        <x:v>454</x:v>
      </x:c>
      <x:c r="B455" t="str">
        <x:v>2026-09-26 15:46:10.317</x:v>
      </x:c>
      <x:c r="C455" s="6" t="n">
        <x:v>1.8388</x:v>
      </x:c>
      <x:c r="D455" s="6" t="n">
        <x:v>-0.3037</x:v>
      </x:c>
      <x:c r="E455" s="6" t="n">
        <x:v>2.1425</x:v>
      </x:c>
      <x:c r="F455" t="n">
        <x:v>2</x:v>
      </x:c>
      <x:c r="G455" s="7" t="n">
        <x:v>0.895</x:v>
      </x:c>
      <x:c r="H455" t="n">
        <x:v>2</x:v>
      </x:c>
    </x:row>
    <x:row r="456">
      <x:c r="A456" t="n">
        <x:v>455</x:v>
      </x:c>
      <x:c r="B456" t="str">
        <x:v>2026-09-26 15:46:10.530</x:v>
      </x:c>
      <x:c r="C456" s="6" t="n">
        <x:v>0.509</x:v>
      </x:c>
      <x:c r="D456" s="6" t="n">
        <x:v>-0.3037</x:v>
      </x:c>
      <x:c r="E456" s="6" t="n">
        <x:v>0.8127</x:v>
      </x:c>
      <x:c r="F456" t="n">
        <x:v>2</x:v>
      </x:c>
      <x:c r="G456" s="7" t="n">
        <x:v>0.6927</x:v>
      </x:c>
      <x:c r="H456" t="n">
        <x:v>2</x:v>
      </x:c>
    </x:row>
    <x:row r="457">
      <x:c r="A457" t="n">
        <x:v>456</x:v>
      </x:c>
      <x:c r="B457" t="str">
        <x:v>2026-09-26 15:46:10.765</x:v>
      </x:c>
      <x:c r="C457" s="6" t="n">
        <x:v>-0.805</x:v>
      </x:c>
      <x:c r="D457" s="6" t="n">
        <x:v>-0.3087</x:v>
      </x:c>
      <x:c r="E457" s="6" t="n">
        <x:v>-0.4962</x:v>
      </x:c>
      <x:c r="F457" t="n">
        <x:v>1</x:v>
      </x:c>
      <x:c r="G457" s="7" t="n">
        <x:v>0.6216</x:v>
      </x:c>
      <x:c r="H457" t="n">
        <x:v>0</x:v>
      </x:c>
    </x:row>
    <x:row r="458">
      <x:c r="A458" t="n">
        <x:v>457</x:v>
      </x:c>
      <x:c r="B458" t="str">
        <x:v>2026-09-26 15:46:10.977</x:v>
      </x:c>
      <x:c r="C458" s="6" t="n">
        <x:v>-1.8611</x:v>
      </x:c>
      <x:c r="D458" s="6" t="n">
        <x:v>-0.3087</x:v>
      </x:c>
      <x:c r="E458" s="6" t="n">
        <x:v>-1.5524</x:v>
      </x:c>
      <x:c r="F458" t="n">
        <x:v>1</x:v>
      </x:c>
      <x:c r="G458" s="7" t="n">
        <x:v>0.8253</x:v>
      </x:c>
      <x:c r="H458" t="n">
        <x:v>0</x:v>
      </x:c>
    </x:row>
    <x:row r="459">
      <x:c r="A459" t="n">
        <x:v>458</x:v>
      </x:c>
      <x:c r="B459" t="str">
        <x:v>2026-09-26 15:46:11.220</x:v>
      </x:c>
      <x:c r="C459" s="6" t="n">
        <x:v>-1.215</x:v>
      </x:c>
      <x:c r="D459" s="6" t="n">
        <x:v>-0.3087</x:v>
      </x:c>
      <x:c r="E459" s="6" t="n">
        <x:v>-0.9063</x:v>
      </x:c>
      <x:c r="F459" t="n">
        <x:v>1</x:v>
      </x:c>
      <x:c r="G459" s="7" t="n">
        <x:v>0.7122</x:v>
      </x:c>
      <x:c r="H459" t="n">
        <x:v>0</x:v>
      </x:c>
    </x:row>
    <x:row r="460">
      <x:c r="A460" t="n">
        <x:v>459</x:v>
      </x:c>
      <x:c r="B460" t="str">
        <x:v>2026-09-26 15:46:11.450</x:v>
      </x:c>
      <x:c r="C460" s="6" t="n">
        <x:v>-0.3877</x:v>
      </x:c>
      <x:c r="D460" s="6" t="n">
        <x:v>-0.3095</x:v>
      </x:c>
      <x:c r="E460" s="6" t="n">
        <x:v>-0.0782</x:v>
      </x:c>
      <x:c r="F460" t="n">
        <x:v>1</x:v>
      </x:c>
      <x:c r="G460" s="7" t="n">
        <x:v>0.5195</x:v>
      </x:c>
      <x:c r="H460" t="n">
        <x:v>0</x:v>
      </x:c>
    </x:row>
    <x:row r="461">
      <x:c r="A461" t="n">
        <x:v>460</x:v>
      </x:c>
      <x:c r="B461" t="str">
        <x:v>2026-09-26 15:46:11.665</x:v>
      </x:c>
      <x:c r="C461" s="6" t="n">
        <x:v>-1.8325</x:v>
      </x:c>
      <x:c r="D461" s="6" t="n">
        <x:v>-0.3095</x:v>
      </x:c>
      <x:c r="E461" s="6" t="n">
        <x:v>-1.523</x:v>
      </x:c>
      <x:c r="F461" t="n">
        <x:v>1</x:v>
      </x:c>
      <x:c r="G461" s="7" t="n">
        <x:v>0.821</x:v>
      </x:c>
      <x:c r="H461" t="n">
        <x:v>0</x:v>
      </x:c>
    </x:row>
    <x:row r="462">
      <x:c r="A462" t="n">
        <x:v>461</x:v>
      </x:c>
      <x:c r="B462" t="str">
        <x:v>2026-09-26 15:46:11.902</x:v>
      </x:c>
      <x:c r="C462" s="6" t="n">
        <x:v>-1.4187</x:v>
      </x:c>
      <x:c r="D462" s="6" t="n">
        <x:v>-0.3095</x:v>
      </x:c>
      <x:c r="E462" s="6" t="n">
        <x:v>-1.1092</x:v>
      </x:c>
      <x:c r="F462" t="n">
        <x:v>1</x:v>
      </x:c>
      <x:c r="G462" s="7" t="n">
        <x:v>0.752</x:v>
      </x:c>
      <x:c r="H462" t="n">
        <x:v>0</x:v>
      </x:c>
    </x:row>
    <x:row r="463">
      <x:c r="A463" t="n">
        <x:v>462</x:v>
      </x:c>
      <x:c r="B463" t="str">
        <x:v>2026-09-26 15:46:12.138</x:v>
      </x:c>
      <x:c r="C463" s="6" t="n">
        <x:v>0.5437</x:v>
      </x:c>
      <x:c r="D463" s="6" t="n">
        <x:v>-0.3095</x:v>
      </x:c>
      <x:c r="E463" s="6" t="n">
        <x:v>0.8532</x:v>
      </x:c>
      <x:c r="F463" t="n">
        <x:v>2</x:v>
      </x:c>
      <x:c r="G463" s="7" t="n">
        <x:v>0.7012</x:v>
      </x:c>
      <x:c r="H463" t="n">
        <x:v>0</x:v>
      </x:c>
    </x:row>
    <x:row r="464">
      <x:c r="A464" t="n">
        <x:v>463</x:v>
      </x:c>
      <x:c r="B464" t="str">
        <x:v>2026-09-26 15:46:12.373</x:v>
      </x:c>
      <x:c r="C464" s="6" t="n">
        <x:v>2.4533</x:v>
      </x:c>
      <x:c r="D464" s="6" t="n">
        <x:v>-0.3095</x:v>
      </x:c>
      <x:c r="E464" s="6" t="n">
        <x:v>2.7628</x:v>
      </x:c>
      <x:c r="F464" t="n">
        <x:v>2</x:v>
      </x:c>
      <x:c r="G464" s="7" t="n">
        <x:v>0.9406</x:v>
      </x:c>
      <x:c r="H464" t="n">
        <x:v>0</x:v>
      </x:c>
    </x:row>
    <x:row r="465">
      <x:c r="A465" t="n">
        <x:v>464</x:v>
      </x:c>
      <x:c r="B465" t="str">
        <x:v>2026-09-26 15:46:12.610</x:v>
      </x:c>
      <x:c r="C465" s="6" t="n">
        <x:v>3.3408</x:v>
      </x:c>
      <x:c r="D465" s="6" t="n">
        <x:v>-0.3095</x:v>
      </x:c>
      <x:c r="E465" s="6" t="n">
        <x:v>3.6503</x:v>
      </x:c>
      <x:c r="F465" t="n">
        <x:v>2</x:v>
      </x:c>
      <x:c r="G465" s="7" t="n">
        <x:v>0.9747</x:v>
      </x:c>
      <x:c r="H465" t="n">
        <x:v>0</x:v>
      </x:c>
    </x:row>
    <x:row r="466">
      <x:c r="A466" t="n">
        <x:v>465</x:v>
      </x:c>
      <x:c r="B466" t="str">
        <x:v>2026-09-26 15:46:12.850</x:v>
      </x:c>
      <x:c r="C466" s="6" t="n">
        <x:v>3.0435</x:v>
      </x:c>
      <x:c r="D466" s="6" t="n">
        <x:v>-0.3095</x:v>
      </x:c>
      <x:c r="E466" s="6" t="n">
        <x:v>3.3531</x:v>
      </x:c>
      <x:c r="F466" t="n">
        <x:v>2</x:v>
      </x:c>
      <x:c r="G466" s="7" t="n">
        <x:v>0.9662</x:v>
      </x:c>
      <x:c r="H466" t="n">
        <x:v>0</x:v>
      </x:c>
    </x:row>
    <x:row r="467">
      <x:c r="A467" t="n">
        <x:v>466</x:v>
      </x:c>
      <x:c r="B467" t="str">
        <x:v>2026-09-26 15:46:13.090</x:v>
      </x:c>
      <x:c r="C467" s="6" t="n">
        <x:v>2.331</x:v>
      </x:c>
      <x:c r="D467" s="6" t="n">
        <x:v>-0.3095</x:v>
      </x:c>
      <x:c r="E467" s="6" t="n">
        <x:v>2.6405</x:v>
      </x:c>
      <x:c r="F467" t="n">
        <x:v>2</x:v>
      </x:c>
      <x:c r="G467" s="7" t="n">
        <x:v>0.9334</x:v>
      </x:c>
      <x:c r="H467" t="n">
        <x:v>0</x:v>
      </x:c>
    </x:row>
    <x:row r="468">
      <x:c r="A468" t="n">
        <x:v>467</x:v>
      </x:c>
      <x:c r="B468" t="str">
        <x:v>2026-09-26 15:46:13.315</x:v>
      </x:c>
      <x:c r="C468" s="6" t="n">
        <x:v>5.1684</x:v>
      </x:c>
      <x:c r="D468" s="6" t="n">
        <x:v>-0.3095</x:v>
      </x:c>
      <x:c r="E468" s="6" t="n">
        <x:v>5.4779</x:v>
      </x:c>
      <x:c r="F468" t="n">
        <x:v>2</x:v>
      </x:c>
      <x:c r="G468" s="7" t="n">
        <x:v>0.9958</x:v>
      </x:c>
      <x:c r="H468" t="n">
        <x:v>0</x:v>
      </x:c>
    </x:row>
    <x:row r="469">
      <x:c r="A469" t="n">
        <x:v>468</x:v>
      </x:c>
      <x:c r="B469" t="str">
        <x:v>2026-09-26 15:46:13.550</x:v>
      </x:c>
      <x:c r="C469" s="6" t="n">
        <x:v>6.9817</x:v>
      </x:c>
      <x:c r="D469" s="6" t="n">
        <x:v>-0.3095</x:v>
      </x:c>
      <x:c r="E469" s="6" t="n">
        <x:v>7.2912</x:v>
      </x:c>
      <x:c r="F469" t="n">
        <x:v>2</x:v>
      </x:c>
      <x:c r="G469" s="7" t="n">
        <x:v>0.9993</x:v>
      </x:c>
      <x:c r="H469" t="n">
        <x:v>2</x:v>
      </x:c>
    </x:row>
    <x:row r="470">
      <x:c r="A470" t="n">
        <x:v>469</x:v>
      </x:c>
      <x:c r="B470" t="str">
        <x:v>2026-09-26 15:46:13.782</x:v>
      </x:c>
      <x:c r="C470" s="6" t="n">
        <x:v>5.0295</x:v>
      </x:c>
      <x:c r="D470" s="6" t="n">
        <x:v>-0.3095</x:v>
      </x:c>
      <x:c r="E470" s="6" t="n">
        <x:v>5.339</x:v>
      </x:c>
      <x:c r="F470" t="n">
        <x:v>2</x:v>
      </x:c>
      <x:c r="G470" s="7" t="n">
        <x:v>0.9952</x:v>
      </x:c>
      <x:c r="H470" t="n">
        <x:v>2</x:v>
      </x:c>
    </x:row>
    <x:row r="471">
      <x:c r="A471" t="n">
        <x:v>470</x:v>
      </x:c>
      <x:c r="B471" t="str">
        <x:v>2026-09-26 15:46:14.021</x:v>
      </x:c>
      <x:c r="C471" s="6" t="n">
        <x:v>3.96</x:v>
      </x:c>
      <x:c r="D471" s="6" t="n">
        <x:v>-0.3095</x:v>
      </x:c>
      <x:c r="E471" s="6" t="n">
        <x:v>4.2695</x:v>
      </x:c>
      <x:c r="F471" t="n">
        <x:v>2</x:v>
      </x:c>
      <x:c r="G471" s="7" t="n">
        <x:v>0.9862</x:v>
      </x:c>
      <x:c r="H471" t="n">
        <x:v>2</x:v>
      </x:c>
    </x:row>
    <x:row r="472">
      <x:c r="A472" t="n">
        <x:v>471</x:v>
      </x:c>
      <x:c r="B472" t="str">
        <x:v>2026-09-26 15:46:14.271</x:v>
      </x:c>
      <x:c r="C472" s="6" t="n">
        <x:v>2.7914</x:v>
      </x:c>
      <x:c r="D472" s="6" t="n">
        <x:v>-0.3095</x:v>
      </x:c>
      <x:c r="E472" s="6" t="n">
        <x:v>3.1009</x:v>
      </x:c>
      <x:c r="F472" t="n">
        <x:v>2</x:v>
      </x:c>
      <x:c r="G472" s="7" t="n">
        <x:v>0.9569</x:v>
      </x:c>
      <x:c r="H472" t="n">
        <x:v>2</x:v>
      </x:c>
    </x:row>
    <x:row r="473">
      <x:c r="A473" t="n">
        <x:v>472</x:v>
      </x:c>
      <x:c r="B473" t="str">
        <x:v>2026-09-26 15:46:14.509</x:v>
      </x:c>
      <x:c r="C473" s="6" t="n">
        <x:v>2.6695</x:v>
      </x:c>
      <x:c r="D473" s="6" t="n">
        <x:v>-0.3095</x:v>
      </x:c>
      <x:c r="E473" s="6" t="n">
        <x:v>2.979</x:v>
      </x:c>
      <x:c r="F473" t="n">
        <x:v>2</x:v>
      </x:c>
      <x:c r="G473" s="7" t="n">
        <x:v>0.9516</x:v>
      </x:c>
      <x:c r="H473" t="n">
        <x:v>2</x:v>
      </x:c>
    </x:row>
    <x:row r="474">
      <x:c r="A474" t="n">
        <x:v>473</x:v>
      </x:c>
      <x:c r="B474" t="str">
        <x:v>2026-09-26 15:46:14.767</x:v>
      </x:c>
      <x:c r="C474" s="6" t="n">
        <x:v>2.9684</x:v>
      </x:c>
      <x:c r="D474" s="6" t="n">
        <x:v>-0.3095</x:v>
      </x:c>
      <x:c r="E474" s="6" t="n">
        <x:v>3.278</x:v>
      </x:c>
      <x:c r="F474" t="n">
        <x:v>2</x:v>
      </x:c>
      <x:c r="G474" s="7" t="n">
        <x:v>0.9637</x:v>
      </x:c>
      <x:c r="H474" t="n">
        <x:v>2</x:v>
      </x:c>
    </x:row>
    <x:row r="475">
      <x:c r="A475" t="n">
        <x:v>474</x:v>
      </x:c>
      <x:c r="B475" t="str">
        <x:v>2026-09-26 15:46:15.010</x:v>
      </x:c>
      <x:c r="C475" s="6" t="n">
        <x:v>1.6499</x:v>
      </x:c>
      <x:c r="D475" s="6" t="n">
        <x:v>-0.3095</x:v>
      </x:c>
      <x:c r="E475" s="6" t="n">
        <x:v>1.9594</x:v>
      </x:c>
      <x:c r="F475" t="n">
        <x:v>2</x:v>
      </x:c>
      <x:c r="G475" s="7" t="n">
        <x:v>0.8765</x:v>
      </x:c>
      <x:c r="H475" t="n">
        <x:v>2</x:v>
      </x:c>
    </x:row>
    <x:row r="476">
      <x:c r="A476" t="n">
        <x:v>475</x:v>
      </x:c>
      <x:c r="B476" t="str">
        <x:v>2026-09-26 15:46:15.244</x:v>
      </x:c>
      <x:c r="C476" s="6" t="n">
        <x:v>-0.2816</x:v>
      </x:c>
      <x:c r="D476" s="6" t="n">
        <x:v>-0.3092</x:v>
      </x:c>
      <x:c r="E476" s="6" t="n">
        <x:v>0.0276</x:v>
      </x:c>
      <x:c r="F476" t="n">
        <x:v>2</x:v>
      </x:c>
      <x:c r="G476" s="7" t="n">
        <x:v>0.5069</x:v>
      </x:c>
      <x:c r="H476" t="n">
        <x:v>2</x:v>
      </x:c>
    </x:row>
    <x:row r="477">
      <x:c r="A477" t="n">
        <x:v>476</x:v>
      </x:c>
      <x:c r="B477" t="str">
        <x:v>2026-09-26 15:46:15.460</x:v>
      </x:c>
      <x:c r="C477" s="6" t="n">
        <x:v>-0.4829</x:v>
      </x:c>
      <x:c r="D477" s="6" t="n">
        <x:v>-0.311</x:v>
      </x:c>
      <x:c r="E477" s="6" t="n">
        <x:v>-0.172</x:v>
      </x:c>
      <x:c r="F477" t="n">
        <x:v>1</x:v>
      </x:c>
      <x:c r="G477" s="7" t="n">
        <x:v>0.5429</x:v>
      </x:c>
      <x:c r="H477" t="n">
        <x:v>0</x:v>
      </x:c>
    </x:row>
    <x:row r="478">
      <x:c r="A478" t="n">
        <x:v>477</x:v>
      </x:c>
      <x:c r="B478" t="str">
        <x:v>2026-09-26 15:46:15.702</x:v>
      </x:c>
      <x:c r="C478" s="6" t="n">
        <x:v>-1.0421</x:v>
      </x:c>
      <x:c r="D478" s="6" t="n">
        <x:v>-0.311</x:v>
      </x:c>
      <x:c r="E478" s="6" t="n">
        <x:v>-0.7312</x:v>
      </x:c>
      <x:c r="F478" t="n">
        <x:v>1</x:v>
      </x:c>
      <x:c r="G478" s="7" t="n">
        <x:v>0.6751</x:v>
      </x:c>
      <x:c r="H478" t="n">
        <x:v>0</x:v>
      </x:c>
    </x:row>
    <x:row r="479">
      <x:c r="A479" t="n">
        <x:v>478</x:v>
      </x:c>
      <x:c r="B479" t="str">
        <x:v>2026-09-26 15:46:15.941</x:v>
      </x:c>
      <x:c r="C479" s="6" t="n">
        <x:v>-2.8838</x:v>
      </x:c>
      <x:c r="D479" s="6" t="n">
        <x:v>-0.311</x:v>
      </x:c>
      <x:c r="E479" s="6" t="n">
        <x:v>-2.5728</x:v>
      </x:c>
      <x:c r="F479" t="n">
        <x:v>1</x:v>
      </x:c>
      <x:c r="G479" s="7" t="n">
        <x:v>0.9291</x:v>
      </x:c>
      <x:c r="H479" t="n">
        <x:v>0</x:v>
      </x:c>
    </x:row>
    <x:row r="480">
      <x:c r="A480" t="n">
        <x:v>479</x:v>
      </x:c>
      <x:c r="B480" t="str">
        <x:v>2026-09-26 15:46:16.171</x:v>
      </x:c>
      <x:c r="C480" s="6" t="n">
        <x:v>-2.6187</x:v>
      </x:c>
      <x:c r="D480" s="6" t="n">
        <x:v>-0.311</x:v>
      </x:c>
      <x:c r="E480" s="6" t="n">
        <x:v>-2.3078</x:v>
      </x:c>
      <x:c r="F480" t="n">
        <x:v>1</x:v>
      </x:c>
      <x:c r="G480" s="7" t="n">
        <x:v>0.9095</x:v>
      </x:c>
      <x:c r="H480" t="n">
        <x:v>0</x:v>
      </x:c>
    </x:row>
    <x:row r="481">
      <x:c r="A481" t="n">
        <x:v>480</x:v>
      </x:c>
      <x:c r="B481" t="str">
        <x:v>2026-09-26 15:46:16.408</x:v>
      </x:c>
      <x:c r="C481" s="6" t="n">
        <x:v>-3.8833</x:v>
      </x:c>
      <x:c r="D481" s="6" t="n">
        <x:v>-0.311</x:v>
      </x:c>
      <x:c r="E481" s="6" t="n">
        <x:v>-3.5723</x:v>
      </x:c>
      <x:c r="F481" t="n">
        <x:v>1</x:v>
      </x:c>
      <x:c r="G481" s="7" t="n">
        <x:v>0.9727</x:v>
      </x:c>
      <x:c r="H481" t="n">
        <x:v>0</x:v>
      </x:c>
    </x:row>
    <x:row r="482">
      <x:c r="A482" t="n">
        <x:v>481</x:v>
      </x:c>
      <x:c r="B482" t="str">
        <x:v>2026-09-26 15:46:16.648</x:v>
      </x:c>
      <x:c r="C482" s="6" t="n">
        <x:v>-2.2438</x:v>
      </x:c>
      <x:c r="D482" s="6" t="n">
        <x:v>-0.311</x:v>
      </x:c>
      <x:c r="E482" s="6" t="n">
        <x:v>-1.9328</x:v>
      </x:c>
      <x:c r="F482" t="n">
        <x:v>1</x:v>
      </x:c>
      <x:c r="G482" s="7" t="n">
        <x:v>0.8736</x:v>
      </x:c>
      <x:c r="H482" t="n">
        <x:v>0</x:v>
      </x:c>
    </x:row>
    <x:row r="483">
      <x:c r="A483" t="n">
        <x:v>482</x:v>
      </x:c>
      <x:c r="B483" t="str">
        <x:v>2026-09-26 15:46:16.872</x:v>
      </x:c>
      <x:c r="C483" s="6" t="n">
        <x:v>-0.709</x:v>
      </x:c>
      <x:c r="D483" s="6" t="n">
        <x:v>-0.3149</x:v>
      </x:c>
      <x:c r="E483" s="6" t="n">
        <x:v>-0.394</x:v>
      </x:c>
      <x:c r="F483" t="n">
        <x:v>1</x:v>
      </x:c>
      <x:c r="G483" s="7" t="n">
        <x:v>0.5972</x:v>
      </x:c>
      <x:c r="H483" t="n">
        <x:v>0</x:v>
      </x:c>
    </x:row>
    <x:row r="484">
      <x:c r="A484" t="n">
        <x:v>483</x:v>
      </x:c>
      <x:c r="B484" t="str">
        <x:v>2026-09-26 15:46:17.110</x:v>
      </x:c>
      <x:c r="C484" s="6" t="n">
        <x:v>1.383</x:v>
      </x:c>
      <x:c r="D484" s="6" t="n">
        <x:v>-0.3149</x:v>
      </x:c>
      <x:c r="E484" s="6" t="n">
        <x:v>1.6979</x:v>
      </x:c>
      <x:c r="F484" t="n">
        <x:v>2</x:v>
      </x:c>
      <x:c r="G484" s="7" t="n">
        <x:v>0.8453</x:v>
      </x:c>
      <x:c r="H484" t="n">
        <x:v>0</x:v>
      </x:c>
    </x:row>
    <x:row r="485">
      <x:c r="A485" t="n">
        <x:v>484</x:v>
      </x:c>
      <x:c r="B485" t="str">
        <x:v>2026-09-26 15:46:17.350</x:v>
      </x:c>
      <x:c r="C485" s="6" t="n">
        <x:v>1.4547</x:v>
      </x:c>
      <x:c r="D485" s="6" t="n">
        <x:v>-0.3149</x:v>
      </x:c>
      <x:c r="E485" s="6" t="n">
        <x:v>1.7697</x:v>
      </x:c>
      <x:c r="F485" t="n">
        <x:v>2</x:v>
      </x:c>
      <x:c r="G485" s="7" t="n">
        <x:v>0.8544</x:v>
      </x:c>
      <x:c r="H485" t="n">
        <x:v>0</x:v>
      </x:c>
    </x:row>
    <x:row r="486">
      <x:c r="A486" t="n">
        <x:v>485</x:v>
      </x:c>
      <x:c r="B486" t="str">
        <x:v>2026-09-26 15:46:17.579</x:v>
      </x:c>
      <x:c r="C486" s="6" t="n">
        <x:v>2.8405</x:v>
      </x:c>
      <x:c r="D486" s="6" t="n">
        <x:v>-0.3149</x:v>
      </x:c>
      <x:c r="E486" s="6" t="n">
        <x:v>3.1555</x:v>
      </x:c>
      <x:c r="F486" t="n">
        <x:v>2</x:v>
      </x:c>
      <x:c r="G486" s="7" t="n">
        <x:v>0.9591</x:v>
      </x:c>
      <x:c r="H486" t="n">
        <x:v>0</x:v>
      </x:c>
    </x:row>
    <x:row r="487">
      <x:c r="A487" t="n">
        <x:v>486</x:v>
      </x:c>
      <x:c r="B487" t="str">
        <x:v>2026-09-26 15:46:17.818</x:v>
      </x:c>
      <x:c r="C487" s="6" t="n">
        <x:v>4.047</x:v>
      </x:c>
      <x:c r="D487" s="6" t="n">
        <x:v>-0.3149</x:v>
      </x:c>
      <x:c r="E487" s="6" t="n">
        <x:v>4.3619</x:v>
      </x:c>
      <x:c r="F487" t="n">
        <x:v>2</x:v>
      </x:c>
      <x:c r="G487" s="7" t="n">
        <x:v>0.9874</x:v>
      </x:c>
      <x:c r="H487" t="n">
        <x:v>0</x:v>
      </x:c>
    </x:row>
    <x:row r="488">
      <x:c r="A488" t="n">
        <x:v>487</x:v>
      </x:c>
      <x:c r="B488" t="str">
        <x:v>2026-09-26 15:46:18.059</x:v>
      </x:c>
      <x:c r="C488" s="6" t="n">
        <x:v>2.0071</x:v>
      </x:c>
      <x:c r="D488" s="6" t="n">
        <x:v>-0.3149</x:v>
      </x:c>
      <x:c r="E488" s="6" t="n">
        <x:v>2.322</x:v>
      </x:c>
      <x:c r="F488" t="n">
        <x:v>2</x:v>
      </x:c>
      <x:c r="G488" s="7" t="n">
        <x:v>0.9107</x:v>
      </x:c>
      <x:c r="H488" t="n">
        <x:v>0</x:v>
      </x:c>
    </x:row>
    <x:row r="489">
      <x:c r="A489" t="n">
        <x:v>488</x:v>
      </x:c>
      <x:c r="B489" t="str">
        <x:v>2026-09-26 15:46:18.302</x:v>
      </x:c>
      <x:c r="C489" s="6" t="n">
        <x:v>0.6443</x:v>
      </x:c>
      <x:c r="D489" s="6" t="n">
        <x:v>-0.3149</x:v>
      </x:c>
      <x:c r="E489" s="6" t="n">
        <x:v>0.9592</x:v>
      </x:c>
      <x:c r="F489" t="n">
        <x:v>2</x:v>
      </x:c>
      <x:c r="G489" s="7" t="n">
        <x:v>0.723</x:v>
      </x:c>
      <x:c r="H489" t="n">
        <x:v>0</x:v>
      </x:c>
    </x:row>
    <x:row r="490">
      <x:c r="A490" t="n">
        <x:v>489</x:v>
      </x:c>
      <x:c r="B490" t="str">
        <x:v>2026-09-26 15:46:18.538</x:v>
      </x:c>
      <x:c r="C490" s="6" t="n">
        <x:v>-0.9412</x:v>
      </x:c>
      <x:c r="D490" s="6" t="n">
        <x:v>-0.3149</x:v>
      </x:c>
      <x:c r="E490" s="6" t="n">
        <x:v>-0.6263</x:v>
      </x:c>
      <x:c r="F490" t="n">
        <x:v>1</x:v>
      </x:c>
      <x:c r="G490" s="7" t="n">
        <x:v>0.6516</x:v>
      </x:c>
      <x:c r="H490" t="n">
        <x:v>0</x:v>
      </x:c>
    </x:row>
    <x:row r="491">
      <x:c r="A491" t="n">
        <x:v>490</x:v>
      </x:c>
      <x:c r="B491" t="str">
        <x:v>2026-09-26 15:46:18.763</x:v>
      </x:c>
      <x:c r="C491" s="6" t="n">
        <x:v>-1.0292</x:v>
      </x:c>
      <x:c r="D491" s="6" t="n">
        <x:v>-0.3149</x:v>
      </x:c>
      <x:c r="E491" s="6" t="n">
        <x:v>-0.7143</x:v>
      </x:c>
      <x:c r="F491" t="n">
        <x:v>1</x:v>
      </x:c>
      <x:c r="G491" s="7" t="n">
        <x:v>0.6713</x:v>
      </x:c>
      <x:c r="H491" t="n">
        <x:v>0</x:v>
      </x:c>
    </x:row>
    <x:row r="492">
      <x:c r="A492" t="n">
        <x:v>491</x:v>
      </x:c>
      <x:c r="B492" t="str">
        <x:v>2026-09-26 15:46:19.013</x:v>
      </x:c>
      <x:c r="C492" s="6" t="n">
        <x:v>-2.3559</x:v>
      </x:c>
      <x:c r="D492" s="6" t="n">
        <x:v>-0.3149</x:v>
      </x:c>
      <x:c r="E492" s="6" t="n">
        <x:v>-2.041</x:v>
      </x:c>
      <x:c r="F492" t="n">
        <x:v>1</x:v>
      </x:c>
      <x:c r="G492" s="7" t="n">
        <x:v>0.885</x:v>
      </x:c>
      <x:c r="H492" t="n">
        <x:v>0</x:v>
      </x:c>
    </x:row>
    <x:row r="493">
      <x:c r="A493" t="n">
        <x:v>492</x:v>
      </x:c>
      <x:c r="B493" t="str">
        <x:v>2026-09-26 15:46:19.234</x:v>
      </x:c>
      <x:c r="C493" s="6" t="n">
        <x:v>-2.4808</x:v>
      </x:c>
      <x:c r="D493" s="6" t="n">
        <x:v>-0.3149</x:v>
      </x:c>
      <x:c r="E493" s="6" t="n">
        <x:v>-2.1658</x:v>
      </x:c>
      <x:c r="F493" t="n">
        <x:v>1</x:v>
      </x:c>
      <x:c r="G493" s="7" t="n">
        <x:v>0.8971</x:v>
      </x:c>
      <x:c r="H493" t="n">
        <x:v>0</x:v>
      </x:c>
    </x:row>
    <x:row r="494">
      <x:c r="A494" t="n">
        <x:v>493</x:v>
      </x:c>
      <x:c r="B494" t="str">
        <x:v>2026-09-26 15:46:19.462</x:v>
      </x:c>
      <x:c r="C494" s="6" t="n">
        <x:v>-3.5654</x:v>
      </x:c>
      <x:c r="D494" s="6" t="n">
        <x:v>-0.3149</x:v>
      </x:c>
      <x:c r="E494" s="6" t="n">
        <x:v>-3.2505</x:v>
      </x:c>
      <x:c r="F494" t="n">
        <x:v>1</x:v>
      </x:c>
      <x:c r="G494" s="7" t="n">
        <x:v>0.9627</x:v>
      </x:c>
      <x:c r="H494" t="n">
        <x:v>0</x:v>
      </x:c>
    </x:row>
    <x:row r="495">
      <x:c r="A495" t="n">
        <x:v>494</x:v>
      </x:c>
      <x:c r="B495" t="str">
        <x:v>2026-09-26 15:46:19.699</x:v>
      </x:c>
      <x:c r="C495" s="6" t="n">
        <x:v>-2.8567</x:v>
      </x:c>
      <x:c r="D495" s="6" t="n">
        <x:v>-0.3149</x:v>
      </x:c>
      <x:c r="E495" s="6" t="n">
        <x:v>-2.5417</x:v>
      </x:c>
      <x:c r="F495" t="n">
        <x:v>1</x:v>
      </x:c>
      <x:c r="G495" s="7" t="n">
        <x:v>0.927</x:v>
      </x:c>
      <x:c r="H495" t="n">
        <x:v>0</x:v>
      </x:c>
    </x:row>
    <x:row r="496">
      <x:c r="A496" t="n">
        <x:v>495</x:v>
      </x:c>
      <x:c r="B496" t="str">
        <x:v>2026-09-26 15:46:19.924</x:v>
      </x:c>
      <x:c r="C496" s="6" t="n">
        <x:v>-2.4394</x:v>
      </x:c>
      <x:c r="D496" s="6" t="n">
        <x:v>-0.3149</x:v>
      </x:c>
      <x:c r="E496" s="6" t="n">
        <x:v>-2.1245</x:v>
      </x:c>
      <x:c r="F496" t="n">
        <x:v>1</x:v>
      </x:c>
      <x:c r="G496" s="7" t="n">
        <x:v>0.8933</x:v>
      </x:c>
      <x:c r="H496" t="n">
        <x:v>0</x:v>
      </x:c>
    </x:row>
    <x:row r="497">
      <x:c r="A497" t="n">
        <x:v>496</x:v>
      </x:c>
      <x:c r="B497" t="str">
        <x:v>2026-09-26 15:46:20.169</x:v>
      </x:c>
      <x:c r="C497" s="6" t="n">
        <x:v>-2.1998</x:v>
      </x:c>
      <x:c r="D497" s="6" t="n">
        <x:v>-0.3149</x:v>
      </x:c>
      <x:c r="E497" s="6" t="n">
        <x:v>-1.8849</x:v>
      </x:c>
      <x:c r="F497" t="n">
        <x:v>1</x:v>
      </x:c>
      <x:c r="G497" s="7" t="n">
        <x:v>0.8682</x:v>
      </x:c>
      <x:c r="H497" t="n">
        <x:v>1</x:v>
      </x:c>
    </x:row>
    <x:row r="498">
      <x:c r="A498" t="n">
        <x:v>497</x:v>
      </x:c>
      <x:c r="B498" t="str">
        <x:v>2026-09-26 15:46:20.402</x:v>
      </x:c>
      <x:c r="C498" s="6" t="n">
        <x:v>-1.455</x:v>
      </x:c>
      <x:c r="D498" s="6" t="n">
        <x:v>-0.3149</x:v>
      </x:c>
      <x:c r="E498" s="6" t="n">
        <x:v>-1.1401</x:v>
      </x:c>
      <x:c r="F498" t="n">
        <x:v>1</x:v>
      </x:c>
      <x:c r="G498" s="7" t="n">
        <x:v>0.7577</x:v>
      </x:c>
      <x:c r="H498" t="n">
        <x:v>1</x:v>
      </x:c>
    </x:row>
    <x:row r="499">
      <x:c r="A499" t="n">
        <x:v>498</x:v>
      </x:c>
      <x:c r="B499" t="str">
        <x:v>2026-09-26 15:46:20.633</x:v>
      </x:c>
      <x:c r="C499" s="6" t="n">
        <x:v>0.3074</x:v>
      </x:c>
      <x:c r="D499" s="6" t="n">
        <x:v>-0.3149</x:v>
      </x:c>
      <x:c r="E499" s="6" t="n">
        <x:v>0.6223</x:v>
      </x:c>
      <x:c r="F499" t="n">
        <x:v>2</x:v>
      </x:c>
      <x:c r="G499" s="7" t="n">
        <x:v>0.6507</x:v>
      </x:c>
      <x:c r="H499" t="n">
        <x:v>0</x:v>
      </x:c>
    </x:row>
    <x:row r="500">
      <x:c r="A500" t="n">
        <x:v>499</x:v>
      </x:c>
      <x:c r="B500" t="str">
        <x:v>2026-09-26 15:46:20.845</x:v>
      </x:c>
      <x:c r="C500" s="6" t="n">
        <x:v>2.3328</x:v>
      </x:c>
      <x:c r="D500" s="6" t="n">
        <x:v>-0.3149</x:v>
      </x:c>
      <x:c r="E500" s="6" t="n">
        <x:v>2.6477</x:v>
      </x:c>
      <x:c r="F500" t="n">
        <x:v>2</x:v>
      </x:c>
      <x:c r="G500" s="7" t="n">
        <x:v>0.9339</x:v>
      </x:c>
      <x:c r="H500" t="n">
        <x:v>0</x:v>
      </x:c>
    </x:row>
    <x:row r="501">
      <x:c r="A501" t="n">
        <x:v>500</x:v>
      </x:c>
      <x:c r="B501" t="str">
        <x:v>2026-09-26 15:46:21.068</x:v>
      </x:c>
      <x:c r="C501" s="6" t="n">
        <x:v>2.6709</x:v>
      </x:c>
      <x:c r="D501" s="6" t="n">
        <x:v>-0.3149</x:v>
      </x:c>
      <x:c r="E501" s="6" t="n">
        <x:v>2.9858</x:v>
      </x:c>
      <x:c r="F501" t="n">
        <x:v>2</x:v>
      </x:c>
      <x:c r="G501" s="7" t="n">
        <x:v>0.9519</x:v>
      </x:c>
      <x:c r="H501" t="n">
        <x:v>0</x:v>
      </x:c>
    </x:row>
    <x:row r="502">
      <x:c r="A502" t="n">
        <x:v>501</x:v>
      </x:c>
      <x:c r="B502" t="str">
        <x:v>2026-09-26 15:46:21.302</x:v>
      </x:c>
      <x:c r="C502" s="6" t="n">
        <x:v>3.0314</x:v>
      </x:c>
      <x:c r="D502" s="6" t="n">
        <x:v>-0.3149</x:v>
      </x:c>
      <x:c r="E502" s="6" t="n">
        <x:v>3.3464</x:v>
      </x:c>
      <x:c r="F502" t="n">
        <x:v>2</x:v>
      </x:c>
      <x:c r="G502" s="7" t="n">
        <x:v>0.966</x:v>
      </x:c>
      <x:c r="H502" t="n">
        <x:v>0</x:v>
      </x:c>
    </x:row>
    <x:row r="503">
      <x:c r="A503" t="n">
        <x:v>502</x:v>
      </x:c>
      <x:c r="B503" t="str">
        <x:v>2026-09-26 15:46:21.534</x:v>
      </x:c>
      <x:c r="C503" s="6" t="n">
        <x:v>4.092</x:v>
      </x:c>
      <x:c r="D503" s="6" t="n">
        <x:v>-0.3149</x:v>
      </x:c>
      <x:c r="E503" s="6" t="n">
        <x:v>4.4069</x:v>
      </x:c>
      <x:c r="F503" t="n">
        <x:v>2</x:v>
      </x:c>
      <x:c r="G503" s="7" t="n">
        <x:v>0.988</x:v>
      </x:c>
      <x:c r="H503" t="n">
        <x:v>0</x:v>
      </x:c>
    </x:row>
    <x:row r="504">
      <x:c r="A504" t="n">
        <x:v>503</x:v>
      </x:c>
      <x:c r="B504" t="str">
        <x:v>2026-09-26 15:46:21.749</x:v>
      </x:c>
      <x:c r="C504" s="6" t="n">
        <x:v>1.9629</x:v>
      </x:c>
      <x:c r="D504" s="6" t="n">
        <x:v>-0.3149</x:v>
      </x:c>
      <x:c r="E504" s="6" t="n">
        <x:v>2.2779</x:v>
      </x:c>
      <x:c r="F504" t="n">
        <x:v>2</x:v>
      </x:c>
      <x:c r="G504" s="7" t="n">
        <x:v>0.907</x:v>
      </x:c>
      <x:c r="H504" t="n">
        <x:v>0</x:v>
      </x:c>
    </x:row>
    <x:row r="505">
      <x:c r="A505" t="n">
        <x:v>504</x:v>
      </x:c>
      <x:c r="B505" t="str">
        <x:v>2026-09-26 15:46:21.984</x:v>
      </x:c>
      <x:c r="C505" s="6" t="n">
        <x:v>1.7973</x:v>
      </x:c>
      <x:c r="D505" s="6" t="n">
        <x:v>-0.3149</x:v>
      </x:c>
      <x:c r="E505" s="6" t="n">
        <x:v>2.1122</x:v>
      </x:c>
      <x:c r="F505" t="n">
        <x:v>2</x:v>
      </x:c>
      <x:c r="G505" s="7" t="n">
        <x:v>0.8921</x:v>
      </x:c>
      <x:c r="H505" t="n">
        <x:v>2</x:v>
      </x:c>
    </x:row>
    <x:row r="506">
      <x:c r="A506" t="n">
        <x:v>505</x:v>
      </x:c>
      <x:c r="B506" t="str">
        <x:v>2026-09-26 15:46:22.223</x:v>
      </x:c>
      <x:c r="C506" s="6" t="n">
        <x:v>2.7071</x:v>
      </x:c>
      <x:c r="D506" s="6" t="n">
        <x:v>-0.3149</x:v>
      </x:c>
      <x:c r="E506" s="6" t="n">
        <x:v>3.022</x:v>
      </x:c>
      <x:c r="F506" t="n">
        <x:v>2</x:v>
      </x:c>
      <x:c r="G506" s="7" t="n">
        <x:v>0.9536</x:v>
      </x:c>
      <x:c r="H506" t="n">
        <x:v>2</x:v>
      </x:c>
    </x:row>
    <x:row r="507">
      <x:c r="A507" t="n">
        <x:v>506</x:v>
      </x:c>
      <x:c r="B507" t="str">
        <x:v>2026-09-26 15:46:22.460</x:v>
      </x:c>
      <x:c r="C507" s="6" t="n">
        <x:v>1.0058</x:v>
      </x:c>
      <x:c r="D507" s="6" t="n">
        <x:v>-0.3149</x:v>
      </x:c>
      <x:c r="E507" s="6" t="n">
        <x:v>1.3208</x:v>
      </x:c>
      <x:c r="F507" t="n">
        <x:v>2</x:v>
      </x:c>
      <x:c r="G507" s="7" t="n">
        <x:v>0.7893</x:v>
      </x:c>
      <x:c r="H507" t="n">
        <x:v>2</x:v>
      </x:c>
    </x:row>
    <x:row r="508">
      <x:c r="A508" t="n">
        <x:v>507</x:v>
      </x:c>
      <x:c r="B508" t="str">
        <x:v>2026-09-26 15:46:22.678</x:v>
      </x:c>
      <x:c r="C508" s="6" t="n">
        <x:v>0.3225</x:v>
      </x:c>
      <x:c r="D508" s="6" t="n">
        <x:v>-0.3149</x:v>
      </x:c>
      <x:c r="E508" s="6" t="n">
        <x:v>0.6374</x:v>
      </x:c>
      <x:c r="F508" t="n">
        <x:v>2</x:v>
      </x:c>
      <x:c r="G508" s="7" t="n">
        <x:v>0.6542</x:v>
      </x:c>
      <x:c r="H508" t="n">
        <x:v>0</x:v>
      </x:c>
    </x:row>
    <x:row r="509">
      <x:c r="A509" t="n">
        <x:v>508</x:v>
      </x:c>
      <x:c r="B509" t="str">
        <x:v>2026-09-26 15:46:22.914</x:v>
      </x:c>
      <x:c r="C509" s="6" t="n">
        <x:v>1.0258</x:v>
      </x:c>
      <x:c r="D509" s="6" t="n">
        <x:v>-0.3149</x:v>
      </x:c>
      <x:c r="E509" s="6" t="n">
        <x:v>1.3408</x:v>
      </x:c>
      <x:c r="F509" t="n">
        <x:v>2</x:v>
      </x:c>
      <x:c r="G509" s="7" t="n">
        <x:v>0.7926</x:v>
      </x:c>
      <x:c r="H509" t="n">
        <x:v>0</x:v>
      </x:c>
    </x:row>
    <x:row r="510">
      <x:c r="A510" t="n">
        <x:v>509</x:v>
      </x:c>
      <x:c r="B510" t="str">
        <x:v>2026-09-26 15:46:23.154</x:v>
      </x:c>
      <x:c r="C510" s="6" t="n">
        <x:v>0.5773</x:v>
      </x:c>
      <x:c r="D510" s="6" t="n">
        <x:v>-0.3149</x:v>
      </x:c>
      <x:c r="E510" s="6" t="n">
        <x:v>0.8923</x:v>
      </x:c>
      <x:c r="F510" t="n">
        <x:v>2</x:v>
      </x:c>
      <x:c r="G510" s="7" t="n">
        <x:v>0.7094</x:v>
      </x:c>
      <x:c r="H510" t="n">
        <x:v>0</x:v>
      </x:c>
    </x:row>
    <x:row r="511">
      <x:c r="A511" t="n">
        <x:v>510</x:v>
      </x:c>
      <x:c r="B511" t="str">
        <x:v>2026-09-26 15:46:23.390</x:v>
      </x:c>
      <x:c r="C511" s="6" t="n">
        <x:v>2.394</x:v>
      </x:c>
      <x:c r="D511" s="6" t="n">
        <x:v>-0.3149</x:v>
      </x:c>
      <x:c r="E511" s="6" t="n">
        <x:v>2.7089</x:v>
      </x:c>
      <x:c r="F511" t="n">
        <x:v>2</x:v>
      </x:c>
      <x:c r="G511" s="7" t="n">
        <x:v>0.9375</x:v>
      </x:c>
      <x:c r="H511" t="n">
        <x:v>0</x:v>
      </x:c>
    </x:row>
    <x:row r="512">
      <x:c r="A512" t="n">
        <x:v>511</x:v>
      </x:c>
      <x:c r="B512" t="str">
        <x:v>2026-09-26 15:46:23.627</x:v>
      </x:c>
      <x:c r="C512" s="6" t="n">
        <x:v>1.8847</x:v>
      </x:c>
      <x:c r="D512" s="6" t="n">
        <x:v>-0.3149</x:v>
      </x:c>
      <x:c r="E512" s="6" t="n">
        <x:v>2.1996</x:v>
      </x:c>
      <x:c r="F512" t="n">
        <x:v>2</x:v>
      </x:c>
      <x:c r="G512" s="7" t="n">
        <x:v>0.9002</x:v>
      </x:c>
      <x:c r="H512" t="n">
        <x:v>0</x:v>
      </x:c>
    </x:row>
    <x:row r="513">
      <x:c r="A513" t="n">
        <x:v>512</x:v>
      </x:c>
      <x:c r="B513" t="str">
        <x:v>2026-09-26 15:46:23.860</x:v>
      </x:c>
      <x:c r="C513" s="6" t="n">
        <x:v>1.3604</x:v>
      </x:c>
      <x:c r="D513" s="6" t="n">
        <x:v>-0.3149</x:v>
      </x:c>
      <x:c r="E513" s="6" t="n">
        <x:v>1.6753</x:v>
      </x:c>
      <x:c r="F513" t="n">
        <x:v>2</x:v>
      </x:c>
      <x:c r="G513" s="7" t="n">
        <x:v>0.8423</x:v>
      </x:c>
      <x:c r="H513" t="n">
        <x:v>0</x:v>
      </x:c>
    </x:row>
    <x:row r="514">
      <x:c r="A514" t="n">
        <x:v>513</x:v>
      </x:c>
      <x:c r="B514" t="str">
        <x:v>2026-09-26 15:46:24.096</x:v>
      </x:c>
      <x:c r="C514" s="6" t="n">
        <x:v>2.7498</x:v>
      </x:c>
      <x:c r="D514" s="6" t="n">
        <x:v>-0.3149</x:v>
      </x:c>
      <x:c r="E514" s="6" t="n">
        <x:v>3.0647</x:v>
      </x:c>
      <x:c r="F514" t="n">
        <x:v>2</x:v>
      </x:c>
      <x:c r="G514" s="7" t="n">
        <x:v>0.9554</x:v>
      </x:c>
      <x:c r="H514" t="n">
        <x:v>0</x:v>
      </x:c>
    </x:row>
    <x:row r="515">
      <x:c r="A515" t="n">
        <x:v>514</x:v>
      </x:c>
      <x:c r="B515" t="str">
        <x:v>2026-09-26 15:46:24.310</x:v>
      </x:c>
      <x:c r="C515" s="6" t="n">
        <x:v>4.0663</x:v>
      </x:c>
      <x:c r="D515" s="6" t="n">
        <x:v>-0.3149</x:v>
      </x:c>
      <x:c r="E515" s="6" t="n">
        <x:v>4.3813</x:v>
      </x:c>
      <x:c r="F515" t="n">
        <x:v>2</x:v>
      </x:c>
      <x:c r="G515" s="7" t="n">
        <x:v>0.9876</x:v>
      </x:c>
      <x:c r="H515" t="n">
        <x:v>0</x:v>
      </x:c>
    </x:row>
    <x:row r="516">
      <x:c r="A516" t="n">
        <x:v>515</x:v>
      </x:c>
      <x:c r="B516" t="str">
        <x:v>2026-09-26 15:46:24.554</x:v>
      </x:c>
      <x:c r="C516" s="6" t="n">
        <x:v>3.4066</x:v>
      </x:c>
      <x:c r="D516" s="6" t="n">
        <x:v>-0.3149</x:v>
      </x:c>
      <x:c r="E516" s="6" t="n">
        <x:v>3.7215</x:v>
      </x:c>
      <x:c r="F516" t="n">
        <x:v>2</x:v>
      </x:c>
      <x:c r="G516" s="7" t="n">
        <x:v>0.9764</x:v>
      </x:c>
      <x:c r="H516" t="n">
        <x:v>0</x:v>
      </x:c>
    </x:row>
    <x:row r="517">
      <x:c r="A517" t="n">
        <x:v>516</x:v>
      </x:c>
      <x:c r="B517" t="str">
        <x:v>2026-09-26 15:46:24.791</x:v>
      </x:c>
      <x:c r="C517" s="6" t="n">
        <x:v>2.5501</x:v>
      </x:c>
      <x:c r="D517" s="6" t="n">
        <x:v>-0.3149</x:v>
      </x:c>
      <x:c r="E517" s="6" t="n">
        <x:v>2.865</x:v>
      </x:c>
      <x:c r="F517" t="n">
        <x:v>2</x:v>
      </x:c>
      <x:c r="G517" s="7" t="n">
        <x:v>0.9461</x:v>
      </x:c>
      <x:c r="H517" t="n">
        <x:v>2</x:v>
      </x:c>
    </x:row>
    <x:row r="518">
      <x:c r="A518" t="n">
        <x:v>517</x:v>
      </x:c>
      <x:c r="B518" t="str">
        <x:v>2026-09-26 15:46:25.026</x:v>
      </x:c>
      <x:c r="C518" s="6" t="n">
        <x:v>0.3417</x:v>
      </x:c>
      <x:c r="D518" s="6" t="n">
        <x:v>-0.3149</x:v>
      </x:c>
      <x:c r="E518" s="6" t="n">
        <x:v>0.6566</x:v>
      </x:c>
      <x:c r="F518" t="n">
        <x:v>2</x:v>
      </x:c>
      <x:c r="G518" s="7" t="n">
        <x:v>0.6585</x:v>
      </x:c>
      <x:c r="H518" t="n">
        <x:v>2</x:v>
      </x:c>
    </x:row>
    <x:row r="519">
      <x:c r="A519" t="n">
        <x:v>518</x:v>
      </x:c>
      <x:c r="B519" t="str">
        <x:v>2026-09-26 15:46:25.261</x:v>
      </x:c>
      <x:c r="C519" s="6" t="n">
        <x:v>0.0348</x:v>
      </x:c>
      <x:c r="D519" s="6" t="n">
        <x:v>-0.3114</x:v>
      </x:c>
      <x:c r="E519" s="6" t="n">
        <x:v>0.3463</x:v>
      </x:c>
      <x:c r="F519" t="n">
        <x:v>2</x:v>
      </x:c>
      <x:c r="G519" s="7" t="n">
        <x:v>0.5857</x:v>
      </x:c>
      <x:c r="H519" t="n">
        <x:v>0</x:v>
      </x:c>
    </x:row>
    <x:row r="520">
      <x:c r="A520" t="n">
        <x:v>519</x:v>
      </x:c>
      <x:c r="B520" t="str">
        <x:v>2026-09-26 15:46:25.500</x:v>
      </x:c>
      <x:c r="C520" s="6" t="n">
        <x:v>0.5381</x:v>
      </x:c>
      <x:c r="D520" s="6" t="n">
        <x:v>-0.3114</x:v>
      </x:c>
      <x:c r="E520" s="6" t="n">
        <x:v>0.8496</x:v>
      </x:c>
      <x:c r="F520" t="n">
        <x:v>2</x:v>
      </x:c>
      <x:c r="G520" s="7" t="n">
        <x:v>0.7005</x:v>
      </x:c>
      <x:c r="H520" t="n">
        <x:v>0</x:v>
      </x:c>
    </x:row>
    <x:row r="521">
      <x:c r="A521" t="n">
        <x:v>520</x:v>
      </x:c>
      <x:c r="B521" t="str">
        <x:v>2026-09-26 15:46:25.727</x:v>
      </x:c>
      <x:c r="C521" s="6" t="n">
        <x:v>-0.0484</x:v>
      </x:c>
      <x:c r="D521" s="6" t="n">
        <x:v>-0.3088</x:v>
      </x:c>
      <x:c r="E521" s="6" t="n">
        <x:v>0.2604</x:v>
      </x:c>
      <x:c r="F521" t="n">
        <x:v>2</x:v>
      </x:c>
      <x:c r="G521" s="7" t="n">
        <x:v>0.5647</x:v>
      </x:c>
      <x:c r="H521" t="n">
        <x:v>0</x:v>
      </x:c>
    </x:row>
    <x:row r="522">
      <x:c r="A522" t="n">
        <x:v>521</x:v>
      </x:c>
      <x:c r="B522" t="str">
        <x:v>2026-09-26 15:46:25.938</x:v>
      </x:c>
      <x:c r="C522" s="6" t="n">
        <x:v>-2.7663</x:v>
      </x:c>
      <x:c r="D522" s="6" t="n">
        <x:v>-0.3088</x:v>
      </x:c>
      <x:c r="E522" s="6" t="n">
        <x:v>-2.4575</x:v>
      </x:c>
      <x:c r="F522" t="n">
        <x:v>1</x:v>
      </x:c>
      <x:c r="G522" s="7" t="n">
        <x:v>0.9211</x:v>
      </x:c>
      <x:c r="H522" t="n">
        <x:v>0</x:v>
      </x:c>
    </x:row>
    <x:row r="523">
      <x:c r="A523" t="n">
        <x:v>522</x:v>
      </x:c>
      <x:c r="B523" t="str">
        <x:v>2026-09-26 15:46:26.182</x:v>
      </x:c>
      <x:c r="C523" s="6" t="n">
        <x:v>-3.2414</x:v>
      </x:c>
      <x:c r="D523" s="6" t="n">
        <x:v>-0.3088</x:v>
      </x:c>
      <x:c r="E523" s="6" t="n">
        <x:v>-2.9326</x:v>
      </x:c>
      <x:c r="F523" t="n">
        <x:v>1</x:v>
      </x:c>
      <x:c r="G523" s="7" t="n">
        <x:v>0.9494</x:v>
      </x:c>
      <x:c r="H523" t="n">
        <x:v>0</x:v>
      </x:c>
    </x:row>
    <x:row r="524">
      <x:c r="A524" t="n">
        <x:v>523</x:v>
      </x:c>
      <x:c r="B524" t="str">
        <x:v>2026-09-26 15:46:26.420</x:v>
      </x:c>
      <x:c r="C524" s="6" t="n">
        <x:v>-1.1172</x:v>
      </x:c>
      <x:c r="D524" s="6" t="n">
        <x:v>-0.3088</x:v>
      </x:c>
      <x:c r="E524" s="6" t="n">
        <x:v>-0.8084</x:v>
      </x:c>
      <x:c r="F524" t="n">
        <x:v>1</x:v>
      </x:c>
      <x:c r="G524" s="7" t="n">
        <x:v>0.6918</x:v>
      </x:c>
      <x:c r="H524" t="n">
        <x:v>0</x:v>
      </x:c>
    </x:row>
    <x:row r="525">
      <x:c r="A525" t="n">
        <x:v>524</x:v>
      </x:c>
      <x:c r="B525" t="str">
        <x:v>2026-09-26 15:46:26.650</x:v>
      </x:c>
      <x:c r="C525" s="6" t="n">
        <x:v>-1.5771</x:v>
      </x:c>
      <x:c r="D525" s="6" t="n">
        <x:v>-0.3088</x:v>
      </x:c>
      <x:c r="E525" s="6" t="n">
        <x:v>-1.2683</x:v>
      </x:c>
      <x:c r="F525" t="n">
        <x:v>1</x:v>
      </x:c>
      <x:c r="G525" s="7" t="n">
        <x:v>0.7805</x:v>
      </x:c>
      <x:c r="H525" t="n">
        <x:v>0</x:v>
      </x:c>
    </x:row>
    <x:row r="526">
      <x:c r="A526" t="n">
        <x:v>525</x:v>
      </x:c>
      <x:c r="B526" t="str">
        <x:v>2026-09-26 15:46:26.877</x:v>
      </x:c>
      <x:c r="C526" s="6" t="n">
        <x:v>-0.5461</x:v>
      </x:c>
      <x:c r="D526" s="6" t="n">
        <x:v>-0.3112</x:v>
      </x:c>
      <x:c r="E526" s="6" t="n">
        <x:v>-0.2349</x:v>
      </x:c>
      <x:c r="F526" t="n">
        <x:v>1</x:v>
      </x:c>
      <x:c r="G526" s="7" t="n">
        <x:v>0.5585</x:v>
      </x:c>
      <x:c r="H526" t="n">
        <x:v>0</x:v>
      </x:c>
    </x:row>
    <x:row r="527">
      <x:c r="A527" t="n">
        <x:v>526</x:v>
      </x:c>
      <x:c r="B527" t="str">
        <x:v>2026-09-26 15:46:27.115</x:v>
      </x:c>
      <x:c r="C527" s="6" t="n">
        <x:v>0.3976</x:v>
      </x:c>
      <x:c r="D527" s="6" t="n">
        <x:v>-0.3112</x:v>
      </x:c>
      <x:c r="E527" s="6" t="n">
        <x:v>0.7088</x:v>
      </x:c>
      <x:c r="F527" t="n">
        <x:v>2</x:v>
      </x:c>
      <x:c r="G527" s="7" t="n">
        <x:v>0.6701</x:v>
      </x:c>
      <x:c r="H527" t="n">
        <x:v>0</x:v>
      </x:c>
    </x:row>
    <x:row r="528">
      <x:c r="A528" t="n">
        <x:v>527</x:v>
      </x:c>
      <x:c r="B528" t="str">
        <x:v>2026-09-26 15:46:27.361</x:v>
      </x:c>
      <x:c r="C528" s="6" t="n">
        <x:v>0.5339</x:v>
      </x:c>
      <x:c r="D528" s="6" t="n">
        <x:v>-0.3112</x:v>
      </x:c>
      <x:c r="E528" s="6" t="n">
        <x:v>0.8451</x:v>
      </x:c>
      <x:c r="F528" t="n">
        <x:v>2</x:v>
      </x:c>
      <x:c r="G528" s="7" t="n">
        <x:v>0.6995</x:v>
      </x:c>
      <x:c r="H528" t="n">
        <x:v>0</x:v>
      </x:c>
    </x:row>
    <x:row r="529">
      <x:c r="A529" t="n">
        <x:v>528</x:v>
      </x:c>
      <x:c r="B529" t="str">
        <x:v>2026-09-26 15:46:27.594</x:v>
      </x:c>
      <x:c r="C529" s="6" t="n">
        <x:v>-1.3804</x:v>
      </x:c>
      <x:c r="D529" s="6" t="n">
        <x:v>-0.3112</x:v>
      </x:c>
      <x:c r="E529" s="6" t="n">
        <x:v>-1.0692</x:v>
      </x:c>
      <x:c r="F529" t="n">
        <x:v>1</x:v>
      </x:c>
      <x:c r="G529" s="7" t="n">
        <x:v>0.7445</x:v>
      </x:c>
      <x:c r="H529" t="n">
        <x:v>0</x:v>
      </x:c>
    </x:row>
    <x:row r="530">
      <x:c r="A530" t="n">
        <x:v>529</x:v>
      </x:c>
      <x:c r="B530" t="str">
        <x:v>2026-09-26 15:46:27.810</x:v>
      </x:c>
      <x:c r="C530" s="6" t="n">
        <x:v>-2.1714</x:v>
      </x:c>
      <x:c r="D530" s="6" t="n">
        <x:v>-0.3112</x:v>
      </x:c>
      <x:c r="E530" s="6" t="n">
        <x:v>-1.8602</x:v>
      </x:c>
      <x:c r="F530" t="n">
        <x:v>1</x:v>
      </x:c>
      <x:c r="G530" s="7" t="n">
        <x:v>0.8653</x:v>
      </x:c>
      <x:c r="H530" t="n">
        <x:v>0</x:v>
      </x:c>
    </x:row>
    <x:row r="531">
      <x:c r="A531" t="n">
        <x:v>530</x:v>
      </x:c>
      <x:c r="B531" t="str">
        <x:v>2026-09-26 15:46:28.046</x:v>
      </x:c>
      <x:c r="C531" s="6" t="n">
        <x:v>-3.889</x:v>
      </x:c>
      <x:c r="D531" s="6" t="n">
        <x:v>-0.3112</x:v>
      </x:c>
      <x:c r="E531" s="6" t="n">
        <x:v>-3.5778</x:v>
      </x:c>
      <x:c r="F531" t="n">
        <x:v>1</x:v>
      </x:c>
      <x:c r="G531" s="7" t="n">
        <x:v>0.9728</x:v>
      </x:c>
      <x:c r="H531" t="n">
        <x:v>0</x:v>
      </x:c>
    </x:row>
    <x:row r="532">
      <x:c r="A532" t="n">
        <x:v>531</x:v>
      </x:c>
      <x:c r="B532" t="str">
        <x:v>2026-09-26 15:46:28.254</x:v>
      </x:c>
      <x:c r="C532" s="6" t="n">
        <x:v>-5.4004</x:v>
      </x:c>
      <x:c r="D532" s="6" t="n">
        <x:v>-0.3112</x:v>
      </x:c>
      <x:c r="E532" s="6" t="n">
        <x:v>-5.0892</x:v>
      </x:c>
      <x:c r="F532" t="n">
        <x:v>1</x:v>
      </x:c>
      <x:c r="G532" s="7" t="n">
        <x:v>0.9939</x:v>
      </x:c>
      <x:c r="H532" t="n">
        <x:v>0</x:v>
      </x:c>
    </x:row>
    <x:row r="533">
      <x:c r="A533" t="n">
        <x:v>532</x:v>
      </x:c>
      <x:c r="B533" t="str">
        <x:v>2026-09-26 15:46:28.500</x:v>
      </x:c>
      <x:c r="C533" s="6" t="n">
        <x:v>-5.6376</x:v>
      </x:c>
      <x:c r="D533" s="6" t="n">
        <x:v>-0.3112</x:v>
      </x:c>
      <x:c r="E533" s="6" t="n">
        <x:v>-5.3264</x:v>
      </x:c>
      <x:c r="F533" t="n">
        <x:v>1</x:v>
      </x:c>
      <x:c r="G533" s="7" t="n">
        <x:v>0.9952</x:v>
      </x:c>
      <x:c r="H533" t="n">
        <x:v>0</x:v>
      </x:c>
    </x:row>
    <x:row r="534">
      <x:c r="A534" t="n">
        <x:v>533</x:v>
      </x:c>
      <x:c r="B534" t="str">
        <x:v>2026-09-26 15:46:28.747</x:v>
      </x:c>
      <x:c r="C534" s="6" t="n">
        <x:v>-4.8009</x:v>
      </x:c>
      <x:c r="D534" s="6" t="n">
        <x:v>-0.3112</x:v>
      </x:c>
      <x:c r="E534" s="6" t="n">
        <x:v>-4.4898</x:v>
      </x:c>
      <x:c r="F534" t="n">
        <x:v>1</x:v>
      </x:c>
      <x:c r="G534" s="7" t="n">
        <x:v>0.9889</x:v>
      </x:c>
      <x:c r="H534" t="n">
        <x:v>0</x:v>
      </x:c>
    </x:row>
    <x:row r="535">
      <x:c r="A535" t="n">
        <x:v>534</x:v>
      </x:c>
      <x:c r="B535" t="str">
        <x:v>2026-09-26 15:46:28.969</x:v>
      </x:c>
      <x:c r="C535" s="6" t="n">
        <x:v>-5.2309</x:v>
      </x:c>
      <x:c r="D535" s="6" t="n">
        <x:v>-0.3112</x:v>
      </x:c>
      <x:c r="E535" s="6" t="n">
        <x:v>-4.9197</x:v>
      </x:c>
      <x:c r="F535" t="n">
        <x:v>1</x:v>
      </x:c>
      <x:c r="G535" s="7" t="n">
        <x:v>0.9928</x:v>
      </x:c>
      <x:c r="H535" t="n">
        <x:v>1</x:v>
      </x:c>
    </x:row>
    <x:row r="536">
      <x:c r="A536" t="n">
        <x:v>535</x:v>
      </x:c>
      <x:c r="B536" t="str">
        <x:v>2026-09-26 15:46:29.188</x:v>
      </x:c>
      <x:c r="C536" s="6" t="n">
        <x:v>-4.5262</x:v>
      </x:c>
      <x:c r="D536" s="6" t="n">
        <x:v>-0.3112</x:v>
      </x:c>
      <x:c r="E536" s="6" t="n">
        <x:v>-4.2151</x:v>
      </x:c>
      <x:c r="F536" t="n">
        <x:v>1</x:v>
      </x:c>
      <x:c r="G536" s="7" t="n">
        <x:v>0.9854</x:v>
      </x:c>
      <x:c r="H536" t="n">
        <x:v>1</x:v>
      </x:c>
    </x:row>
    <x:row r="537">
      <x:c r="A537" t="n">
        <x:v>536</x:v>
      </x:c>
      <x:c r="B537" t="str">
        <x:v>2026-09-26 15:46:29.422</x:v>
      </x:c>
      <x:c r="C537" s="6" t="n">
        <x:v>-3.9163</x:v>
      </x:c>
      <x:c r="D537" s="6" t="n">
        <x:v>-0.3112</x:v>
      </x:c>
      <x:c r="E537" s="6" t="n">
        <x:v>-3.6051</x:v>
      </x:c>
      <x:c r="F537" t="n">
        <x:v>1</x:v>
      </x:c>
      <x:c r="G537" s="7" t="n">
        <x:v>0.9735</x:v>
      </x:c>
      <x:c r="H537" t="n">
        <x:v>1</x:v>
      </x:c>
    </x:row>
    <x:row r="538">
      <x:c r="A538" t="n">
        <x:v>537</x:v>
      </x:c>
      <x:c r="B538" t="str">
        <x:v>2026-09-26 15:46:29.655</x:v>
      </x:c>
      <x:c r="C538" s="6" t="n">
        <x:v>-2.6594</x:v>
      </x:c>
      <x:c r="D538" s="6" t="n">
        <x:v>-0.3112</x:v>
      </x:c>
      <x:c r="E538" s="6" t="n">
        <x:v>-2.3482</x:v>
      </x:c>
      <x:c r="F538" t="n">
        <x:v>1</x:v>
      </x:c>
      <x:c r="G538" s="7" t="n">
        <x:v>0.9128</x:v>
      </x:c>
      <x:c r="H538" t="n">
        <x:v>1</x:v>
      </x:c>
    </x:row>
    <x:row r="539">
      <x:c r="A539" t="n">
        <x:v>538</x:v>
      </x:c>
      <x:c r="B539" t="str">
        <x:v>2026-09-26 15:46:29.889</x:v>
      </x:c>
      <x:c r="C539" s="6" t="n">
        <x:v>-1.4774</x:v>
      </x:c>
      <x:c r="D539" s="6" t="n">
        <x:v>-0.3112</x:v>
      </x:c>
      <x:c r="E539" s="6" t="n">
        <x:v>-1.1662</x:v>
      </x:c>
      <x:c r="F539" t="n">
        <x:v>1</x:v>
      </x:c>
      <x:c r="G539" s="7" t="n">
        <x:v>0.7625</x:v>
      </x:c>
      <x:c r="H539" t="n">
        <x:v>1</x:v>
      </x:c>
    </x:row>
    <x:row r="540">
      <x:c r="A540" t="n">
        <x:v>539</x:v>
      </x:c>
      <x:c r="B540" t="str">
        <x:v>2026-09-26 15:46:30.103</x:v>
      </x:c>
      <x:c r="C540" s="6" t="n">
        <x:v>-0.1301</x:v>
      </x:c>
      <x:c r="D540" s="6" t="n">
        <x:v>-0.3094</x:v>
      </x:c>
      <x:c r="E540" s="6" t="n">
        <x:v>0.1792</x:v>
      </x:c>
      <x:c r="F540" t="n">
        <x:v>2</x:v>
      </x:c>
      <x:c r="G540" s="7" t="n">
        <x:v>0.5447</x:v>
      </x:c>
      <x:c r="H540" t="n">
        <x:v>0</x:v>
      </x:c>
    </x:row>
    <x:row r="541">
      <x:c r="A541" t="n">
        <x:v>540</x:v>
      </x:c>
      <x:c r="B541" t="str">
        <x:v>2026-09-26 15:46:30.352</x:v>
      </x:c>
      <x:c r="C541" s="6" t="n">
        <x:v>1.1952</x:v>
      </x:c>
      <x:c r="D541" s="6" t="n">
        <x:v>-0.3094</x:v>
      </x:c>
      <x:c r="E541" s="6" t="n">
        <x:v>1.5046</x:v>
      </x:c>
      <x:c r="F541" t="n">
        <x:v>2</x:v>
      </x:c>
      <x:c r="G541" s="7" t="n">
        <x:v>0.8183</x:v>
      </x:c>
      <x:c r="H541" t="n">
        <x:v>0</x:v>
      </x:c>
    </x:row>
    <x:row r="542">
      <x:c r="A542" t="n">
        <x:v>541</x:v>
      </x:c>
      <x:c r="B542" t="str">
        <x:v>2026-09-26 15:46:30.588</x:v>
      </x:c>
      <x:c r="C542" s="6" t="n">
        <x:v>4.0849</x:v>
      </x:c>
      <x:c r="D542" s="6" t="n">
        <x:v>-0.3094</x:v>
      </x:c>
      <x:c r="E542" s="6" t="n">
        <x:v>4.3943</x:v>
      </x:c>
      <x:c r="F542" t="n">
        <x:v>2</x:v>
      </x:c>
      <x:c r="G542" s="7" t="n">
        <x:v>0.9878</x:v>
      </x:c>
      <x:c r="H542" t="n">
        <x:v>0</x:v>
      </x:c>
    </x:row>
    <x:row r="543">
      <x:c r="A543" t="n">
        <x:v>542</x:v>
      </x:c>
      <x:c r="B543" t="str">
        <x:v>2026-09-26 15:46:30.811</x:v>
      </x:c>
      <x:c r="C543" s="6" t="n">
        <x:v>5.9021</x:v>
      </x:c>
      <x:c r="D543" s="6" t="n">
        <x:v>-0.3094</x:v>
      </x:c>
      <x:c r="E543" s="6" t="n">
        <x:v>6.2115</x:v>
      </x:c>
      <x:c r="F543" t="n">
        <x:v>2</x:v>
      </x:c>
      <x:c r="G543" s="7" t="n">
        <x:v>0.998</x:v>
      </x:c>
      <x:c r="H543" t="n">
        <x:v>0</x:v>
      </x:c>
    </x:row>
    <x:row r="544">
      <x:c r="A544" t="n">
        <x:v>543</x:v>
      </x:c>
      <x:c r="B544" t="str">
        <x:v>2026-09-26 15:46:31.035</x:v>
      </x:c>
      <x:c r="C544" s="6" t="n">
        <x:v>5.5815</x:v>
      </x:c>
      <x:c r="D544" s="6" t="n">
        <x:v>-0.3094</x:v>
      </x:c>
      <x:c r="E544" s="6" t="n">
        <x:v>5.8908</x:v>
      </x:c>
      <x:c r="F544" t="n">
        <x:v>2</x:v>
      </x:c>
      <x:c r="G544" s="7" t="n">
        <x:v>0.9972</x:v>
      </x:c>
      <x:c r="H544" t="n">
        <x:v>0</x:v>
      </x:c>
    </x:row>
    <x:row r="545">
      <x:c r="A545" t="n">
        <x:v>544</x:v>
      </x:c>
      <x:c r="B545" t="str">
        <x:v>2026-09-26 15:46:31.279</x:v>
      </x:c>
      <x:c r="C545" s="6" t="n">
        <x:v>4.6983</x:v>
      </x:c>
      <x:c r="D545" s="6" t="n">
        <x:v>-0.3094</x:v>
      </x:c>
      <x:c r="E545" s="6" t="n">
        <x:v>5.0077</x:v>
      </x:c>
      <x:c r="F545" t="n">
        <x:v>2</x:v>
      </x:c>
      <x:c r="G545" s="7" t="n">
        <x:v>0.9934</x:v>
      </x:c>
      <x:c r="H545" t="n">
        <x:v>0</x:v>
      </x:c>
    </x:row>
    <x:row r="546">
      <x:c r="A546" t="n">
        <x:v>545</x:v>
      </x:c>
      <x:c r="B546" t="str">
        <x:v>2026-09-26 15:46:31.510</x:v>
      </x:c>
      <x:c r="C546" s="6" t="n">
        <x:v>4.7745</x:v>
      </x:c>
      <x:c r="D546" s="6" t="n">
        <x:v>-0.3094</x:v>
      </x:c>
      <x:c r="E546" s="6" t="n">
        <x:v>5.0839</x:v>
      </x:c>
      <x:c r="F546" t="n">
        <x:v>2</x:v>
      </x:c>
      <x:c r="G546" s="7" t="n">
        <x:v>0.9938</x:v>
      </x:c>
      <x:c r="H546" t="n">
        <x:v>0</x:v>
      </x:c>
    </x:row>
    <x:row r="547">
      <x:c r="A547" t="n">
        <x:v>546</x:v>
      </x:c>
      <x:c r="B547" t="str">
        <x:v>2026-09-26 15:46:31.744</x:v>
      </x:c>
      <x:c r="C547" s="6" t="n">
        <x:v>5.5017</x:v>
      </x:c>
      <x:c r="D547" s="6" t="n">
        <x:v>-0.3094</x:v>
      </x:c>
      <x:c r="E547" s="6" t="n">
        <x:v>5.8111</x:v>
      </x:c>
      <x:c r="F547" t="n">
        <x:v>2</x:v>
      </x:c>
      <x:c r="G547" s="7" t="n">
        <x:v>0.997</x:v>
      </x:c>
      <x:c r="H547" t="n">
        <x:v>2</x:v>
      </x:c>
    </x:row>
    <x:row r="548">
      <x:c r="A548" t="n">
        <x:v>547</x:v>
      </x:c>
      <x:c r="B548" t="str">
        <x:v>2026-09-26 15:46:31.979</x:v>
      </x:c>
      <x:c r="C548" s="6" t="n">
        <x:v>6.0233</x:v>
      </x:c>
      <x:c r="D548" s="6" t="n">
        <x:v>-0.3094</x:v>
      </x:c>
      <x:c r="E548" s="6" t="n">
        <x:v>6.3327</x:v>
      </x:c>
      <x:c r="F548" t="n">
        <x:v>2</x:v>
      </x:c>
      <x:c r="G548" s="7" t="n">
        <x:v>0.9982</x:v>
      </x:c>
      <x:c r="H548" t="n">
        <x:v>2</x:v>
      </x:c>
    </x:row>
    <x:row r="549">
      <x:c r="A549" t="n">
        <x:v>548</x:v>
      </x:c>
      <x:c r="B549" t="str">
        <x:v>2026-09-26 15:46:32.225</x:v>
      </x:c>
      <x:c r="C549" s="6" t="n">
        <x:v>4.0781</x:v>
      </x:c>
      <x:c r="D549" s="6" t="n">
        <x:v>-0.3094</x:v>
      </x:c>
      <x:c r="E549" s="6" t="n">
        <x:v>4.3875</x:v>
      </x:c>
      <x:c r="F549" t="n">
        <x:v>2</x:v>
      </x:c>
      <x:c r="G549" s="7" t="n">
        <x:v>0.9877</x:v>
      </x:c>
      <x:c r="H549" t="n">
        <x:v>2</x:v>
      </x:c>
    </x:row>
    <x:row r="550">
      <x:c r="A550" t="n">
        <x:v>549</x:v>
      </x:c>
      <x:c r="B550" t="str">
        <x:v>2026-09-26 15:46:32.439</x:v>
      </x:c>
      <x:c r="C550" s="6" t="n">
        <x:v>2.0357</x:v>
      </x:c>
      <x:c r="D550" s="6" t="n">
        <x:v>-0.3094</x:v>
      </x:c>
      <x:c r="E550" s="6" t="n">
        <x:v>2.3451</x:v>
      </x:c>
      <x:c r="F550" t="n">
        <x:v>2</x:v>
      </x:c>
      <x:c r="G550" s="7" t="n">
        <x:v>0.9125</x:v>
      </x:c>
      <x:c r="H550" t="n">
        <x:v>2</x:v>
      </x:c>
    </x:row>
    <x:row r="551">
      <x:c r="A551" t="n">
        <x:v>550</x:v>
      </x:c>
      <x:c r="B551" t="str">
        <x:v>2026-09-26 15:46:32.670</x:v>
      </x:c>
      <x:c r="C551" s="6" t="n">
        <x:v>1.79</x:v>
      </x:c>
      <x:c r="D551" s="6" t="n">
        <x:v>-0.3094</x:v>
      </x:c>
      <x:c r="E551" s="6" t="n">
        <x:v>2.0994</x:v>
      </x:c>
      <x:c r="F551" t="n">
        <x:v>2</x:v>
      </x:c>
      <x:c r="G551" s="7" t="n">
        <x:v>0.8908</x:v>
      </x:c>
      <x:c r="H551" t="n">
        <x:v>2</x:v>
      </x:c>
    </x:row>
    <x:row r="552">
      <x:c r="A552" t="n">
        <x:v>551</x:v>
      </x:c>
      <x:c r="B552" t="str">
        <x:v>2026-09-26 15:46:32.907</x:v>
      </x:c>
      <x:c r="C552" s="6" t="n">
        <x:v>1.6543</x:v>
      </x:c>
      <x:c r="D552" s="6" t="n">
        <x:v>-0.3094</x:v>
      </x:c>
      <x:c r="E552" s="6" t="n">
        <x:v>1.9637</x:v>
      </x:c>
      <x:c r="F552" t="n">
        <x:v>2</x:v>
      </x:c>
      <x:c r="G552" s="7" t="n">
        <x:v>0.8769</x:v>
      </x:c>
      <x:c r="H552" t="n">
        <x:v>2</x:v>
      </x:c>
    </x:row>
    <x:row r="553">
      <x:c r="A553" t="n">
        <x:v>552</x:v>
      </x:c>
      <x:c r="B553" t="str">
        <x:v>2026-09-26 15:46:33.140</x:v>
      </x:c>
      <x:c r="C553" s="6" t="n">
        <x:v>2.197</x:v>
      </x:c>
      <x:c r="D553" s="6" t="n">
        <x:v>-0.3094</x:v>
      </x:c>
      <x:c r="E553" s="6" t="n">
        <x:v>2.5064</x:v>
      </x:c>
      <x:c r="F553" t="n">
        <x:v>2</x:v>
      </x:c>
      <x:c r="G553" s="7" t="n">
        <x:v>0.9246</x:v>
      </x:c>
      <x:c r="H553" t="n">
        <x:v>2</x:v>
      </x:c>
    </x:row>
    <x:row r="554">
      <x:c r="A554" t="n">
        <x:v>553</x:v>
      </x:c>
      <x:c r="B554" t="str">
        <x:v>2026-09-26 15:46:33.374</x:v>
      </x:c>
      <x:c r="C554" s="6" t="n">
        <x:v>0.5051</x:v>
      </x:c>
      <x:c r="D554" s="6" t="n">
        <x:v>-0.3094</x:v>
      </x:c>
      <x:c r="E554" s="6" t="n">
        <x:v>0.8145</x:v>
      </x:c>
      <x:c r="F554" t="n">
        <x:v>2</x:v>
      </x:c>
      <x:c r="G554" s="7" t="n">
        <x:v>0.6931</x:v>
      </x:c>
      <x:c r="H554" t="n">
        <x:v>2</x:v>
      </x:c>
    </x:row>
    <x:row r="555">
      <x:c r="A555" t="n">
        <x:v>554</x:v>
      </x:c>
      <x:c r="B555" t="str">
        <x:v>2026-09-26 15:46:33.609</x:v>
      </x:c>
      <x:c r="C555" s="6" t="n">
        <x:v>-0.5354</x:v>
      </x:c>
      <x:c r="D555" s="6" t="n">
        <x:v>-0.3116</x:v>
      </x:c>
      <x:c r="E555" s="6" t="n">
        <x:v>-0.2238</x:v>
      </x:c>
      <x:c r="F555" t="n">
        <x:v>1</x:v>
      </x:c>
      <x:c r="G555" s="7" t="n">
        <x:v>0.5557</x:v>
      </x:c>
      <x:c r="H555" t="n">
        <x:v>0</x:v>
      </x:c>
    </x:row>
    <x:row r="556">
      <x:c r="A556" t="n">
        <x:v>555</x:v>
      </x:c>
      <x:c r="B556" t="str">
        <x:v>2026-09-26 15:46:33.840</x:v>
      </x:c>
      <x:c r="C556" s="6" t="n">
        <x:v>-1.2803</x:v>
      </x:c>
      <x:c r="D556" s="6" t="n">
        <x:v>-0.3116</x:v>
      </x:c>
      <x:c r="E556" s="6" t="n">
        <x:v>-0.9687</x:v>
      </x:c>
      <x:c r="F556" t="n">
        <x:v>1</x:v>
      </x:c>
      <x:c r="G556" s="7" t="n">
        <x:v>0.7249</x:v>
      </x:c>
      <x:c r="H556" t="n">
        <x:v>0</x:v>
      </x:c>
    </x:row>
    <x:row r="557">
      <x:c r="A557" t="n">
        <x:v>556</x:v>
      </x:c>
      <x:c r="B557" t="str">
        <x:v>2026-09-26 15:46:34.073</x:v>
      </x:c>
      <x:c r="C557" s="6" t="n">
        <x:v>-1.5646</x:v>
      </x:c>
      <x:c r="D557" s="6" t="n">
        <x:v>-0.3116</x:v>
      </x:c>
      <x:c r="E557" s="6" t="n">
        <x:v>-1.2529</x:v>
      </x:c>
      <x:c r="F557" t="n">
        <x:v>1</x:v>
      </x:c>
      <x:c r="G557" s="7" t="n">
        <x:v>0.7778</x:v>
      </x:c>
      <x:c r="H557" t="n">
        <x:v>0</x:v>
      </x:c>
    </x:row>
    <x:row r="558">
      <x:c r="A558" t="n">
        <x:v>557</x:v>
      </x:c>
      <x:c r="B558" t="str">
        <x:v>2026-09-26 15:46:34.312</x:v>
      </x:c>
      <x:c r="C558" s="6" t="n">
        <x:v>-1.5399</x:v>
      </x:c>
      <x:c r="D558" s="6" t="n">
        <x:v>-0.3116</x:v>
      </x:c>
      <x:c r="E558" s="6" t="n">
        <x:v>-1.2282</x:v>
      </x:c>
      <x:c r="F558" t="n">
        <x:v>1</x:v>
      </x:c>
      <x:c r="G558" s="7" t="n">
        <x:v>0.7735</x:v>
      </x:c>
      <x:c r="H558" t="n">
        <x:v>0</x:v>
      </x:c>
    </x:row>
    <x:row r="559">
      <x:c r="A559" t="n">
        <x:v>558</x:v>
      </x:c>
      <x:c r="B559" t="str">
        <x:v>2026-09-26 15:46:34.550</x:v>
      </x:c>
      <x:c r="C559" s="6" t="n">
        <x:v>-2.6328</x:v>
      </x:c>
      <x:c r="D559" s="6" t="n">
        <x:v>-0.3116</x:v>
      </x:c>
      <x:c r="E559" s="6" t="n">
        <x:v>-2.3211</x:v>
      </x:c>
      <x:c r="F559" t="n">
        <x:v>1</x:v>
      </x:c>
      <x:c r="G559" s="7" t="n">
        <x:v>0.9106</x:v>
      </x:c>
      <x:c r="H559" t="n">
        <x:v>0</x:v>
      </x:c>
    </x:row>
    <x:row r="560">
      <x:c r="A560" t="n">
        <x:v>559</x:v>
      </x:c>
      <x:c r="B560" t="str">
        <x:v>2026-09-26 15:46:34.786</x:v>
      </x:c>
      <x:c r="C560" s="6" t="n">
        <x:v>-2.3416</x:v>
      </x:c>
      <x:c r="D560" s="6" t="n">
        <x:v>-0.3116</x:v>
      </x:c>
      <x:c r="E560" s="6" t="n">
        <x:v>-2.0299</x:v>
      </x:c>
      <x:c r="F560" t="n">
        <x:v>1</x:v>
      </x:c>
      <x:c r="G560" s="7" t="n">
        <x:v>0.8839</x:v>
      </x:c>
      <x:c r="H560" t="n">
        <x:v>0</x:v>
      </x:c>
    </x:row>
    <x:row r="561">
      <x:c r="A561" t="n">
        <x:v>560</x:v>
      </x:c>
      <x:c r="B561" t="str">
        <x:v>2026-09-26 15:46:35.033</x:v>
      </x:c>
      <x:c r="C561" s="6" t="n">
        <x:v>0.7634</x:v>
      </x:c>
      <x:c r="D561" s="6" t="n">
        <x:v>-0.3116</x:v>
      </x:c>
      <x:c r="E561" s="6" t="n">
        <x:v>1.075</x:v>
      </x:c>
      <x:c r="F561" t="n">
        <x:v>2</x:v>
      </x:c>
      <x:c r="G561" s="7" t="n">
        <x:v>0.7456</x:v>
      </x:c>
      <x:c r="H561" t="n">
        <x:v>0</x:v>
      </x:c>
    </x:row>
    <x:row r="562">
      <x:c r="A562" t="n">
        <x:v>561</x:v>
      </x:c>
      <x:c r="B562" t="str">
        <x:v>2026-09-26 15:46:35.267</x:v>
      </x:c>
      <x:c r="C562" s="6" t="n">
        <x:v>2.3287</x:v>
      </x:c>
      <x:c r="D562" s="6" t="n">
        <x:v>-0.3116</x:v>
      </x:c>
      <x:c r="E562" s="6" t="n">
        <x:v>2.6404</x:v>
      </x:c>
      <x:c r="F562" t="n">
        <x:v>2</x:v>
      </x:c>
      <x:c r="G562" s="7" t="n">
        <x:v>0.9334</x:v>
      </x:c>
      <x:c r="H562" t="n">
        <x:v>0</x:v>
      </x:c>
    </x:row>
    <x:row r="563">
      <x:c r="A563" t="n">
        <x:v>562</x:v>
      </x:c>
      <x:c r="B563" t="str">
        <x:v>2026-09-26 15:46:35.509</x:v>
      </x:c>
      <x:c r="C563" s="6" t="n">
        <x:v>2.3828</x:v>
      </x:c>
      <x:c r="D563" s="6" t="n">
        <x:v>-0.3116</x:v>
      </x:c>
      <x:c r="E563" s="6" t="n">
        <x:v>2.6945</x:v>
      </x:c>
      <x:c r="F563" t="n">
        <x:v>2</x:v>
      </x:c>
      <x:c r="G563" s="7" t="n">
        <x:v>0.9367</x:v>
      </x:c>
      <x:c r="H563" t="n">
        <x:v>0</x:v>
      </x:c>
    </x:row>
    <x:row r="564">
      <x:c r="A564" t="n">
        <x:v>563</x:v>
      </x:c>
      <x:c r="B564" t="str">
        <x:v>2026-09-26 15:46:35.734</x:v>
      </x:c>
      <x:c r="C564" s="6" t="n">
        <x:v>2.2112</x:v>
      </x:c>
      <x:c r="D564" s="6" t="n">
        <x:v>-0.3116</x:v>
      </x:c>
      <x:c r="E564" s="6" t="n">
        <x:v>2.5228</x:v>
      </x:c>
      <x:c r="F564" t="n">
        <x:v>2</x:v>
      </x:c>
      <x:c r="G564" s="7" t="n">
        <x:v>0.9257</x:v>
      </x:c>
      <x:c r="H564" t="n">
        <x:v>0</x:v>
      </x:c>
    </x:row>
    <x:row r="565">
      <x:c r="A565" t="n">
        <x:v>564</x:v>
      </x:c>
      <x:c r="B565" t="str">
        <x:v>2026-09-26 15:46:35.968</x:v>
      </x:c>
      <x:c r="C565" s="6" t="n">
        <x:v>2.927</x:v>
      </x:c>
      <x:c r="D565" s="6" t="n">
        <x:v>-0.3116</x:v>
      </x:c>
      <x:c r="E565" s="6" t="n">
        <x:v>3.2387</x:v>
      </x:c>
      <x:c r="F565" t="n">
        <x:v>2</x:v>
      </x:c>
      <x:c r="G565" s="7" t="n">
        <x:v>0.9623</x:v>
      </x:c>
      <x:c r="H565" t="n">
        <x:v>0</x:v>
      </x:c>
    </x:row>
    <x:row r="566">
      <x:c r="A566" t="n">
        <x:v>565</x:v>
      </x:c>
      <x:c r="B566" t="str">
        <x:v>2026-09-26 15:46:36.187</x:v>
      </x:c>
      <x:c r="C566" s="6" t="n">
        <x:v>1.1921</x:v>
      </x:c>
      <x:c r="D566" s="6" t="n">
        <x:v>-0.3116</x:v>
      </x:c>
      <x:c r="E566" s="6" t="n">
        <x:v>1.5038</x:v>
      </x:c>
      <x:c r="F566" t="n">
        <x:v>2</x:v>
      </x:c>
      <x:c r="G566" s="7" t="n">
        <x:v>0.8181</x:v>
      </x:c>
      <x:c r="H566" t="n">
        <x:v>0</x:v>
      </x:c>
    </x:row>
    <x:row r="567">
      <x:c r="A567" t="n">
        <x:v>566</x:v>
      </x:c>
      <x:c r="B567" t="str">
        <x:v>2026-09-26 15:46:36.404</x:v>
      </x:c>
      <x:c r="C567" s="6" t="n">
        <x:v>-0.3104</x:v>
      </x:c>
      <x:c r="D567" s="6" t="n">
        <x:v>-0.3116</x:v>
      </x:c>
      <x:c r="E567" s="6" t="n">
        <x:v>0.0013</x:v>
      </x:c>
      <x:c r="F567" t="n">
        <x:v>2</x:v>
      </x:c>
      <x:c r="G567" s="7" t="n">
        <x:v>0.5003</x:v>
      </x:c>
      <x:c r="H567" t="n">
        <x:v>0</x:v>
      </x:c>
    </x:row>
    <x:row r="568">
      <x:c r="A568" t="n">
        <x:v>567</x:v>
      </x:c>
      <x:c r="B568" t="str">
        <x:v>2026-09-26 15:46:36.648</x:v>
      </x:c>
      <x:c r="C568" s="6" t="n">
        <x:v>-1.4554</x:v>
      </x:c>
      <x:c r="D568" s="6" t="n">
        <x:v>-0.3116</x:v>
      </x:c>
      <x:c r="E568" s="6" t="n">
        <x:v>-1.1438</x:v>
      </x:c>
      <x:c r="F568" t="n">
        <x:v>1</x:v>
      </x:c>
      <x:c r="G568" s="7" t="n">
        <x:v>0.7584</x:v>
      </x:c>
      <x:c r="H568" t="n">
        <x:v>0</x:v>
      </x:c>
    </x:row>
    <x:row r="569">
      <x:c r="A569" t="n">
        <x:v>568</x:v>
      </x:c>
      <x:c r="B569" t="str">
        <x:v>2026-09-26 15:46:36.879</x:v>
      </x:c>
      <x:c r="C569" s="6" t="n">
        <x:v>-3.2716</x:v>
      </x:c>
      <x:c r="D569" s="6" t="n">
        <x:v>-0.3116</x:v>
      </x:c>
      <x:c r="E569" s="6" t="n">
        <x:v>-2.9599</x:v>
      </x:c>
      <x:c r="F569" t="n">
        <x:v>1</x:v>
      </x:c>
      <x:c r="G569" s="7" t="n">
        <x:v>0.9507</x:v>
      </x:c>
      <x:c r="H569" t="n">
        <x:v>0</x:v>
      </x:c>
    </x:row>
    <x:row r="570">
      <x:c r="A570" t="n">
        <x:v>569</x:v>
      </x:c>
      <x:c r="B570" t="str">
        <x:v>2026-09-26 15:46:37.122</x:v>
      </x:c>
      <x:c r="C570" s="6" t="n">
        <x:v>-3.8599</x:v>
      </x:c>
      <x:c r="D570" s="6" t="n">
        <x:v>-0.3116</x:v>
      </x:c>
      <x:c r="E570" s="6" t="n">
        <x:v>-3.5483</x:v>
      </x:c>
      <x:c r="F570" t="n">
        <x:v>1</x:v>
      </x:c>
      <x:c r="G570" s="7" t="n">
        <x:v>0.972</x:v>
      </x:c>
      <x:c r="H570" t="n">
        <x:v>0</x:v>
      </x:c>
    </x:row>
    <x:row r="571">
      <x:c r="A571" t="n">
        <x:v>570</x:v>
      </x:c>
      <x:c r="B571" t="str">
        <x:v>2026-09-26 15:46:37.368</x:v>
      </x:c>
      <x:c r="C571" s="6" t="n">
        <x:v>-4.2549</x:v>
      </x:c>
      <x:c r="D571" s="6" t="n">
        <x:v>-0.3116</x:v>
      </x:c>
      <x:c r="E571" s="6" t="n">
        <x:v>-3.9433</x:v>
      </x:c>
      <x:c r="F571" t="n">
        <x:v>1</x:v>
      </x:c>
      <x:c r="G571" s="7" t="n">
        <x:v>0.981</x:v>
      </x:c>
      <x:c r="H571" t="n">
        <x:v>0</x:v>
      </x:c>
    </x:row>
    <x:row r="572">
      <x:c r="A572" t="n">
        <x:v>571</x:v>
      </x:c>
      <x:c r="B572" t="str">
        <x:v>2026-09-26 15:46:37.607</x:v>
      </x:c>
      <x:c r="C572" s="6" t="n">
        <x:v>-2.7559</x:v>
      </x:c>
      <x:c r="D572" s="6" t="n">
        <x:v>-0.3116</x:v>
      </x:c>
      <x:c r="E572" s="6" t="n">
        <x:v>-2.4443</x:v>
      </x:c>
      <x:c r="F572" t="n">
        <x:v>1</x:v>
      </x:c>
      <x:c r="G572" s="7" t="n">
        <x:v>0.9201</x:v>
      </x:c>
      <x:c r="H572" t="n">
        <x:v>0</x:v>
      </x:c>
    </x:row>
    <x:row r="573">
      <x:c r="A573" t="n">
        <x:v>572</x:v>
      </x:c>
      <x:c r="B573" t="str">
        <x:v>2026-09-26 15:46:37.847</x:v>
      </x:c>
      <x:c r="C573" s="6" t="n">
        <x:v>-1.6623</x:v>
      </x:c>
      <x:c r="D573" s="6" t="n">
        <x:v>-0.3116</x:v>
      </x:c>
      <x:c r="E573" s="6" t="n">
        <x:v>-1.3506</x:v>
      </x:c>
      <x:c r="F573" t="n">
        <x:v>1</x:v>
      </x:c>
      <x:c r="G573" s="7" t="n">
        <x:v>0.7942</x:v>
      </x:c>
      <x:c r="H573" t="n">
        <x:v>0</x:v>
      </x:c>
    </x:row>
    <x:row r="574">
      <x:c r="A574" t="n">
        <x:v>573</x:v>
      </x:c>
      <x:c r="B574" t="str">
        <x:v>2026-09-26 15:46:38.082</x:v>
      </x:c>
      <x:c r="C574" s="6" t="n">
        <x:v>-1.3395</x:v>
      </x:c>
      <x:c r="D574" s="6" t="n">
        <x:v>-0.3116</x:v>
      </x:c>
      <x:c r="E574" s="6" t="n">
        <x:v>-1.0278</x:v>
      </x:c>
      <x:c r="F574" t="n">
        <x:v>1</x:v>
      </x:c>
      <x:c r="G574" s="7" t="n">
        <x:v>0.7365</x:v>
      </x:c>
      <x:c r="H574" t="n">
        <x:v>0</x:v>
      </x:c>
    </x:row>
    <x:row r="575">
      <x:c r="A575" t="n">
        <x:v>574</x:v>
      </x:c>
      <x:c r="B575" t="str">
        <x:v>2026-09-26 15:46:38.292</x:v>
      </x:c>
      <x:c r="C575" s="6" t="n">
        <x:v>1.8191</x:v>
      </x:c>
      <x:c r="D575" s="6" t="n">
        <x:v>-0.3116</x:v>
      </x:c>
      <x:c r="E575" s="6" t="n">
        <x:v>2.1308</x:v>
      </x:c>
      <x:c r="F575" t="n">
        <x:v>2</x:v>
      </x:c>
      <x:c r="G575" s="7" t="n">
        <x:v>0.8939</x:v>
      </x:c>
      <x:c r="H575" t="n">
        <x:v>0</x:v>
      </x:c>
    </x:row>
    <x:row r="576">
      <x:c r="A576" t="n">
        <x:v>575</x:v>
      </x:c>
      <x:c r="B576" t="str">
        <x:v>2026-09-26 15:46:38.517</x:v>
      </x:c>
      <x:c r="C576" s="6" t="n">
        <x:v>2.3878</x:v>
      </x:c>
      <x:c r="D576" s="6" t="n">
        <x:v>-0.3116</x:v>
      </x:c>
      <x:c r="E576" s="6" t="n">
        <x:v>2.6994</x:v>
      </x:c>
      <x:c r="F576" t="n">
        <x:v>2</x:v>
      </x:c>
      <x:c r="G576" s="7" t="n">
        <x:v>0.937</x:v>
      </x:c>
      <x:c r="H576" t="n">
        <x:v>0</x:v>
      </x:c>
    </x:row>
    <x:row r="577">
      <x:c r="A577" t="n">
        <x:v>576</x:v>
      </x:c>
      <x:c r="B577" t="str">
        <x:v>2026-09-26 15:46:38.751</x:v>
      </x:c>
      <x:c r="C577" s="6" t="n">
        <x:v>1.6194</x:v>
      </x:c>
      <x:c r="D577" s="6" t="n">
        <x:v>-0.3116</x:v>
      </x:c>
      <x:c r="E577" s="6" t="n">
        <x:v>1.931</x:v>
      </x:c>
      <x:c r="F577" t="n">
        <x:v>2</x:v>
      </x:c>
      <x:c r="G577" s="7" t="n">
        <x:v>0.8734</x:v>
      </x:c>
      <x:c r="H577" t="n">
        <x:v>0</x:v>
      </x:c>
    </x:row>
    <x:row r="578">
      <x:c r="A578" t="n">
        <x:v>577</x:v>
      </x:c>
      <x:c r="B578" t="str">
        <x:v>2026-09-26 15:46:38.983</x:v>
      </x:c>
      <x:c r="C578" s="6" t="n">
        <x:v>0.5529</x:v>
      </x:c>
      <x:c r="D578" s="6" t="n">
        <x:v>-0.3116</x:v>
      </x:c>
      <x:c r="E578" s="6" t="n">
        <x:v>0.8645</x:v>
      </x:c>
      <x:c r="F578" t="n">
        <x:v>2</x:v>
      </x:c>
      <x:c r="G578" s="7" t="n">
        <x:v>0.7036</x:v>
      </x:c>
      <x:c r="H578" t="n">
        <x:v>0</x:v>
      </x:c>
    </x:row>
    <x:row r="579">
      <x:c r="A579" t="n">
        <x:v>578</x:v>
      </x:c>
      <x:c r="B579" t="str">
        <x:v>2026-09-26 15:46:39.214</x:v>
      </x:c>
      <x:c r="C579" s="6" t="n">
        <x:v>-0.3182</x:v>
      </x:c>
      <x:c r="D579" s="6" t="n">
        <x:v>-0.3117</x:v>
      </x:c>
      <x:c r="E579" s="6" t="n">
        <x:v>-0.0065</x:v>
      </x:c>
      <x:c r="F579" t="n">
        <x:v>1</x:v>
      </x:c>
      <x:c r="G579" s="7" t="n">
        <x:v>0.5016</x:v>
      </x:c>
      <x:c r="H579" t="n">
        <x:v>0</x:v>
      </x:c>
    </x:row>
    <x:row r="580">
      <x:c r="A580" t="n">
        <x:v>579</x:v>
      </x:c>
      <x:c r="B580" t="str">
        <x:v>2026-09-26 15:46:39.456</x:v>
      </x:c>
      <x:c r="C580" s="6" t="n">
        <x:v>0.1001</x:v>
      </x:c>
      <x:c r="D580" s="6" t="n">
        <x:v>-0.3076</x:v>
      </x:c>
      <x:c r="E580" s="6" t="n">
        <x:v>0.4077</x:v>
      </x:c>
      <x:c r="F580" t="n">
        <x:v>2</x:v>
      </x:c>
      <x:c r="G580" s="7" t="n">
        <x:v>0.6005</x:v>
      </x:c>
      <x:c r="H580" t="n">
        <x:v>0</x:v>
      </x:c>
    </x:row>
    <x:row r="581">
      <x:c r="A581" t="n">
        <x:v>580</x:v>
      </x:c>
      <x:c r="B581" t="str">
        <x:v>2026-09-26 15:46:39.679</x:v>
      </x:c>
      <x:c r="C581" s="6" t="n">
        <x:v>-0.9606</x:v>
      </x:c>
      <x:c r="D581" s="6" t="n">
        <x:v>-0.3076</x:v>
      </x:c>
      <x:c r="E581" s="6" t="n">
        <x:v>-0.653</x:v>
      </x:c>
      <x:c r="F581" t="n">
        <x:v>1</x:v>
      </x:c>
      <x:c r="G581" s="7" t="n">
        <x:v>0.6577</x:v>
      </x:c>
      <x:c r="H581" t="n">
        <x:v>0</x:v>
      </x:c>
    </x:row>
    <x:row r="582">
      <x:c r="A582" t="n">
        <x:v>581</x:v>
      </x:c>
      <x:c r="B582" t="str">
        <x:v>2026-09-26 15:46:39.915</x:v>
      </x:c>
      <x:c r="C582" s="6" t="n">
        <x:v>-2.2777</x:v>
      </x:c>
      <x:c r="D582" s="6" t="n">
        <x:v>-0.3076</x:v>
      </x:c>
      <x:c r="E582" s="6" t="n">
        <x:v>-1.9701</x:v>
      </x:c>
      <x:c r="F582" t="n">
        <x:v>1</x:v>
      </x:c>
      <x:c r="G582" s="7" t="n">
        <x:v>0.8776</x:v>
      </x:c>
      <x:c r="H582" t="n">
        <x:v>0</x:v>
      </x:c>
    </x:row>
    <x:row r="583">
      <x:c r="A583" t="n">
        <x:v>582</x:v>
      </x:c>
      <x:c r="B583" t="str">
        <x:v>2026-09-26 15:46:40.125</x:v>
      </x:c>
      <x:c r="C583" s="6" t="n">
        <x:v>-2.9209</x:v>
      </x:c>
      <x:c r="D583" s="6" t="n">
        <x:v>-0.3076</x:v>
      </x:c>
      <x:c r="E583" s="6" t="n">
        <x:v>-2.6133</x:v>
      </x:c>
      <x:c r="F583" t="n">
        <x:v>1</x:v>
      </x:c>
      <x:c r="G583" s="7" t="n">
        <x:v>0.9317</x:v>
      </x:c>
      <x:c r="H583" t="n">
        <x:v>0</x:v>
      </x:c>
    </x:row>
    <x:row r="584">
      <x:c r="A584" t="n">
        <x:v>583</x:v>
      </x:c>
      <x:c r="B584" t="str">
        <x:v>2026-09-26 15:46:40.338</x:v>
      </x:c>
      <x:c r="C584" s="6" t="n">
        <x:v>-3.5091</x:v>
      </x:c>
      <x:c r="D584" s="6" t="n">
        <x:v>-0.3076</x:v>
      </x:c>
      <x:c r="E584" s="6" t="n">
        <x:v>-3.2016</x:v>
      </x:c>
      <x:c r="F584" t="n">
        <x:v>1</x:v>
      </x:c>
      <x:c r="G584" s="7" t="n">
        <x:v>0.9609</x:v>
      </x:c>
      <x:c r="H584" t="n">
        <x:v>0</x:v>
      </x:c>
    </x:row>
    <x:row r="585">
      <x:c r="A585" t="n">
        <x:v>584</x:v>
      </x:c>
      <x:c r="B585" t="str">
        <x:v>2026-09-26 15:46:40.581</x:v>
      </x:c>
      <x:c r="C585" s="6" t="n">
        <x:v>-5.1271</x:v>
      </x:c>
      <x:c r="D585" s="6" t="n">
        <x:v>-0.3076</x:v>
      </x:c>
      <x:c r="E585" s="6" t="n">
        <x:v>-4.8195</x:v>
      </x:c>
      <x:c r="F585" t="n">
        <x:v>1</x:v>
      </x:c>
      <x:c r="G585" s="7" t="n">
        <x:v>0.992</x:v>
      </x:c>
      <x:c r="H585" t="n">
        <x:v>0</x:v>
      </x:c>
    </x:row>
    <x:row r="586">
      <x:c r="A586" t="n">
        <x:v>585</x:v>
      </x:c>
      <x:c r="B586" t="str">
        <x:v>2026-09-26 15:46:40.806</x:v>
      </x:c>
      <x:c r="C586" s="6" t="n">
        <x:v>-4.4998</x:v>
      </x:c>
      <x:c r="D586" s="6" t="n">
        <x:v>-0.3076</x:v>
      </x:c>
      <x:c r="E586" s="6" t="n">
        <x:v>-4.1923</x:v>
      </x:c>
      <x:c r="F586" t="n">
        <x:v>1</x:v>
      </x:c>
      <x:c r="G586" s="7" t="n">
        <x:v>0.9851</x:v>
      </x:c>
      <x:c r="H586" t="n">
        <x:v>0</x:v>
      </x:c>
    </x:row>
    <x:row r="587">
      <x:c r="A587" t="n">
        <x:v>586</x:v>
      </x:c>
      <x:c r="B587" t="str">
        <x:v>2026-09-26 15:46:41.040</x:v>
      </x:c>
      <x:c r="C587" s="6" t="n">
        <x:v>-4.0368</x:v>
      </x:c>
      <x:c r="D587" s="6" t="n">
        <x:v>-0.3076</x:v>
      </x:c>
      <x:c r="E587" s="6" t="n">
        <x:v>-3.7292</x:v>
      </x:c>
      <x:c r="F587" t="n">
        <x:v>1</x:v>
      </x:c>
      <x:c r="G587" s="7" t="n">
        <x:v>0.9766</x:v>
      </x:c>
      <x:c r="H587" t="n">
        <x:v>1</x:v>
      </x:c>
    </x:row>
    <x:row r="588">
      <x:c r="A588" t="n">
        <x:v>587</x:v>
      </x:c>
      <x:c r="B588" t="str">
        <x:v>2026-09-26 15:46:41.254</x:v>
      </x:c>
      <x:c r="C588" s="6" t="n">
        <x:v>-4.0689</x:v>
      </x:c>
      <x:c r="D588" s="6" t="n">
        <x:v>-0.3076</x:v>
      </x:c>
      <x:c r="E588" s="6" t="n">
        <x:v>-3.7614</x:v>
      </x:c>
      <x:c r="F588" t="n">
        <x:v>1</x:v>
      </x:c>
      <x:c r="G588" s="7" t="n">
        <x:v>0.9773</x:v>
      </x:c>
      <x:c r="H588" t="n">
        <x:v>1</x:v>
      </x:c>
    </x:row>
    <x:row r="589">
      <x:c r="A589" t="n">
        <x:v>588</x:v>
      </x:c>
      <x:c r="B589" t="str">
        <x:v>2026-09-26 15:46:41.471</x:v>
      </x:c>
      <x:c r="C589" s="6" t="n">
        <x:v>-3.9753</x:v>
      </x:c>
      <x:c r="D589" s="6" t="n">
        <x:v>-0.3076</x:v>
      </x:c>
      <x:c r="E589" s="6" t="n">
        <x:v>-3.6677</x:v>
      </x:c>
      <x:c r="F589" t="n">
        <x:v>1</x:v>
      </x:c>
      <x:c r="G589" s="7" t="n">
        <x:v>0.9751</x:v>
      </x:c>
      <x:c r="H589" t="n">
        <x:v>1</x:v>
      </x:c>
    </x:row>
    <x:row r="590">
      <x:c r="A590" t="n">
        <x:v>589</x:v>
      </x:c>
      <x:c r="B590" t="str">
        <x:v>2026-09-26 15:46:41.707</x:v>
      </x:c>
      <x:c r="C590" s="6" t="n">
        <x:v>-3.9842</x:v>
      </x:c>
      <x:c r="D590" s="6" t="n">
        <x:v>-0.3076</x:v>
      </x:c>
      <x:c r="E590" s="6" t="n">
        <x:v>-3.6766</x:v>
      </x:c>
      <x:c r="F590" t="n">
        <x:v>1</x:v>
      </x:c>
      <x:c r="G590" s="7" t="n">
        <x:v>0.9753</x:v>
      </x:c>
      <x:c r="H590" t="n">
        <x:v>1</x:v>
      </x:c>
    </x:row>
    <x:row r="591">
      <x:c r="A591" t="n">
        <x:v>590</x:v>
      </x:c>
      <x:c r="B591" t="str">
        <x:v>2026-09-26 15:46:41.946</x:v>
      </x:c>
      <x:c r="C591" s="6" t="n">
        <x:v>-2.5581</x:v>
      </x:c>
      <x:c r="D591" s="6" t="n">
        <x:v>-0.3076</x:v>
      </x:c>
      <x:c r="E591" s="6" t="n">
        <x:v>-2.2505</x:v>
      </x:c>
      <x:c r="F591" t="n">
        <x:v>1</x:v>
      </x:c>
      <x:c r="G591" s="7" t="n">
        <x:v>0.9047</x:v>
      </x:c>
      <x:c r="H591" t="n">
        <x:v>1</x:v>
      </x:c>
    </x:row>
    <x:row r="592">
      <x:c r="A592" t="n">
        <x:v>591</x:v>
      </x:c>
      <x:c r="B592" t="str">
        <x:v>2026-09-26 15:46:42.174</x:v>
      </x:c>
      <x:c r="C592" s="6" t="n">
        <x:v>-2.2183</x:v>
      </x:c>
      <x:c r="D592" s="6" t="n">
        <x:v>-0.3076</x:v>
      </x:c>
      <x:c r="E592" s="6" t="n">
        <x:v>-1.9108</x:v>
      </x:c>
      <x:c r="F592" t="n">
        <x:v>1</x:v>
      </x:c>
      <x:c r="G592" s="7" t="n">
        <x:v>0.8711</x:v>
      </x:c>
      <x:c r="H592" t="n">
        <x:v>1</x:v>
      </x:c>
    </x:row>
    <x:row r="593">
      <x:c r="A593" t="n">
        <x:v>592</x:v>
      </x:c>
      <x:c r="B593" t="str">
        <x:v>2026-09-26 15:46:42.412</x:v>
      </x:c>
      <x:c r="C593" s="6" t="n">
        <x:v>0.0798</x:v>
      </x:c>
      <x:c r="D593" s="6" t="n">
        <x:v>-0.3037</x:v>
      </x:c>
      <x:c r="E593" s="6" t="n">
        <x:v>0.3834</x:v>
      </x:c>
      <x:c r="F593" t="n">
        <x:v>2</x:v>
      </x:c>
      <x:c r="G593" s="7" t="n">
        <x:v>0.5947</x:v>
      </x:c>
      <x:c r="H593" t="n">
        <x:v>1</x:v>
      </x:c>
    </x:row>
    <x:row r="594">
      <x:c r="A594" t="n">
        <x:v>593</x:v>
      </x:c>
      <x:c r="B594" t="str">
        <x:v>2026-09-26 15:46:42.660</x:v>
      </x:c>
      <x:c r="C594" s="6" t="n">
        <x:v>1.0223</x:v>
      </x:c>
      <x:c r="D594" s="6" t="n">
        <x:v>-0.3037</x:v>
      </x:c>
      <x:c r="E594" s="6" t="n">
        <x:v>1.326</x:v>
      </x:c>
      <x:c r="F594" t="n">
        <x:v>2</x:v>
      </x:c>
      <x:c r="G594" s="7" t="n">
        <x:v>0.7902</x:v>
      </x:c>
      <x:c r="H594" t="n">
        <x:v>0</x:v>
      </x:c>
    </x:row>
    <x:row r="595">
      <x:c r="A595" t="n">
        <x:v>594</x:v>
      </x:c>
      <x:c r="B595" t="str">
        <x:v>2026-09-26 15:46:42.913</x:v>
      </x:c>
      <x:c r="C595" s="6" t="n">
        <x:v>0.3392</x:v>
      </x:c>
      <x:c r="D595" s="6" t="n">
        <x:v>-0.3037</x:v>
      </x:c>
      <x:c r="E595" s="6" t="n">
        <x:v>0.6429</x:v>
      </x:c>
      <x:c r="F595" t="n">
        <x:v>2</x:v>
      </x:c>
      <x:c r="G595" s="7" t="n">
        <x:v>0.6554</x:v>
      </x:c>
      <x:c r="H595" t="n">
        <x:v>0</x:v>
      </x:c>
    </x:row>
    <x:row r="596">
      <x:c r="A596" t="n">
        <x:v>595</x:v>
      </x:c>
      <x:c r="B596" t="str">
        <x:v>2026-09-26 15:46:43.145</x:v>
      </x:c>
      <x:c r="C596" s="6" t="n">
        <x:v>2.5534</x:v>
      </x:c>
      <x:c r="D596" s="6" t="n">
        <x:v>-0.3037</x:v>
      </x:c>
      <x:c r="E596" s="6" t="n">
        <x:v>2.8571</x:v>
      </x:c>
      <x:c r="F596" t="n">
        <x:v>2</x:v>
      </x:c>
      <x:c r="G596" s="7" t="n">
        <x:v>0.9457</x:v>
      </x:c>
      <x:c r="H596" t="n">
        <x:v>0</x:v>
      </x:c>
    </x:row>
    <x:row r="597">
      <x:c r="A597" t="n">
        <x:v>596</x:v>
      </x:c>
      <x:c r="B597" t="str">
        <x:v>2026-09-26 15:46:43.381</x:v>
      </x:c>
      <x:c r="C597" s="6" t="n">
        <x:v>3.163</x:v>
      </x:c>
      <x:c r="D597" s="6" t="n">
        <x:v>-0.3037</x:v>
      </x:c>
      <x:c r="E597" s="6" t="n">
        <x:v>3.4667</x:v>
      </x:c>
      <x:c r="F597" t="n">
        <x:v>2</x:v>
      </x:c>
      <x:c r="G597" s="7" t="n">
        <x:v>0.9697</x:v>
      </x:c>
      <x:c r="H597" t="n">
        <x:v>0</x:v>
      </x:c>
    </x:row>
    <x:row r="598">
      <x:c r="A598" t="n">
        <x:v>597</x:v>
      </x:c>
      <x:c r="B598" t="str">
        <x:v>2026-09-26 15:46:43.622</x:v>
      </x:c>
      <x:c r="C598" s="6" t="n">
        <x:v>1.9092</x:v>
      </x:c>
      <x:c r="D598" s="6" t="n">
        <x:v>-0.3037</x:v>
      </x:c>
      <x:c r="E598" s="6" t="n">
        <x:v>2.2129</x:v>
      </x:c>
      <x:c r="F598" t="n">
        <x:v>2</x:v>
      </x:c>
      <x:c r="G598" s="7" t="n">
        <x:v>0.9014</x:v>
      </x:c>
      <x:c r="H598" t="n">
        <x:v>0</x:v>
      </x:c>
    </x:row>
    <x:row r="599">
      <x:c r="A599" t="n">
        <x:v>598</x:v>
      </x:c>
      <x:c r="B599" t="str">
        <x:v>2026-09-26 15:46:43.864</x:v>
      </x:c>
      <x:c r="C599" s="6" t="n">
        <x:v>2.4166</x:v>
      </x:c>
      <x:c r="D599" s="6" t="n">
        <x:v>-0.3037</x:v>
      </x:c>
      <x:c r="E599" s="6" t="n">
        <x:v>2.7203</x:v>
      </x:c>
      <x:c r="F599" t="n">
        <x:v>2</x:v>
      </x:c>
      <x:c r="G599" s="7" t="n">
        <x:v>0.9382</x:v>
      </x:c>
      <x:c r="H599" t="n">
        <x:v>0</x:v>
      </x:c>
    </x:row>
    <x:row r="600">
      <x:c r="A600" t="n">
        <x:v>599</x:v>
      </x:c>
      <x:c r="B600" t="str">
        <x:v>2026-09-26 15:46:44.098</x:v>
      </x:c>
      <x:c r="C600" s="6" t="n">
        <x:v>2.5944</x:v>
      </x:c>
      <x:c r="D600" s="6" t="n">
        <x:v>-0.3037</x:v>
      </x:c>
      <x:c r="E600" s="6" t="n">
        <x:v>2.8981</x:v>
      </x:c>
      <x:c r="F600" t="n">
        <x:v>2</x:v>
      </x:c>
      <x:c r="G600" s="7" t="n">
        <x:v>0.9478</x:v>
      </x:c>
      <x:c r="H600" t="n">
        <x:v>0</x:v>
      </x:c>
    </x:row>
    <x:row r="601">
      <x:c r="A601" t="n">
        <x:v>600</x:v>
      </x:c>
      <x:c r="B601" t="str">
        <x:v>2026-09-26 15:46:44.335</x:v>
      </x:c>
      <x:c r="C601" s="6" t="n">
        <x:v>1.2693</x:v>
      </x:c>
      <x:c r="D601" s="6" t="n">
        <x:v>-0.3037</x:v>
      </x:c>
      <x:c r="E601" s="6" t="n">
        <x:v>1.573</x:v>
      </x:c>
      <x:c r="F601" t="n">
        <x:v>2</x:v>
      </x:c>
      <x:c r="G601" s="7" t="n">
        <x:v>0.8282</x:v>
      </x:c>
      <x:c r="H601" t="n">
        <x:v>2</x:v>
      </x:c>
    </x:row>
    <x:row r="602">
      <x:c r="A602" t="n">
        <x:v>601</x:v>
      </x:c>
      <x:c r="B602" t="str">
        <x:v>2026-09-26 15:46:44.557</x:v>
      </x:c>
      <x:c r="C602" s="6" t="n">
        <x:v>1.0119</x:v>
      </x:c>
      <x:c r="D602" s="6" t="n">
        <x:v>-0.3037</x:v>
      </x:c>
      <x:c r="E602" s="6" t="n">
        <x:v>1.3156</x:v>
      </x:c>
      <x:c r="F602" t="n">
        <x:v>2</x:v>
      </x:c>
      <x:c r="G602" s="7" t="n">
        <x:v>0.7885</x:v>
      </x:c>
      <x:c r="H602" t="n">
        <x:v>0</x:v>
      </x:c>
    </x:row>
    <x:row r="603">
      <x:c r="A603" t="n">
        <x:v>602</x:v>
      </x:c>
      <x:c r="B603" t="str">
        <x:v>2026-09-26 15:46:44.768</x:v>
      </x:c>
      <x:c r="C603" s="6" t="n">
        <x:v>1.8674</x:v>
      </x:c>
      <x:c r="D603" s="6" t="n">
        <x:v>-0.3037</x:v>
      </x:c>
      <x:c r="E603" s="6" t="n">
        <x:v>2.1711</x:v>
      </x:c>
      <x:c r="F603" t="n">
        <x:v>2</x:v>
      </x:c>
      <x:c r="G603" s="7" t="n">
        <x:v>0.8976</x:v>
      </x:c>
      <x:c r="H603" t="n">
        <x:v>0</x:v>
      </x:c>
    </x:row>
    <x:row r="604">
      <x:c r="A604" t="n">
        <x:v>603</x:v>
      </x:c>
      <x:c r="B604" t="str">
        <x:v>2026-09-26 15:46:44.994</x:v>
      </x:c>
      <x:c r="C604" s="6" t="n">
        <x:v>0.1778</x:v>
      </x:c>
      <x:c r="D604" s="6" t="n">
        <x:v>-0.2989</x:v>
      </x:c>
      <x:c r="E604" s="6" t="n">
        <x:v>0.4767</x:v>
      </x:c>
      <x:c r="F604" t="n">
        <x:v>2</x:v>
      </x:c>
      <x:c r="G604" s="7" t="n">
        <x:v>0.617</x:v>
      </x:c>
      <x:c r="H604" t="n">
        <x:v>0</x:v>
      </x:c>
    </x:row>
    <x:row r="605">
      <x:c r="A605" t="n">
        <x:v>604</x:v>
      </x:c>
      <x:c r="B605" t="str">
        <x:v>2026-09-26 15:46:45.230</x:v>
      </x:c>
      <x:c r="C605" s="6" t="n">
        <x:v>1.1572</x:v>
      </x:c>
      <x:c r="D605" s="6" t="n">
        <x:v>-0.2989</x:v>
      </x:c>
      <x:c r="E605" s="6" t="n">
        <x:v>1.4561</x:v>
      </x:c>
      <x:c r="F605" t="n">
        <x:v>2</x:v>
      </x:c>
      <x:c r="G605" s="7" t="n">
        <x:v>0.8109</x:v>
      </x:c>
      <x:c r="H605" t="n">
        <x:v>0</x:v>
      </x:c>
    </x:row>
    <x:row r="606">
      <x:c r="A606" t="n">
        <x:v>605</x:v>
      </x:c>
      <x:c r="B606" t="str">
        <x:v>2026-09-26 15:46:45.440</x:v>
      </x:c>
      <x:c r="C606" s="6" t="n">
        <x:v>2.4952</x:v>
      </x:c>
      <x:c r="D606" s="6" t="n">
        <x:v>-0.2989</x:v>
      </x:c>
      <x:c r="E606" s="6" t="n">
        <x:v>2.7941</x:v>
      </x:c>
      <x:c r="F606" t="n">
        <x:v>2</x:v>
      </x:c>
      <x:c r="G606" s="7" t="n">
        <x:v>0.9424</x:v>
      </x:c>
      <x:c r="H606" t="n">
        <x:v>0</x:v>
      </x:c>
    </x:row>
    <x:row r="607">
      <x:c r="A607" t="n">
        <x:v>606</x:v>
      </x:c>
      <x:c r="B607" t="str">
        <x:v>2026-09-26 15:46:45.652</x:v>
      </x:c>
      <x:c r="C607" s="6" t="n">
        <x:v>2.233</x:v>
      </x:c>
      <x:c r="D607" s="6" t="n">
        <x:v>-0.2989</x:v>
      </x:c>
      <x:c r="E607" s="6" t="n">
        <x:v>2.5319</x:v>
      </x:c>
      <x:c r="F607" t="n">
        <x:v>2</x:v>
      </x:c>
      <x:c r="G607" s="7" t="n">
        <x:v>0.9263</x:v>
      </x:c>
      <x:c r="H607" t="n">
        <x:v>0</x:v>
      </x:c>
    </x:row>
    <x:row r="608">
      <x:c r="A608" t="n">
        <x:v>607</x:v>
      </x:c>
      <x:c r="B608" t="str">
        <x:v>2026-09-26 15:46:45.877</x:v>
      </x:c>
      <x:c r="C608" s="6" t="n">
        <x:v>1.4726</x:v>
      </x:c>
      <x:c r="D608" s="6" t="n">
        <x:v>-0.2989</x:v>
      </x:c>
      <x:c r="E608" s="6" t="n">
        <x:v>1.7715</x:v>
      </x:c>
      <x:c r="F608" t="n">
        <x:v>2</x:v>
      </x:c>
      <x:c r="G608" s="7" t="n">
        <x:v>0.8546</x:v>
      </x:c>
      <x:c r="H608" t="n">
        <x:v>0</x:v>
      </x:c>
    </x:row>
    <x:row r="609">
      <x:c r="A609" t="n">
        <x:v>608</x:v>
      </x:c>
      <x:c r="B609" t="str">
        <x:v>2026-09-26 15:46:46.101</x:v>
      </x:c>
      <x:c r="C609" s="6" t="n">
        <x:v>2.152</x:v>
      </x:c>
      <x:c r="D609" s="6" t="n">
        <x:v>-0.2989</x:v>
      </x:c>
      <x:c r="E609" s="6" t="n">
        <x:v>2.4509</x:v>
      </x:c>
      <x:c r="F609" t="n">
        <x:v>2</x:v>
      </x:c>
      <x:c r="G609" s="7" t="n">
        <x:v>0.9206</x:v>
      </x:c>
      <x:c r="H609" t="n">
        <x:v>0</x:v>
      </x:c>
    </x:row>
    <x:row r="610">
      <x:c r="A610" t="n">
        <x:v>609</x:v>
      </x:c>
      <x:c r="B610" t="str">
        <x:v>2026-09-26 15:46:46.320</x:v>
      </x:c>
      <x:c r="C610" s="6" t="n">
        <x:v>2.9309</x:v>
      </x:c>
      <x:c r="D610" s="6" t="n">
        <x:v>-0.2989</x:v>
      </x:c>
      <x:c r="E610" s="6" t="n">
        <x:v>3.2298</x:v>
      </x:c>
      <x:c r="F610" t="n">
        <x:v>2</x:v>
      </x:c>
      <x:c r="G610" s="7" t="n">
        <x:v>0.9619</x:v>
      </x:c>
      <x:c r="H610" t="n">
        <x:v>0</x:v>
      </x:c>
    </x:row>
    <x:row r="611">
      <x:c r="A611" t="n">
        <x:v>610</x:v>
      </x:c>
      <x:c r="B611" t="str">
        <x:v>2026-09-26 15:46:46.551</x:v>
      </x:c>
      <x:c r="C611" s="6" t="n">
        <x:v>4.4986</x:v>
      </x:c>
      <x:c r="D611" s="6" t="n">
        <x:v>-0.2989</x:v>
      </x:c>
      <x:c r="E611" s="6" t="n">
        <x:v>4.7975</x:v>
      </x:c>
      <x:c r="F611" t="n">
        <x:v>2</x:v>
      </x:c>
      <x:c r="G611" s="7" t="n">
        <x:v>0.9918</x:v>
      </x:c>
      <x:c r="H611" t="n">
        <x:v>2</x:v>
      </x:c>
    </x:row>
    <x:row r="612">
      <x:c r="A612" t="n">
        <x:v>611</x:v>
      </x:c>
      <x:c r="B612" t="str">
        <x:v>2026-09-26 15:46:46.790</x:v>
      </x:c>
      <x:c r="C612" s="6" t="n">
        <x:v>5.7029</x:v>
      </x:c>
      <x:c r="D612" s="6" t="n">
        <x:v>-0.2989</x:v>
      </x:c>
      <x:c r="E612" s="6" t="n">
        <x:v>6.0018</x:v>
      </x:c>
      <x:c r="F612" t="n">
        <x:v>2</x:v>
      </x:c>
      <x:c r="G612" s="7" t="n">
        <x:v>0.9975</x:v>
      </x:c>
      <x:c r="H612" t="n">
        <x:v>2</x:v>
      </x:c>
    </x:row>
    <x:row r="613">
      <x:c r="A613" t="n">
        <x:v>612</x:v>
      </x:c>
      <x:c r="B613" t="str">
        <x:v>2026-09-26 15:46:47.021</x:v>
      </x:c>
      <x:c r="C613" s="6" t="n">
        <x:v>5.1862</x:v>
      </x:c>
      <x:c r="D613" s="6" t="n">
        <x:v>-0.2989</x:v>
      </x:c>
      <x:c r="E613" s="6" t="n">
        <x:v>5.4851</x:v>
      </x:c>
      <x:c r="F613" t="n">
        <x:v>2</x:v>
      </x:c>
      <x:c r="G613" s="7" t="n">
        <x:v>0.9959</x:v>
      </x:c>
      <x:c r="H613" t="n">
        <x:v>2</x:v>
      </x:c>
    </x:row>
    <x:row r="614">
      <x:c r="A614" t="n">
        <x:v>613</x:v>
      </x:c>
      <x:c r="B614" t="str">
        <x:v>2026-09-26 15:46:47.262</x:v>
      </x:c>
      <x:c r="C614" s="6" t="n">
        <x:v>4.5863</x:v>
      </x:c>
      <x:c r="D614" s="6" t="n">
        <x:v>-0.2989</x:v>
      </x:c>
      <x:c r="E614" s="6" t="n">
        <x:v>4.8852</x:v>
      </x:c>
      <x:c r="F614" t="n">
        <x:v>2</x:v>
      </x:c>
      <x:c r="G614" s="7" t="n">
        <x:v>0.9925</x:v>
      </x:c>
      <x:c r="H614" t="n">
        <x:v>2</x:v>
      </x:c>
    </x:row>
    <x:row r="615">
      <x:c r="A615" t="n">
        <x:v>614</x:v>
      </x:c>
      <x:c r="B615" t="str">
        <x:v>2026-09-26 15:46:47.475</x:v>
      </x:c>
      <x:c r="C615" s="6" t="n">
        <x:v>4.3855</x:v>
      </x:c>
      <x:c r="D615" s="6" t="n">
        <x:v>-0.2989</x:v>
      </x:c>
      <x:c r="E615" s="6" t="n">
        <x:v>4.6844</x:v>
      </x:c>
      <x:c r="F615" t="n">
        <x:v>2</x:v>
      </x:c>
      <x:c r="G615" s="7" t="n">
        <x:v>0.9908</x:v>
      </x:c>
      <x:c r="H615" t="n">
        <x:v>2</x:v>
      </x:c>
    </x:row>
    <x:row r="616">
      <x:c r="A616" t="n">
        <x:v>615</x:v>
      </x:c>
      <x:c r="B616" t="str">
        <x:v>2026-09-26 15:46:47.714</x:v>
      </x:c>
      <x:c r="C616" s="6" t="n">
        <x:v>4.4781</x:v>
      </x:c>
      <x:c r="D616" s="6" t="n">
        <x:v>-0.2989</x:v>
      </x:c>
      <x:c r="E616" s="6" t="n">
        <x:v>4.777</x:v>
      </x:c>
      <x:c r="F616" t="n">
        <x:v>2</x:v>
      </x:c>
      <x:c r="G616" s="7" t="n">
        <x:v>0.9916</x:v>
      </x:c>
      <x:c r="H616" t="n">
        <x:v>2</x:v>
      </x:c>
    </x:row>
    <x:row r="617">
      <x:c r="A617" t="n">
        <x:v>616</x:v>
      </x:c>
      <x:c r="B617" t="str">
        <x:v>2026-09-26 15:46:47.960</x:v>
      </x:c>
      <x:c r="C617" s="6" t="n">
        <x:v>4.4311</x:v>
      </x:c>
      <x:c r="D617" s="6" t="n">
        <x:v>-0.2989</x:v>
      </x:c>
      <x:c r="E617" s="6" t="n">
        <x:v>4.73</x:v>
      </x:c>
      <x:c r="F617" t="n">
        <x:v>2</x:v>
      </x:c>
      <x:c r="G617" s="7" t="n">
        <x:v>0.9913</x:v>
      </x:c>
      <x:c r="H617" t="n">
        <x:v>2</x:v>
      </x:c>
    </x:row>
    <x:row r="618">
      <x:c r="A618" t="n">
        <x:v>617</x:v>
      </x:c>
      <x:c r="B618" t="str">
        <x:v>2026-09-26 15:46:48.178</x:v>
      </x:c>
      <x:c r="C618" s="6" t="n">
        <x:v>4.5229</x:v>
      </x:c>
      <x:c r="D618" s="6" t="n">
        <x:v>-0.2989</x:v>
      </x:c>
      <x:c r="E618" s="6" t="n">
        <x:v>4.8218</x:v>
      </x:c>
      <x:c r="F618" t="n">
        <x:v>2</x:v>
      </x:c>
      <x:c r="G618" s="7" t="n">
        <x:v>0.992</x:v>
      </x:c>
      <x:c r="H618" t="n">
        <x:v>2</x:v>
      </x:c>
    </x:row>
    <x:row r="619">
      <x:c r="A619" t="n">
        <x:v>618</x:v>
      </x:c>
      <x:c r="B619" t="str">
        <x:v>2026-09-26 15:46:48.413</x:v>
      </x:c>
      <x:c r="C619" s="6" t="n">
        <x:v>3.2952</x:v>
      </x:c>
      <x:c r="D619" s="6" t="n">
        <x:v>-0.2989</x:v>
      </x:c>
      <x:c r="E619" s="6" t="n">
        <x:v>3.5941</x:v>
      </x:c>
      <x:c r="F619" t="n">
        <x:v>2</x:v>
      </x:c>
      <x:c r="G619" s="7" t="n">
        <x:v>0.9732</x:v>
      </x:c>
      <x:c r="H619" t="n">
        <x:v>2</x:v>
      </x:c>
    </x:row>
    <x:row r="620">
      <x:c r="A620" t="n">
        <x:v>619</x:v>
      </x:c>
      <x:c r="B620" t="str">
        <x:v>2026-09-26 15:46:48.659</x:v>
      </x:c>
      <x:c r="C620" s="6" t="n">
        <x:v>3.9848</x:v>
      </x:c>
      <x:c r="D620" s="6" t="n">
        <x:v>-0.2989</x:v>
      </x:c>
      <x:c r="E620" s="6" t="n">
        <x:v>4.2837</x:v>
      </x:c>
      <x:c r="F620" t="n">
        <x:v>2</x:v>
      </x:c>
      <x:c r="G620" s="7" t="n">
        <x:v>0.9864</x:v>
      </x:c>
      <x:c r="H620" t="n">
        <x:v>2</x:v>
      </x:c>
    </x:row>
    <x:row r="621">
      <x:c r="A621" t="n">
        <x:v>620</x:v>
      </x:c>
      <x:c r="B621" t="str">
        <x:v>2026-09-26 15:46:48.900</x:v>
      </x:c>
      <x:c r="C621" s="6" t="n">
        <x:v>5.2931</x:v>
      </x:c>
      <x:c r="D621" s="6" t="n">
        <x:v>-0.2989</x:v>
      </x:c>
      <x:c r="E621" s="6" t="n">
        <x:v>5.5919</x:v>
      </x:c>
      <x:c r="F621" t="n">
        <x:v>2</x:v>
      </x:c>
      <x:c r="G621" s="7" t="n">
        <x:v>0.9963</x:v>
      </x:c>
      <x:c r="H621" t="n">
        <x:v>2</x:v>
      </x:c>
    </x:row>
    <x:row r="622">
      <x:c r="A622" t="n">
        <x:v>621</x:v>
      </x:c>
      <x:c r="B622" t="str">
        <x:v>2026-09-26 15:46:49.117</x:v>
      </x:c>
      <x:c r="C622" s="6" t="n">
        <x:v>5.9553</x:v>
      </x:c>
      <x:c r="D622" s="6" t="n">
        <x:v>-0.2989</x:v>
      </x:c>
      <x:c r="E622" s="6" t="n">
        <x:v>6.2542</x:v>
      </x:c>
      <x:c r="F622" t="n">
        <x:v>2</x:v>
      </x:c>
      <x:c r="G622" s="7" t="n">
        <x:v>0.9981</x:v>
      </x:c>
      <x:c r="H622" t="n">
        <x:v>2</x:v>
      </x:c>
    </x:row>
    <x:row r="623">
      <x:c r="A623" t="n">
        <x:v>622</x:v>
      </x:c>
      <x:c r="B623" t="str">
        <x:v>2026-09-26 15:46:49.353</x:v>
      </x:c>
      <x:c r="C623" s="6" t="n">
        <x:v>6.6245</x:v>
      </x:c>
      <x:c r="D623" s="6" t="n">
        <x:v>-0.2989</x:v>
      </x:c>
      <x:c r="E623" s="6" t="n">
        <x:v>6.9234</x:v>
      </x:c>
      <x:c r="F623" t="n">
        <x:v>2</x:v>
      </x:c>
      <x:c r="G623" s="7" t="n">
        <x:v>0.999</x:v>
      </x:c>
      <x:c r="H623" t="n">
        <x:v>2</x:v>
      </x:c>
    </x:row>
    <x:row r="624">
      <x:c r="A624" t="n">
        <x:v>623</x:v>
      </x:c>
      <x:c r="B624" t="str">
        <x:v>2026-09-26 15:46:49.592</x:v>
      </x:c>
      <x:c r="C624" s="6" t="n">
        <x:v>7.695</x:v>
      </x:c>
      <x:c r="D624" s="6" t="n">
        <x:v>-0.2989</x:v>
      </x:c>
      <x:c r="E624" s="6" t="n">
        <x:v>7.9939</x:v>
      </x:c>
      <x:c r="F624" t="n">
        <x:v>2</x:v>
      </x:c>
      <x:c r="G624" s="7" t="n">
        <x:v>0.9997</x:v>
      </x:c>
      <x:c r="H624" t="n">
        <x:v>2</x:v>
      </x:c>
    </x:row>
    <x:row r="625">
      <x:c r="A625" t="n">
        <x:v>624</x:v>
      </x:c>
      <x:c r="B625" t="str">
        <x:v>2026-09-26 15:46:49.823</x:v>
      </x:c>
      <x:c r="C625" s="6" t="n">
        <x:v>6.1618</x:v>
      </x:c>
      <x:c r="D625" s="6" t="n">
        <x:v>-0.2989</x:v>
      </x:c>
      <x:c r="E625" s="6" t="n">
        <x:v>6.4606</x:v>
      </x:c>
      <x:c r="F625" t="n">
        <x:v>2</x:v>
      </x:c>
      <x:c r="G625" s="7" t="n">
        <x:v>0.9984</x:v>
      </x:c>
      <x:c r="H625" t="n">
        <x:v>2</x:v>
      </x:c>
    </x:row>
    <x:row r="626">
      <x:c r="A626" t="n">
        <x:v>625</x:v>
      </x:c>
      <x:c r="B626" t="str">
        <x:v>2026-09-26 15:46:50.060</x:v>
      </x:c>
      <x:c r="C626" s="6" t="n">
        <x:v>5.5513</x:v>
      </x:c>
      <x:c r="D626" s="6" t="n">
        <x:v>-0.2989</x:v>
      </x:c>
      <x:c r="E626" s="6" t="n">
        <x:v>5.8502</x:v>
      </x:c>
      <x:c r="F626" t="n">
        <x:v>2</x:v>
      </x:c>
      <x:c r="G626" s="7" t="n">
        <x:v>0.9971</x:v>
      </x:c>
      <x:c r="H626" t="n">
        <x:v>2</x:v>
      </x:c>
    </x:row>
    <x:row r="627">
      <x:c r="A627" t="n">
        <x:v>626</x:v>
      </x:c>
      <x:c r="B627" t="str">
        <x:v>2026-09-26 15:46:50.297</x:v>
      </x:c>
      <x:c r="C627" s="6" t="n">
        <x:v>5.9345</x:v>
      </x:c>
      <x:c r="D627" s="6" t="n">
        <x:v>-0.2989</x:v>
      </x:c>
      <x:c r="E627" s="6" t="n">
        <x:v>6.2334</x:v>
      </x:c>
      <x:c r="F627" t="n">
        <x:v>2</x:v>
      </x:c>
      <x:c r="G627" s="7" t="n">
        <x:v>0.998</x:v>
      </x:c>
      <x:c r="H627" t="n">
        <x:v>2</x:v>
      </x:c>
    </x:row>
    <x:row r="628">
      <x:c r="A628" t="n">
        <x:v>627</x:v>
      </x:c>
      <x:c r="B628" t="str">
        <x:v>2026-09-26 15:46:50.513</x:v>
      </x:c>
      <x:c r="C628" s="6" t="n">
        <x:v>4.4762</x:v>
      </x:c>
      <x:c r="D628" s="6" t="n">
        <x:v>-0.2989</x:v>
      </x:c>
      <x:c r="E628" s="6" t="n">
        <x:v>4.775</x:v>
      </x:c>
      <x:c r="F628" t="n">
        <x:v>2</x:v>
      </x:c>
      <x:c r="G628" s="7" t="n">
        <x:v>0.9916</x:v>
      </x:c>
      <x:c r="H628" t="n">
        <x:v>2</x:v>
      </x:c>
    </x:row>
    <x:row r="629">
      <x:c r="A629" t="n">
        <x:v>628</x:v>
      </x:c>
      <x:c r="B629" t="str">
        <x:v>2026-09-26 15:46:50.748</x:v>
      </x:c>
      <x:c r="C629" s="6" t="n">
        <x:v>1.7637</x:v>
      </x:c>
      <x:c r="D629" s="6" t="n">
        <x:v>-0.2989</x:v>
      </x:c>
      <x:c r="E629" s="6" t="n">
        <x:v>2.0626</x:v>
      </x:c>
      <x:c r="F629" t="n">
        <x:v>2</x:v>
      </x:c>
      <x:c r="G629" s="7" t="n">
        <x:v>0.8872</x:v>
      </x:c>
      <x:c r="H629" t="n">
        <x:v>2</x:v>
      </x:c>
    </x:row>
    <x:row r="630">
      <x:c r="A630" t="n">
        <x:v>629</x:v>
      </x:c>
      <x:c r="B630" t="str">
        <x:v>2026-09-26 15:46:50.970</x:v>
      </x:c>
      <x:c r="C630" s="6" t="n">
        <x:v>-0.5538</x:v>
      </x:c>
      <x:c r="D630" s="6" t="n">
        <x:v>-0.3014</x:v>
      </x:c>
      <x:c r="E630" s="6" t="n">
        <x:v>-0.2524</x:v>
      </x:c>
      <x:c r="F630" t="n">
        <x:v>1</x:v>
      </x:c>
      <x:c r="G630" s="7" t="n">
        <x:v>0.5628</x:v>
      </x:c>
      <x:c r="H630" t="n">
        <x:v>2</x:v>
      </x:c>
    </x:row>
    <x:row r="631">
      <x:c r="A631" t="n">
        <x:v>630</x:v>
      </x:c>
      <x:c r="B631" t="str">
        <x:v>2026-09-26 15:46:51.199</x:v>
      </x:c>
      <x:c r="C631" s="6" t="n">
        <x:v>-3.7196</x:v>
      </x:c>
      <x:c r="D631" s="6" t="n">
        <x:v>-0.3014</x:v>
      </x:c>
      <x:c r="E631" s="6" t="n">
        <x:v>-3.4182</x:v>
      </x:c>
      <x:c r="F631" t="n">
        <x:v>1</x:v>
      </x:c>
      <x:c r="G631" s="7" t="n">
        <x:v>0.9683</x:v>
      </x:c>
      <x:c r="H631" t="n">
        <x:v>0</x:v>
      </x:c>
    </x:row>
    <x:row r="632">
      <x:c r="A632" t="n">
        <x:v>631</x:v>
      </x:c>
      <x:c r="B632" t="str">
        <x:v>2026-09-26 15:46:51.429</x:v>
      </x:c>
      <x:c r="C632" s="6" t="n">
        <x:v>-5.0974</x:v>
      </x:c>
      <x:c r="D632" s="6" t="n">
        <x:v>-0.3014</x:v>
      </x:c>
      <x:c r="E632" s="6" t="n">
        <x:v>-4.796</x:v>
      </x:c>
      <x:c r="F632" t="n">
        <x:v>1</x:v>
      </x:c>
      <x:c r="G632" s="7" t="n">
        <x:v>0.9918</x:v>
      </x:c>
      <x:c r="H632" t="n">
        <x:v>0</x:v>
      </x:c>
    </x:row>
    <x:row r="633">
      <x:c r="A633" t="n">
        <x:v>632</x:v>
      </x:c>
      <x:c r="B633" t="str">
        <x:v>2026-09-26 15:46:51.668</x:v>
      </x:c>
      <x:c r="C633" s="6" t="n">
        <x:v>-7.6102</x:v>
      </x:c>
      <x:c r="D633" s="6" t="n">
        <x:v>-0.3014</x:v>
      </x:c>
      <x:c r="E633" s="6" t="n">
        <x:v>-7.3088</x:v>
      </x:c>
      <x:c r="F633" t="n">
        <x:v>1</x:v>
      </x:c>
      <x:c r="G633" s="7" t="n">
        <x:v>0.9993</x:v>
      </x:c>
      <x:c r="H633" t="n">
        <x:v>0</x:v>
      </x:c>
    </x:row>
    <x:row r="634">
      <x:c r="A634" t="n">
        <x:v>633</x:v>
      </x:c>
      <x:c r="B634" t="str">
        <x:v>2026-09-26 15:46:51.892</x:v>
      </x:c>
      <x:c r="C634" s="6" t="n">
        <x:v>-9.3716</x:v>
      </x:c>
      <x:c r="D634" s="6" t="n">
        <x:v>-0.3014</x:v>
      </x:c>
      <x:c r="E634" s="6" t="n">
        <x:v>-9.0702</x:v>
      </x:c>
      <x:c r="F634" t="n">
        <x:v>1</x:v>
      </x:c>
      <x:c r="G634" s="7" t="n">
        <x:v>0.9999</x:v>
      </x:c>
      <x:c r="H634" t="n">
        <x:v>0</x:v>
      </x:c>
    </x:row>
    <x:row r="635">
      <x:c r="A635" t="n">
        <x:v>634</x:v>
      </x:c>
      <x:c r="B635" t="str">
        <x:v>2026-09-26 15:46:52.130</x:v>
      </x:c>
      <x:c r="C635" s="6" t="n">
        <x:v>-10.5467</x:v>
      </x:c>
      <x:c r="D635" s="6" t="n">
        <x:v>-0.3014</x:v>
      </x:c>
      <x:c r="E635" s="6" t="n">
        <x:v>-10.2452</x:v>
      </x:c>
      <x:c r="F635" t="n">
        <x:v>1</x:v>
      </x:c>
      <x:c r="G635" s="7" t="n">
        <x:v>1</x:v>
      </x:c>
      <x:c r="H635" t="n">
        <x:v>0</x:v>
      </x:c>
    </x:row>
    <x:row r="636">
      <x:c r="A636" t="n">
        <x:v>635</x:v>
      </x:c>
      <x:c r="B636" t="str">
        <x:v>2026-09-26 15:46:52.374</x:v>
      </x:c>
      <x:c r="C636" s="6" t="n">
        <x:v>-9.15</x:v>
      </x:c>
      <x:c r="D636" s="6" t="n">
        <x:v>-0.3014</x:v>
      </x:c>
      <x:c r="E636" s="6" t="n">
        <x:v>-8.8485</x:v>
      </x:c>
      <x:c r="F636" t="n">
        <x:v>1</x:v>
      </x:c>
      <x:c r="G636" s="7" t="n">
        <x:v>0.9999</x:v>
      </x:c>
      <x:c r="H636" t="n">
        <x:v>1</x:v>
      </x:c>
    </x:row>
    <x:row r="637">
      <x:c r="A637" t="n">
        <x:v>636</x:v>
      </x:c>
      <x:c r="B637" t="str">
        <x:v>2026-09-26 15:46:52.608</x:v>
      </x:c>
      <x:c r="C637" s="6" t="n">
        <x:v>-9.2797</x:v>
      </x:c>
      <x:c r="D637" s="6" t="n">
        <x:v>-0.3014</x:v>
      </x:c>
      <x:c r="E637" s="6" t="n">
        <x:v>-8.9782</x:v>
      </x:c>
      <x:c r="F637" t="n">
        <x:v>1</x:v>
      </x:c>
      <x:c r="G637" s="7" t="n">
        <x:v>0.9999</x:v>
      </x:c>
      <x:c r="H637" t="n">
        <x:v>1</x:v>
      </x:c>
    </x:row>
    <x:row r="638">
      <x:c r="A638" t="n">
        <x:v>637</x:v>
      </x:c>
      <x:c r="B638" t="str">
        <x:v>2026-09-26 15:46:52.847</x:v>
      </x:c>
      <x:c r="C638" s="6" t="n">
        <x:v>-6.9838</x:v>
      </x:c>
      <x:c r="D638" s="6" t="n">
        <x:v>-0.3014</x:v>
      </x:c>
      <x:c r="E638" s="6" t="n">
        <x:v>-6.6824</x:v>
      </x:c>
      <x:c r="F638" t="n">
        <x:v>1</x:v>
      </x:c>
      <x:c r="G638" s="7" t="n">
        <x:v>0.9987</x:v>
      </x:c>
      <x:c r="H638" t="n">
        <x:v>1</x:v>
      </x:c>
    </x:row>
    <x:row r="639">
      <x:c r="A639" t="n">
        <x:v>638</x:v>
      </x:c>
      <x:c r="B639" t="str">
        <x:v>2026-09-26 15:46:53.080</x:v>
      </x:c>
      <x:c r="C639" s="6" t="n">
        <x:v>-5.5098</x:v>
      </x:c>
      <x:c r="D639" s="6" t="n">
        <x:v>-0.3014</x:v>
      </x:c>
      <x:c r="E639" s="6" t="n">
        <x:v>-5.2084</x:v>
      </x:c>
      <x:c r="F639" t="n">
        <x:v>1</x:v>
      </x:c>
      <x:c r="G639" s="7" t="n">
        <x:v>0.9946</x:v>
      </x:c>
      <x:c r="H639" t="n">
        <x:v>1</x:v>
      </x:c>
    </x:row>
    <x:row r="640">
      <x:c r="A640" t="n">
        <x:v>639</x:v>
      </x:c>
      <x:c r="B640" t="str">
        <x:v>2026-09-26 15:46:53.300</x:v>
      </x:c>
      <x:c r="C640" s="6" t="n">
        <x:v>-4.8217</x:v>
      </x:c>
      <x:c r="D640" s="6" t="n">
        <x:v>-0.3014</x:v>
      </x:c>
      <x:c r="E640" s="6" t="n">
        <x:v>-4.5203</x:v>
      </x:c>
      <x:c r="F640" t="n">
        <x:v>1</x:v>
      </x:c>
      <x:c r="G640" s="7" t="n">
        <x:v>0.9892</x:v>
      </x:c>
      <x:c r="H640" t="n">
        <x:v>1</x:v>
      </x:c>
    </x:row>
    <x:row r="641">
      <x:c r="A641" t="n">
        <x:v>640</x:v>
      </x:c>
      <x:c r="B641" t="str">
        <x:v>2026-09-26 15:46:53.517</x:v>
      </x:c>
      <x:c r="C641" s="6" t="n">
        <x:v>-3.9465</x:v>
      </x:c>
      <x:c r="D641" s="6" t="n">
        <x:v>-0.3014</x:v>
      </x:c>
      <x:c r="E641" s="6" t="n">
        <x:v>-3.6451</x:v>
      </x:c>
      <x:c r="F641" t="n">
        <x:v>1</x:v>
      </x:c>
      <x:c r="G641" s="7" t="n">
        <x:v>0.9745</x:v>
      </x:c>
      <x:c r="H641" t="n">
        <x:v>1</x:v>
      </x:c>
    </x:row>
    <x:row r="642">
      <x:c r="A642" t="n">
        <x:v>641</x:v>
      </x:c>
      <x:c r="B642" t="str">
        <x:v>2026-09-26 15:46:53.763</x:v>
      </x:c>
      <x:c r="C642" s="6" t="n">
        <x:v>-3.7443</x:v>
      </x:c>
      <x:c r="D642" s="6" t="n">
        <x:v>-0.3014</x:v>
      </x:c>
      <x:c r="E642" s="6" t="n">
        <x:v>-3.4429</x:v>
      </x:c>
      <x:c r="F642" t="n">
        <x:v>1</x:v>
      </x:c>
      <x:c r="G642" s="7" t="n">
        <x:v>0.969</x:v>
      </x:c>
      <x:c r="H642" t="n">
        <x:v>1</x:v>
      </x:c>
    </x:row>
    <x:row r="643">
      <x:c r="A643" t="n">
        <x:v>642</x:v>
      </x:c>
      <x:c r="B643" t="str">
        <x:v>2026-09-26 15:46:54.000</x:v>
      </x:c>
      <x:c r="C643" s="6" t="n">
        <x:v>-4.2565</x:v>
      </x:c>
      <x:c r="D643" s="6" t="n">
        <x:v>-0.3014</x:v>
      </x:c>
      <x:c r="E643" s="6" t="n">
        <x:v>-3.9551</x:v>
      </x:c>
      <x:c r="F643" t="n">
        <x:v>1</x:v>
      </x:c>
      <x:c r="G643" s="7" t="n">
        <x:v>0.9812</x:v>
      </x:c>
      <x:c r="H643" t="n">
        <x:v>1</x:v>
      </x:c>
    </x:row>
    <x:row r="644">
      <x:c r="A644" t="n">
        <x:v>643</x:v>
      </x:c>
      <x:c r="B644" t="str">
        <x:v>2026-09-26 15:46:54.221</x:v>
      </x:c>
      <x:c r="C644" s="6" t="n">
        <x:v>-3.9732</x:v>
      </x:c>
      <x:c r="D644" s="6" t="n">
        <x:v>-0.3014</x:v>
      </x:c>
      <x:c r="E644" s="6" t="n">
        <x:v>-3.6718</x:v>
      </x:c>
      <x:c r="F644" t="n">
        <x:v>1</x:v>
      </x:c>
      <x:c r="G644" s="7" t="n">
        <x:v>0.9752</x:v>
      </x:c>
      <x:c r="H644" t="n">
        <x:v>1</x:v>
      </x:c>
    </x:row>
    <x:row r="645">
      <x:c r="A645" t="n">
        <x:v>644</x:v>
      </x:c>
      <x:c r="B645" t="str">
        <x:v>2026-09-26 15:46:54.458</x:v>
      </x:c>
      <x:c r="C645" s="6" t="n">
        <x:v>-3.1847</x:v>
      </x:c>
      <x:c r="D645" s="6" t="n">
        <x:v>-0.3014</x:v>
      </x:c>
      <x:c r="E645" s="6" t="n">
        <x:v>-2.8832</x:v>
      </x:c>
      <x:c r="F645" t="n">
        <x:v>1</x:v>
      </x:c>
      <x:c r="G645" s="7" t="n">
        <x:v>0.947</x:v>
      </x:c>
      <x:c r="H645" t="n">
        <x:v>1</x:v>
      </x:c>
    </x:row>
    <x:row r="646">
      <x:c r="A646" t="n">
        <x:v>645</x:v>
      </x:c>
      <x:c r="B646" t="str">
        <x:v>2026-09-26 15:46:54.688</x:v>
      </x:c>
      <x:c r="C646" s="6" t="n">
        <x:v>-3.826</x:v>
      </x:c>
      <x:c r="D646" s="6" t="n">
        <x:v>-0.3014</x:v>
      </x:c>
      <x:c r="E646" s="6" t="n">
        <x:v>-3.5246</x:v>
      </x:c>
      <x:c r="F646" t="n">
        <x:v>1</x:v>
      </x:c>
      <x:c r="G646" s="7" t="n">
        <x:v>0.9714</x:v>
      </x:c>
      <x:c r="H646" t="n">
        <x:v>1</x:v>
      </x:c>
    </x:row>
    <x:row r="647">
      <x:c r="A647" t="n">
        <x:v>646</x:v>
      </x:c>
      <x:c r="B647" t="str">
        <x:v>2026-09-26 15:46:54.901</x:v>
      </x:c>
      <x:c r="C647" s="6" t="n">
        <x:v>-2.6188</x:v>
      </x:c>
      <x:c r="D647" s="6" t="n">
        <x:v>-0.3014</x:v>
      </x:c>
      <x:c r="E647" s="6" t="n">
        <x:v>-2.3174</x:v>
      </x:c>
      <x:c r="F647" t="n">
        <x:v>1</x:v>
      </x:c>
      <x:c r="G647" s="7" t="n">
        <x:v>0.9103</x:v>
      </x:c>
      <x:c r="H647" t="n">
        <x:v>1</x:v>
      </x:c>
    </x:row>
    <x:row r="648">
      <x:c r="A648" t="n">
        <x:v>647</x:v>
      </x:c>
      <x:c r="B648" t="str">
        <x:v>2026-09-26 15:46:55.124</x:v>
      </x:c>
      <x:c r="C648" s="6" t="n">
        <x:v>-6.1427</x:v>
      </x:c>
      <x:c r="D648" s="6" t="n">
        <x:v>-0.3014</x:v>
      </x:c>
      <x:c r="E648" s="6" t="n">
        <x:v>-5.8413</x:v>
      </x:c>
      <x:c r="F648" t="n">
        <x:v>1</x:v>
      </x:c>
      <x:c r="G648" s="7" t="n">
        <x:v>0.9971</x:v>
      </x:c>
      <x:c r="H648" t="n">
        <x:v>1</x:v>
      </x:c>
    </x:row>
    <x:row r="649">
      <x:c r="A649" t="n">
        <x:v>648</x:v>
      </x:c>
      <x:c r="B649" t="str">
        <x:v>2026-09-26 15:46:55.358</x:v>
      </x:c>
      <x:c r="C649" s="6" t="n">
        <x:v>-6.935</x:v>
      </x:c>
      <x:c r="D649" s="6" t="n">
        <x:v>-0.3014</x:v>
      </x:c>
      <x:c r="E649" s="6" t="n">
        <x:v>-6.6336</x:v>
      </x:c>
      <x:c r="F649" t="n">
        <x:v>1</x:v>
      </x:c>
      <x:c r="G649" s="7" t="n">
        <x:v>0.9987</x:v>
      </x:c>
      <x:c r="H649" t="n">
        <x:v>1</x:v>
      </x:c>
    </x:row>
    <x:row r="650">
      <x:c r="A650" t="n">
        <x:v>649</x:v>
      </x:c>
      <x:c r="B650" t="str">
        <x:v>2026-09-26 15:46:55.590</x:v>
      </x:c>
      <x:c r="C650" s="6" t="n">
        <x:v>-6.6145</x:v>
      </x:c>
      <x:c r="D650" s="6" t="n">
        <x:v>-0.3014</x:v>
      </x:c>
      <x:c r="E650" s="6" t="n">
        <x:v>-6.3131</x:v>
      </x:c>
      <x:c r="F650" t="n">
        <x:v>1</x:v>
      </x:c>
      <x:c r="G650" s="7" t="n">
        <x:v>0.9982</x:v>
      </x:c>
      <x:c r="H650" t="n">
        <x:v>1</x:v>
      </x:c>
    </x:row>
    <x:row r="651">
      <x:c r="A651" t="n">
        <x:v>650</x:v>
      </x:c>
      <x:c r="B651" t="str">
        <x:v>2026-09-26 15:46:55.825</x:v>
      </x:c>
      <x:c r="C651" s="6" t="n">
        <x:v>-5.9598</x:v>
      </x:c>
      <x:c r="D651" s="6" t="n">
        <x:v>-0.3014</x:v>
      </x:c>
      <x:c r="E651" s="6" t="n">
        <x:v>-5.6584</x:v>
      </x:c>
      <x:c r="F651" t="n">
        <x:v>1</x:v>
      </x:c>
      <x:c r="G651" s="7" t="n">
        <x:v>0.9965</x:v>
      </x:c>
      <x:c r="H651" t="n">
        <x:v>1</x:v>
      </x:c>
    </x:row>
    <x:row r="652">
      <x:c r="A652" t="n">
        <x:v>651</x:v>
      </x:c>
      <x:c r="B652" t="str">
        <x:v>2026-09-26 15:46:56.060</x:v>
      </x:c>
      <x:c r="C652" s="6" t="n">
        <x:v>-7.4735</x:v>
      </x:c>
      <x:c r="D652" s="6" t="n">
        <x:v>-0.3014</x:v>
      </x:c>
      <x:c r="E652" s="6" t="n">
        <x:v>-7.172</x:v>
      </x:c>
      <x:c r="F652" t="n">
        <x:v>1</x:v>
      </x:c>
      <x:c r="G652" s="7" t="n">
        <x:v>0.9992</x:v>
      </x:c>
      <x:c r="H652" t="n">
        <x:v>1</x:v>
      </x:c>
    </x:row>
    <x:row r="653">
      <x:c r="A653" t="n">
        <x:v>652</x:v>
      </x:c>
      <x:c r="B653" t="str">
        <x:v>2026-09-26 15:46:56.280</x:v>
      </x:c>
      <x:c r="C653" s="6" t="n">
        <x:v>-7.0471</x:v>
      </x:c>
      <x:c r="D653" s="6" t="n">
        <x:v>-0.3014</x:v>
      </x:c>
      <x:c r="E653" s="6" t="n">
        <x:v>-6.7456</x:v>
      </x:c>
      <x:c r="F653" t="n">
        <x:v>1</x:v>
      </x:c>
      <x:c r="G653" s="7" t="n">
        <x:v>0.9988</x:v>
      </x:c>
      <x:c r="H653" t="n">
        <x:v>1</x:v>
      </x:c>
    </x:row>
    <x:row r="654">
      <x:c r="A654" t="n">
        <x:v>653</x:v>
      </x:c>
      <x:c r="B654" t="str">
        <x:v>2026-09-26 15:46:56.513</x:v>
      </x:c>
      <x:c r="C654" s="6" t="n">
        <x:v>-6.3134</x:v>
      </x:c>
      <x:c r="D654" s="6" t="n">
        <x:v>-0.3014</x:v>
      </x:c>
      <x:c r="E654" s="6" t="n">
        <x:v>-6.012</x:v>
      </x:c>
      <x:c r="F654" t="n">
        <x:v>1</x:v>
      </x:c>
      <x:c r="G654" s="7" t="n">
        <x:v>0.9976</x:v>
      </x:c>
      <x:c r="H654" t="n">
        <x:v>1</x:v>
      </x:c>
    </x:row>
    <x:row r="655">
      <x:c r="A655" t="n">
        <x:v>654</x:v>
      </x:c>
      <x:c r="B655" t="str">
        <x:v>2026-09-26 15:46:56.745</x:v>
      </x:c>
      <x:c r="C655" s="6" t="n">
        <x:v>-5.195</x:v>
      </x:c>
      <x:c r="D655" s="6" t="n">
        <x:v>-0.3014</x:v>
      </x:c>
      <x:c r="E655" s="6" t="n">
        <x:v>-4.8935</x:v>
      </x:c>
      <x:c r="F655" t="n">
        <x:v>1</x:v>
      </x:c>
      <x:c r="G655" s="7" t="n">
        <x:v>0.9926</x:v>
      </x:c>
      <x:c r="H655" t="n">
        <x:v>1</x:v>
      </x:c>
    </x:row>
    <x:row r="656">
      <x:c r="A656" t="n">
        <x:v>655</x:v>
      </x:c>
      <x:c r="B656" t="str">
        <x:v>2026-09-26 15:46:56.985</x:v>
      </x:c>
      <x:c r="C656" s="6" t="n">
        <x:v>-3.5437</x:v>
      </x:c>
      <x:c r="D656" s="6" t="n">
        <x:v>-0.3014</x:v>
      </x:c>
      <x:c r="E656" s="6" t="n">
        <x:v>-3.2423</x:v>
      </x:c>
      <x:c r="F656" t="n">
        <x:v>1</x:v>
      </x:c>
      <x:c r="G656" s="7" t="n">
        <x:v>0.9624</x:v>
      </x:c>
      <x:c r="H656" t="n">
        <x:v>1</x:v>
      </x:c>
    </x:row>
    <x:row r="657">
      <x:c r="A657" t="n">
        <x:v>656</x:v>
      </x:c>
      <x:c r="B657" t="str">
        <x:v>2026-09-26 15:46:57.222</x:v>
      </x:c>
      <x:c r="C657" s="6" t="n">
        <x:v>-0.2837</x:v>
      </x:c>
      <x:c r="D657" s="6" t="n">
        <x:v>-0.3013</x:v>
      </x:c>
      <x:c r="E657" s="6" t="n">
        <x:v>0.0176</x:v>
      </x:c>
      <x:c r="F657" t="n">
        <x:v>2</x:v>
      </x:c>
      <x:c r="G657" s="7" t="n">
        <x:v>0.5044</x:v>
      </x:c>
      <x:c r="H657" t="n">
        <x:v>1</x:v>
      </x:c>
    </x:row>
    <x:row r="658">
      <x:c r="A658" t="n">
        <x:v>657</x:v>
      </x:c>
      <x:c r="B658" t="str">
        <x:v>2026-09-26 15:46:57.458</x:v>
      </x:c>
      <x:c r="C658" s="6" t="n">
        <x:v>-2.7956</x:v>
      </x:c>
      <x:c r="D658" s="6" t="n">
        <x:v>-0.3013</x:v>
      </x:c>
      <x:c r="E658" s="6" t="n">
        <x:v>-2.4943</x:v>
      </x:c>
      <x:c r="F658" t="n">
        <x:v>1</x:v>
      </x:c>
      <x:c r="G658" s="7" t="n">
        <x:v>0.9237</x:v>
      </x:c>
      <x:c r="H658" t="n">
        <x:v>1</x:v>
      </x:c>
    </x:row>
    <x:row r="659">
      <x:c r="A659" t="n">
        <x:v>658</x:v>
      </x:c>
      <x:c r="B659" t="str">
        <x:v>2026-09-26 15:46:57.673</x:v>
      </x:c>
      <x:c r="C659" s="6" t="n">
        <x:v>-0.0667</x:v>
      </x:c>
      <x:c r="D659" s="6" t="n">
        <x:v>-0.2989</x:v>
      </x:c>
      <x:c r="E659" s="6" t="n">
        <x:v>0.2322</x:v>
      </x:c>
      <x:c r="F659" t="n">
        <x:v>2</x:v>
      </x:c>
      <x:c r="G659" s="7" t="n">
        <x:v>0.5578</x:v>
      </x:c>
      <x:c r="H659" t="n">
        <x:v>0</x:v>
      </x:c>
    </x:row>
    <x:row r="660">
      <x:c r="A660" t="n">
        <x:v>659</x:v>
      </x:c>
      <x:c r="B660" t="str">
        <x:v>2026-09-26 15:46:57.908</x:v>
      </x:c>
      <x:c r="C660" s="6" t="n">
        <x:v>0.4842</x:v>
      </x:c>
      <x:c r="D660" s="6" t="n">
        <x:v>-0.2989</x:v>
      </x:c>
      <x:c r="E660" s="6" t="n">
        <x:v>0.7832</x:v>
      </x:c>
      <x:c r="F660" t="n">
        <x:v>2</x:v>
      </x:c>
      <x:c r="G660" s="7" t="n">
        <x:v>0.6864</x:v>
      </x:c>
      <x:c r="H660" t="n">
        <x:v>0</x:v>
      </x:c>
    </x:row>
    <x:row r="661">
      <x:c r="A661" t="n">
        <x:v>660</x:v>
      </x:c>
      <x:c r="B661" t="str">
        <x:v>2026-09-26 15:46:58.150</x:v>
      </x:c>
      <x:c r="C661" s="6" t="n">
        <x:v>-1.5513</x:v>
      </x:c>
      <x:c r="D661" s="6" t="n">
        <x:v>-0.2989</x:v>
      </x:c>
      <x:c r="E661" s="6" t="n">
        <x:v>-1.2524</x:v>
      </x:c>
      <x:c r="F661" t="n">
        <x:v>1</x:v>
      </x:c>
      <x:c r="G661" s="7" t="n">
        <x:v>0.7777</x:v>
      </x:c>
      <x:c r="H661" t="n">
        <x:v>0</x:v>
      </x:c>
    </x:row>
    <x:row r="662">
      <x:c r="A662" t="n">
        <x:v>661</x:v>
      </x:c>
      <x:c r="B662" t="str">
        <x:v>2026-09-26 15:46:58.366</x:v>
      </x:c>
      <x:c r="C662" s="6" t="n">
        <x:v>-1.4146</x:v>
      </x:c>
      <x:c r="D662" s="6" t="n">
        <x:v>-0.2989</x:v>
      </x:c>
      <x:c r="E662" s="6" t="n">
        <x:v>-1.1157</x:v>
      </x:c>
      <x:c r="F662" t="n">
        <x:v>1</x:v>
      </x:c>
      <x:c r="G662" s="7" t="n">
        <x:v>0.7532</x:v>
      </x:c>
      <x:c r="H662" t="n">
        <x:v>0</x:v>
      </x:c>
    </x:row>
    <x:row r="663">
      <x:c r="A663" t="n">
        <x:v>662</x:v>
      </x:c>
      <x:c r="B663" t="str">
        <x:v>2026-09-26 15:46:58.605</x:v>
      </x:c>
      <x:c r="C663" s="6" t="n">
        <x:v>-2.5389</x:v>
      </x:c>
      <x:c r="D663" s="6" t="n">
        <x:v>-0.2989</x:v>
      </x:c>
      <x:c r="E663" s="6" t="n">
        <x:v>-2.24</x:v>
      </x:c>
      <x:c r="F663" t="n">
        <x:v>1</x:v>
      </x:c>
      <x:c r="G663" s="7" t="n">
        <x:v>0.9038</x:v>
      </x:c>
      <x:c r="H663" t="n">
        <x:v>0</x:v>
      </x:c>
    </x:row>
    <x:row r="664">
      <x:c r="A664" t="n">
        <x:v>663</x:v>
      </x:c>
      <x:c r="B664" t="str">
        <x:v>2026-09-26 15:46:58.835</x:v>
      </x:c>
      <x:c r="C664" s="6" t="n">
        <x:v>-3.7874</x:v>
      </x:c>
      <x:c r="D664" s="6" t="n">
        <x:v>-0.2989</x:v>
      </x:c>
      <x:c r="E664" s="6" t="n">
        <x:v>-3.4885</x:v>
      </x:c>
      <x:c r="F664" t="n">
        <x:v>1</x:v>
      </x:c>
      <x:c r="G664" s="7" t="n">
        <x:v>0.9704</x:v>
      </x:c>
      <x:c r="H664" t="n">
        <x:v>0</x:v>
      </x:c>
    </x:row>
    <x:row r="665">
      <x:c r="A665" t="n">
        <x:v>664</x:v>
      </x:c>
      <x:c r="B665" t="str">
        <x:v>2026-09-26 15:46:59.064</x:v>
      </x:c>
      <x:c r="C665" s="6" t="n">
        <x:v>-4.1731</x:v>
      </x:c>
      <x:c r="D665" s="6" t="n">
        <x:v>-0.2989</x:v>
      </x:c>
      <x:c r="E665" s="6" t="n">
        <x:v>-3.8742</x:v>
      </x:c>
      <x:c r="F665" t="n">
        <x:v>1</x:v>
      </x:c>
      <x:c r="G665" s="7" t="n">
        <x:v>0.9797</x:v>
      </x:c>
      <x:c r="H665" t="n">
        <x:v>0</x:v>
      </x:c>
    </x:row>
    <x:row r="666">
      <x:c r="A666" t="n">
        <x:v>665</x:v>
      </x:c>
      <x:c r="B666" t="str">
        <x:v>2026-09-26 15:46:59.280</x:v>
      </x:c>
      <x:c r="C666" s="6" t="n">
        <x:v>-4.4373</x:v>
      </x:c>
      <x:c r="D666" s="6" t="n">
        <x:v>-0.2989</x:v>
      </x:c>
      <x:c r="E666" s="6" t="n">
        <x:v>-4.1384</x:v>
      </x:c>
      <x:c r="F666" t="n">
        <x:v>1</x:v>
      </x:c>
      <x:c r="G666" s="7" t="n">
        <x:v>0.9843</x:v>
      </x:c>
      <x:c r="H666" t="n">
        <x:v>0</x:v>
      </x:c>
    </x:row>
    <x:row r="667">
      <x:c r="A667" t="n">
        <x:v>666</x:v>
      </x:c>
      <x:c r="B667" t="str">
        <x:v>2026-09-26 15:46:59.513</x:v>
      </x:c>
      <x:c r="C667" s="6" t="n">
        <x:v>-4.354</x:v>
      </x:c>
      <x:c r="D667" s="6" t="n">
        <x:v>-0.2989</x:v>
      </x:c>
      <x:c r="E667" s="6" t="n">
        <x:v>-4.0551</x:v>
      </x:c>
      <x:c r="F667" t="n">
        <x:v>1</x:v>
      </x:c>
      <x:c r="G667" s="7" t="n">
        <x:v>0.983</x:v>
      </x:c>
      <x:c r="H667" t="n">
        <x:v>0</x:v>
      </x:c>
    </x:row>
    <x:row r="668">
      <x:c r="A668" t="n">
        <x:v>667</x:v>
      </x:c>
      <x:c r="B668" t="str">
        <x:v>2026-09-26 15:46:59.749</x:v>
      </x:c>
      <x:c r="C668" s="6" t="n">
        <x:v>-4.1341</x:v>
      </x:c>
      <x:c r="D668" s="6" t="n">
        <x:v>-0.2989</x:v>
      </x:c>
      <x:c r="E668" s="6" t="n">
        <x:v>-3.8351</x:v>
      </x:c>
      <x:c r="F668" t="n">
        <x:v>1</x:v>
      </x:c>
      <x:c r="G668" s="7" t="n">
        <x:v>0.9789</x:v>
      </x:c>
      <x:c r="H668" t="n">
        <x:v>1</x:v>
      </x:c>
    </x:row>
    <x:row r="669">
      <x:c r="A669" t="n">
        <x:v>668</x:v>
      </x:c>
      <x:c r="B669" t="str">
        <x:v>2026-09-26 15:46:59.970</x:v>
      </x:c>
      <x:c r="C669" s="6" t="n">
        <x:v>-4.1741</x:v>
      </x:c>
      <x:c r="D669" s="6" t="n">
        <x:v>-0.2989</x:v>
      </x:c>
      <x:c r="E669" s="6" t="n">
        <x:v>-3.8752</x:v>
      </x:c>
      <x:c r="F669" t="n">
        <x:v>1</x:v>
      </x:c>
      <x:c r="G669" s="7" t="n">
        <x:v>0.9797</x:v>
      </x:c>
      <x:c r="H669" t="n">
        <x:v>1</x:v>
      </x:c>
    </x:row>
    <x:row r="670">
      <x:c r="A670" t="n">
        <x:v>669</x:v>
      </x:c>
      <x:c r="B670" t="str">
        <x:v>2026-09-26 15:47:00.204</x:v>
      </x:c>
      <x:c r="C670" s="6" t="n">
        <x:v>-1.3297</x:v>
      </x:c>
      <x:c r="D670" s="6" t="n">
        <x:v>-0.2989</x:v>
      </x:c>
      <x:c r="E670" s="6" t="n">
        <x:v>-1.0308</x:v>
      </x:c>
      <x:c r="F670" t="n">
        <x:v>1</x:v>
      </x:c>
      <x:c r="G670" s="7" t="n">
        <x:v>0.7371</x:v>
      </x:c>
      <x:c r="H670" t="n">
        <x:v>1</x:v>
      </x:c>
    </x:row>
    <x:row r="671">
      <x:c r="A671" t="n">
        <x:v>670</x:v>
      </x:c>
      <x:c r="B671" t="str">
        <x:v>2026-09-26 15:47:00.420</x:v>
      </x:c>
      <x:c r="C671" s="6" t="n">
        <x:v>-0.6183</x:v>
      </x:c>
      <x:c r="D671" s="6" t="n">
        <x:v>-0.3021</x:v>
      </x:c>
      <x:c r="E671" s="6" t="n">
        <x:v>-0.3162</x:v>
      </x:c>
      <x:c r="F671" t="n">
        <x:v>1</x:v>
      </x:c>
      <x:c r="G671" s="7" t="n">
        <x:v>0.5784</x:v>
      </x:c>
      <x:c r="H671" t="n">
        <x:v>0</x:v>
      </x:c>
    </x:row>
    <x:row r="672">
      <x:c r="A672" t="n">
        <x:v>671</x:v>
      </x:c>
      <x:c r="B672" t="str">
        <x:v>2026-09-26 15:47:00.656</x:v>
      </x:c>
      <x:c r="C672" s="6" t="n">
        <x:v>-1.3002</x:v>
      </x:c>
      <x:c r="D672" s="6" t="n">
        <x:v>-0.3021</x:v>
      </x:c>
      <x:c r="E672" s="6" t="n">
        <x:v>-0.9981</x:v>
      </x:c>
      <x:c r="F672" t="n">
        <x:v>1</x:v>
      </x:c>
      <x:c r="G672" s="7" t="n">
        <x:v>0.7307</x:v>
      </x:c>
      <x:c r="H672" t="n">
        <x:v>0</x:v>
      </x:c>
    </x:row>
    <x:row r="673">
      <x:c r="A673" t="n">
        <x:v>672</x:v>
      </x:c>
      <x:c r="B673" t="str">
        <x:v>2026-09-26 15:47:00.874</x:v>
      </x:c>
      <x:c r="C673" s="6" t="n">
        <x:v>0.5736</x:v>
      </x:c>
      <x:c r="D673" s="6" t="n">
        <x:v>-0.3021</x:v>
      </x:c>
      <x:c r="E673" s="6" t="n">
        <x:v>0.8757</x:v>
      </x:c>
      <x:c r="F673" t="n">
        <x:v>2</x:v>
      </x:c>
      <x:c r="G673" s="7" t="n">
        <x:v>0.7059</x:v>
      </x:c>
      <x:c r="H673" t="n">
        <x:v>0</x:v>
      </x:c>
    </x:row>
    <x:row r="674">
      <x:c r="A674" t="n">
        <x:v>673</x:v>
      </x:c>
      <x:c r="B674" t="str">
        <x:v>2026-09-26 15:47:01.094</x:v>
      </x:c>
      <x:c r="C674" s="6" t="n">
        <x:v>-1.2618</x:v>
      </x:c>
      <x:c r="D674" s="6" t="n">
        <x:v>-0.3021</x:v>
      </x:c>
      <x:c r="E674" s="6" t="n">
        <x:v>-0.9597</x:v>
      </x:c>
      <x:c r="F674" t="n">
        <x:v>1</x:v>
      </x:c>
      <x:c r="G674" s="7" t="n">
        <x:v>0.7231</x:v>
      </x:c>
      <x:c r="H674" t="n">
        <x:v>0</x:v>
      </x:c>
    </x:row>
    <x:row r="675">
      <x:c r="A675" t="n">
        <x:v>674</x:v>
      </x:c>
      <x:c r="B675" t="str">
        <x:v>2026-09-26 15:47:01.330</x:v>
      </x:c>
      <x:c r="C675" s="6" t="n">
        <x:v>0.4017</x:v>
      </x:c>
      <x:c r="D675" s="6" t="n">
        <x:v>-0.3021</x:v>
      </x:c>
      <x:c r="E675" s="6" t="n">
        <x:v>0.7038</x:v>
      </x:c>
      <x:c r="F675" t="n">
        <x:v>2</x:v>
      </x:c>
      <x:c r="G675" s="7" t="n">
        <x:v>0.669</x:v>
      </x:c>
      <x:c r="H675" t="n">
        <x:v>0</x:v>
      </x:c>
    </x:row>
    <x:row r="676">
      <x:c r="A676" t="n">
        <x:v>675</x:v>
      </x:c>
      <x:c r="B676" t="str">
        <x:v>2026-09-26 15:47:01.540</x:v>
      </x:c>
      <x:c r="C676" s="6" t="n">
        <x:v>0.7912</x:v>
      </x:c>
      <x:c r="D676" s="6" t="n">
        <x:v>-0.3021</x:v>
      </x:c>
      <x:c r="E676" s="6" t="n">
        <x:v>1.0933</x:v>
      </x:c>
      <x:c r="F676" t="n">
        <x:v>2</x:v>
      </x:c>
      <x:c r="G676" s="7" t="n">
        <x:v>0.749</x:v>
      </x:c>
      <x:c r="H676" t="n">
        <x:v>0</x:v>
      </x:c>
    </x:row>
    <x:row r="677">
      <x:c r="A677" t="n">
        <x:v>676</x:v>
      </x:c>
      <x:c r="B677" t="str">
        <x:v>2026-09-26 15:47:01.772</x:v>
      </x:c>
      <x:c r="C677" s="6" t="n">
        <x:v>2.9524</x:v>
      </x:c>
      <x:c r="D677" s="6" t="n">
        <x:v>-0.3021</x:v>
      </x:c>
      <x:c r="E677" s="6" t="n">
        <x:v>3.2545</x:v>
      </x:c>
      <x:c r="F677" t="n">
        <x:v>2</x:v>
      </x:c>
      <x:c r="G677" s="7" t="n">
        <x:v>0.9628</x:v>
      </x:c>
      <x:c r="H677" t="n">
        <x:v>0</x:v>
      </x:c>
    </x:row>
    <x:row r="678">
      <x:c r="A678" t="n">
        <x:v>677</x:v>
      </x:c>
      <x:c r="B678" t="str">
        <x:v>2026-09-26 15:47:02.002</x:v>
      </x:c>
      <x:c r="C678" s="6" t="n">
        <x:v>3.58</x:v>
      </x:c>
      <x:c r="D678" s="6" t="n">
        <x:v>-0.3021</x:v>
      </x:c>
      <x:c r="E678" s="6" t="n">
        <x:v>3.8822</x:v>
      </x:c>
      <x:c r="F678" t="n">
        <x:v>2</x:v>
      </x:c>
      <x:c r="G678" s="7" t="n">
        <x:v>0.9798</x:v>
      </x:c>
      <x:c r="H678" t="n">
        <x:v>0</x:v>
      </x:c>
    </x:row>
    <x:row r="679">
      <x:c r="A679" t="n">
        <x:v>678</x:v>
      </x:c>
      <x:c r="B679" t="str">
        <x:v>2026-09-26 15:47:02.239</x:v>
      </x:c>
      <x:c r="C679" s="6" t="n">
        <x:v>1.4222</x:v>
      </x:c>
      <x:c r="D679" s="6" t="n">
        <x:v>-0.3021</x:v>
      </x:c>
      <x:c r="E679" s="6" t="n">
        <x:v>1.7243</x:v>
      </x:c>
      <x:c r="F679" t="n">
        <x:v>2</x:v>
      </x:c>
      <x:c r="G679" s="7" t="n">
        <x:v>0.8487</x:v>
      </x:c>
      <x:c r="H679" t="n">
        <x:v>0</x:v>
      </x:c>
    </x:row>
    <x:row r="680">
      <x:c r="A680" t="n">
        <x:v>679</x:v>
      </x:c>
      <x:c r="B680" t="str">
        <x:v>2026-09-26 15:47:02.464</x:v>
      </x:c>
      <x:c r="C680" s="6" t="n">
        <x:v>0.4913</x:v>
      </x:c>
      <x:c r="D680" s="6" t="n">
        <x:v>-0.3021</x:v>
      </x:c>
      <x:c r="E680" s="6" t="n">
        <x:v>0.7934</x:v>
      </x:c>
      <x:c r="F680" t="n">
        <x:v>2</x:v>
      </x:c>
      <x:c r="G680" s="7" t="n">
        <x:v>0.6886</x:v>
      </x:c>
      <x:c r="H680" t="n">
        <x:v>0</x:v>
      </x:c>
    </x:row>
    <x:row r="681">
      <x:c r="A681" t="n">
        <x:v>680</x:v>
      </x:c>
      <x:c r="B681" t="str">
        <x:v>2026-09-26 15:47:02.707</x:v>
      </x:c>
      <x:c r="C681" s="6" t="n">
        <x:v>-1.5011</x:v>
      </x:c>
      <x:c r="D681" s="6" t="n">
        <x:v>-0.3021</x:v>
      </x:c>
      <x:c r="E681" s="6" t="n">
        <x:v>-1.199</x:v>
      </x:c>
      <x:c r="F681" t="n">
        <x:v>1</x:v>
      </x:c>
      <x:c r="G681" s="7" t="n">
        <x:v>0.7683</x:v>
      </x:c>
      <x:c r="H681" t="n">
        <x:v>0</x:v>
      </x:c>
    </x:row>
    <x:row r="682">
      <x:c r="A682" t="n">
        <x:v>681</x:v>
      </x:c>
      <x:c r="B682" t="str">
        <x:v>2026-09-26 15:47:02.938</x:v>
      </x:c>
      <x:c r="C682" s="6" t="n">
        <x:v>-1.1317</x:v>
      </x:c>
      <x:c r="D682" s="6" t="n">
        <x:v>-0.3021</x:v>
      </x:c>
      <x:c r="E682" s="6" t="n">
        <x:v>-0.8296</x:v>
      </x:c>
      <x:c r="F682" t="n">
        <x:v>1</x:v>
      </x:c>
      <x:c r="G682" s="7" t="n">
        <x:v>0.6963</x:v>
      </x:c>
      <x:c r="H682" t="n">
        <x:v>0</x:v>
      </x:c>
    </x:row>
    <x:row r="683">
      <x:c r="A683" t="n">
        <x:v>682</x:v>
      </x:c>
      <x:c r="B683" t="str">
        <x:v>2026-09-26 15:47:03.183</x:v>
      </x:c>
      <x:c r="C683" s="6" t="n">
        <x:v>-1.367</x:v>
      </x:c>
      <x:c r="D683" s="6" t="n">
        <x:v>-0.3021</x:v>
      </x:c>
      <x:c r="E683" s="6" t="n">
        <x:v>-1.0649</x:v>
      </x:c>
      <x:c r="F683" t="n">
        <x:v>1</x:v>
      </x:c>
      <x:c r="G683" s="7" t="n">
        <x:v>0.7436</x:v>
      </x:c>
      <x:c r="H683" t="n">
        <x:v>0</x:v>
      </x:c>
    </x:row>
    <x:row r="684">
      <x:c r="A684" t="n">
        <x:v>683</x:v>
      </x:c>
      <x:c r="B684" t="str">
        <x:v>2026-09-26 15:47:03.417</x:v>
      </x:c>
      <x:c r="C684" s="6" t="n">
        <x:v>-2.7947</x:v>
      </x:c>
      <x:c r="D684" s="6" t="n">
        <x:v>-0.3021</x:v>
      </x:c>
      <x:c r="E684" s="6" t="n">
        <x:v>-2.4926</x:v>
      </x:c>
      <x:c r="F684" t="n">
        <x:v>1</x:v>
      </x:c>
      <x:c r="G684" s="7" t="n">
        <x:v>0.9236</x:v>
      </x:c>
      <x:c r="H684" t="n">
        <x:v>0</x:v>
      </x:c>
    </x:row>
    <x:row r="685">
      <x:c r="A685" t="n">
        <x:v>684</x:v>
      </x:c>
      <x:c r="B685" t="str">
        <x:v>2026-09-26 15:47:03.652</x:v>
      </x:c>
      <x:c r="C685" s="6" t="n">
        <x:v>-3.626</x:v>
      </x:c>
      <x:c r="D685" s="6" t="n">
        <x:v>-0.3021</x:v>
      </x:c>
      <x:c r="E685" s="6" t="n">
        <x:v>-3.3239</x:v>
      </x:c>
      <x:c r="F685" t="n">
        <x:v>1</x:v>
      </x:c>
      <x:c r="G685" s="7" t="n">
        <x:v>0.9652</x:v>
      </x:c>
      <x:c r="H685" t="n">
        <x:v>0</x:v>
      </x:c>
    </x:row>
    <x:row r="686">
      <x:c r="A686" t="n">
        <x:v>685</x:v>
      </x:c>
      <x:c r="B686" t="str">
        <x:v>2026-09-26 15:47:03.894</x:v>
      </x:c>
      <x:c r="C686" s="6" t="n">
        <x:v>-2.3608</x:v>
      </x:c>
      <x:c r="D686" s="6" t="n">
        <x:v>-0.3021</x:v>
      </x:c>
      <x:c r="E686" s="6" t="n">
        <x:v>-2.0587</x:v>
      </x:c>
      <x:c r="F686" t="n">
        <x:v>1</x:v>
      </x:c>
      <x:c r="G686" s="7" t="n">
        <x:v>0.8868</x:v>
      </x:c>
      <x:c r="H686" t="n">
        <x:v>0</x:v>
      </x:c>
    </x:row>
    <x:row r="687">
      <x:c r="A687" t="n">
        <x:v>686</x:v>
      </x:c>
      <x:c r="B687" t="str">
        <x:v>2026-09-26 15:47:04.126</x:v>
      </x:c>
      <x:c r="C687" s="6" t="n">
        <x:v>-2.3263</x:v>
      </x:c>
      <x:c r="D687" s="6" t="n">
        <x:v>-0.3021</x:v>
      </x:c>
      <x:c r="E687" s="6" t="n">
        <x:v>-2.0242</x:v>
      </x:c>
      <x:c r="F687" t="n">
        <x:v>1</x:v>
      </x:c>
      <x:c r="G687" s="7" t="n">
        <x:v>0.8833</x:v>
      </x:c>
      <x:c r="H687" t="n">
        <x:v>0</x:v>
      </x:c>
    </x:row>
    <x:row r="688">
      <x:c r="A688" t="n">
        <x:v>687</x:v>
      </x:c>
      <x:c r="B688" t="str">
        <x:v>2026-09-26 15:47:04.351</x:v>
      </x:c>
      <x:c r="C688" s="6" t="n">
        <x:v>-3.6282</x:v>
      </x:c>
      <x:c r="D688" s="6" t="n">
        <x:v>-0.3021</x:v>
      </x:c>
      <x:c r="E688" s="6" t="n">
        <x:v>-3.3261</x:v>
      </x:c>
      <x:c r="F688" t="n">
        <x:v>1</x:v>
      </x:c>
      <x:c r="G688" s="7" t="n">
        <x:v>0.9653</x:v>
      </x:c>
      <x:c r="H688" t="n">
        <x:v>0</x:v>
      </x:c>
    </x:row>
    <x:row r="689">
      <x:c r="A689" t="n">
        <x:v>688</x:v>
      </x:c>
      <x:c r="B689" t="str">
        <x:v>2026-09-26 15:47:04.566</x:v>
      </x:c>
      <x:c r="C689" s="6" t="n">
        <x:v>-4.156</x:v>
      </x:c>
      <x:c r="D689" s="6" t="n">
        <x:v>-0.3021</x:v>
      </x:c>
      <x:c r="E689" s="6" t="n">
        <x:v>-3.8539</x:v>
      </x:c>
      <x:c r="F689" t="n">
        <x:v>1</x:v>
      </x:c>
      <x:c r="G689" s="7" t="n">
        <x:v>0.9792</x:v>
      </x:c>
      <x:c r="H689" t="n">
        <x:v>1</x:v>
      </x:c>
    </x:row>
    <x:row r="690">
      <x:c r="A690" t="n">
        <x:v>689</x:v>
      </x:c>
      <x:c r="B690" t="str">
        <x:v>2026-09-26 15:47:04.793</x:v>
      </x:c>
      <x:c r="C690" s="6" t="n">
        <x:v>-4.6423</x:v>
      </x:c>
      <x:c r="D690" s="6" t="n">
        <x:v>-0.3021</x:v>
      </x:c>
      <x:c r="E690" s="6" t="n">
        <x:v>-4.3402</x:v>
      </x:c>
      <x:c r="F690" t="n">
        <x:v>1</x:v>
      </x:c>
      <x:c r="G690" s="7" t="n">
        <x:v>0.9871</x:v>
      </x:c>
      <x:c r="H690" t="n">
        <x:v>1</x:v>
      </x:c>
    </x:row>
    <x:row r="691">
      <x:c r="A691" t="n">
        <x:v>690</x:v>
      </x:c>
      <x:c r="B691" t="str">
        <x:v>2026-09-26 15:47:05.019</x:v>
      </x:c>
      <x:c r="C691" s="6" t="n">
        <x:v>-0.2268</x:v>
      </x:c>
      <x:c r="D691" s="6" t="n">
        <x:v>-0.3013</x:v>
      </x:c>
      <x:c r="E691" s="6" t="n">
        <x:v>0.0746</x:v>
      </x:c>
      <x:c r="F691" t="n">
        <x:v>2</x:v>
      </x:c>
      <x:c r="G691" s="7" t="n">
        <x:v>0.5186</x:v>
      </x:c>
      <x:c r="H691" t="n">
        <x:v>1</x:v>
      </x:c>
    </x:row>
    <x:row r="692">
      <x:c r="A692" t="n">
        <x:v>691</x:v>
      </x:c>
      <x:c r="B692" t="str">
        <x:v>2026-09-26 15:47:05.258</x:v>
      </x:c>
      <x:c r="C692" s="6" t="n">
        <x:v>-0.9708</x:v>
      </x:c>
      <x:c r="D692" s="6" t="n">
        <x:v>-0.3013</x:v>
      </x:c>
      <x:c r="E692" s="6" t="n">
        <x:v>-0.6695</x:v>
      </x:c>
      <x:c r="F692" t="n">
        <x:v>1</x:v>
      </x:c>
      <x:c r="G692" s="7" t="n">
        <x:v>0.6614</x:v>
      </x:c>
      <x:c r="H692" t="n">
        <x:v>0</x:v>
      </x:c>
    </x:row>
    <x:row r="693">
      <x:c r="A693" t="n">
        <x:v>692</x:v>
      </x:c>
      <x:c r="B693" t="str">
        <x:v>2026-09-26 15:47:05.495</x:v>
      </x:c>
      <x:c r="C693" s="6" t="n">
        <x:v>0.6239</x:v>
      </x:c>
      <x:c r="D693" s="6" t="n">
        <x:v>-0.3013</x:v>
      </x:c>
      <x:c r="E693" s="6" t="n">
        <x:v>0.9253</x:v>
      </x:c>
      <x:c r="F693" t="n">
        <x:v>2</x:v>
      </x:c>
      <x:c r="G693" s="7" t="n">
        <x:v>0.7161</x:v>
      </x:c>
      <x:c r="H693" t="n">
        <x:v>0</x:v>
      </x:c>
    </x:row>
    <x:row r="694">
      <x:c r="A694" t="n">
        <x:v>693</x:v>
      </x:c>
      <x:c r="B694" t="str">
        <x:v>2026-09-26 15:47:05.722</x:v>
      </x:c>
      <x:c r="C694" s="6" t="n">
        <x:v>-0.5978</x:v>
      </x:c>
      <x:c r="D694" s="6" t="n">
        <x:v>-0.3043</x:v>
      </x:c>
      <x:c r="E694" s="6" t="n">
        <x:v>-0.2934</x:v>
      </x:c>
      <x:c r="F694" t="n">
        <x:v>1</x:v>
      </x:c>
      <x:c r="G694" s="7" t="n">
        <x:v>0.5728</x:v>
      </x:c>
      <x:c r="H694" t="n">
        <x:v>0</x:v>
      </x:c>
    </x:row>
    <x:row r="695">
      <x:c r="A695" t="n">
        <x:v>694</x:v>
      </x:c>
      <x:c r="B695" t="str">
        <x:v>2026-09-26 15:47:05.944</x:v>
      </x:c>
      <x:c r="C695" s="6" t="n">
        <x:v>1.1226</x:v>
      </x:c>
      <x:c r="D695" s="6" t="n">
        <x:v>-0.3043</x:v>
      </x:c>
      <x:c r="E695" s="6" t="n">
        <x:v>1.4269</x:v>
      </x:c>
      <x:c r="F695" t="n">
        <x:v>2</x:v>
      </x:c>
      <x:c r="G695" s="7" t="n">
        <x:v>0.8064</x:v>
      </x:c>
      <x:c r="H695" t="n">
        <x:v>0</x:v>
      </x:c>
    </x:row>
    <x:row r="696">
      <x:c r="A696" t="n">
        <x:v>695</x:v>
      </x:c>
      <x:c r="B696" t="str">
        <x:v>2026-09-26 15:47:06.180</x:v>
      </x:c>
      <x:c r="C696" s="6" t="n">
        <x:v>2.6359</x:v>
      </x:c>
      <x:c r="D696" s="6" t="n">
        <x:v>-0.3043</x:v>
      </x:c>
      <x:c r="E696" s="6" t="n">
        <x:v>2.9402</x:v>
      </x:c>
      <x:c r="F696" t="n">
        <x:v>2</x:v>
      </x:c>
      <x:c r="G696" s="7" t="n">
        <x:v>0.9498</x:v>
      </x:c>
      <x:c r="H696" t="n">
        <x:v>0</x:v>
      </x:c>
    </x:row>
    <x:row r="697">
      <x:c r="A697" t="n">
        <x:v>696</x:v>
      </x:c>
      <x:c r="B697" t="str">
        <x:v>2026-09-26 15:47:06.420</x:v>
      </x:c>
      <x:c r="C697" s="6" t="n">
        <x:v>4.4168</x:v>
      </x:c>
      <x:c r="D697" s="6" t="n">
        <x:v>-0.3043</x:v>
      </x:c>
      <x:c r="E697" s="6" t="n">
        <x:v>4.7212</x:v>
      </x:c>
      <x:c r="F697" t="n">
        <x:v>2</x:v>
      </x:c>
      <x:c r="G697" s="7" t="n">
        <x:v>0.9912</x:v>
      </x:c>
      <x:c r="H697" t="n">
        <x:v>0</x:v>
      </x:c>
    </x:row>
    <x:row r="698">
      <x:c r="A698" t="n">
        <x:v>697</x:v>
      </x:c>
      <x:c r="B698" t="str">
        <x:v>2026-09-26 15:47:06.636</x:v>
      </x:c>
      <x:c r="C698" s="6" t="n">
        <x:v>5.1122</x:v>
      </x:c>
      <x:c r="D698" s="6" t="n">
        <x:v>-0.3043</x:v>
      </x:c>
      <x:c r="E698" s="6" t="n">
        <x:v>5.4165</x:v>
      </x:c>
      <x:c r="F698" t="n">
        <x:v>2</x:v>
      </x:c>
      <x:c r="G698" s="7" t="n">
        <x:v>0.9956</x:v>
      </x:c>
      <x:c r="H698" t="n">
        <x:v>0</x:v>
      </x:c>
    </x:row>
    <x:row r="699">
      <x:c r="A699" t="n">
        <x:v>698</x:v>
      </x:c>
      <x:c r="B699" t="str">
        <x:v>2026-09-26 15:47:06.874</x:v>
      </x:c>
      <x:c r="C699" s="6" t="n">
        <x:v>4.5924</x:v>
      </x:c>
      <x:c r="D699" s="6" t="n">
        <x:v>-0.3043</x:v>
      </x:c>
      <x:c r="E699" s="6" t="n">
        <x:v>4.8967</x:v>
      </x:c>
      <x:c r="F699" t="n">
        <x:v>2</x:v>
      </x:c>
      <x:c r="G699" s="7" t="n">
        <x:v>0.9926</x:v>
      </x:c>
      <x:c r="H699" t="n">
        <x:v>0</x:v>
      </x:c>
    </x:row>
    <x:row r="700">
      <x:c r="A700" t="n">
        <x:v>699</x:v>
      </x:c>
      <x:c r="B700" t="str">
        <x:v>2026-09-26 15:47:07.102</x:v>
      </x:c>
      <x:c r="C700" s="6" t="n">
        <x:v>5.258</x:v>
      </x:c>
      <x:c r="D700" s="6" t="n">
        <x:v>-0.3043</x:v>
      </x:c>
      <x:c r="E700" s="6" t="n">
        <x:v>5.5623</x:v>
      </x:c>
      <x:c r="F700" t="n">
        <x:v>2</x:v>
      </x:c>
      <x:c r="G700" s="7" t="n">
        <x:v>0.9962</x:v>
      </x:c>
      <x:c r="H700" t="n">
        <x:v>0</x:v>
      </x:c>
    </x:row>
    <x:row r="701">
      <x:c r="A701" t="n">
        <x:v>700</x:v>
      </x:c>
      <x:c r="B701" t="str">
        <x:v>2026-09-26 15:47:07.345</x:v>
      </x:c>
      <x:c r="C701" s="6" t="n">
        <x:v>5.1086</x:v>
      </x:c>
      <x:c r="D701" s="6" t="n">
        <x:v>-0.3043</x:v>
      </x:c>
      <x:c r="E701" s="6" t="n">
        <x:v>5.413</x:v>
      </x:c>
      <x:c r="F701" t="n">
        <x:v>2</x:v>
      </x:c>
      <x:c r="G701" s="7" t="n">
        <x:v>0.9956</x:v>
      </x:c>
      <x:c r="H701" t="n">
        <x:v>2</x:v>
      </x:c>
    </x:row>
    <x:row r="702">
      <x:c r="A702" t="n">
        <x:v>701</x:v>
      </x:c>
      <x:c r="B702" t="str">
        <x:v>2026-09-26 15:47:07.563</x:v>
      </x:c>
      <x:c r="C702" s="6" t="n">
        <x:v>6.1534</x:v>
      </x:c>
      <x:c r="D702" s="6" t="n">
        <x:v>-0.3043</x:v>
      </x:c>
      <x:c r="E702" s="6" t="n">
        <x:v>6.4577</x:v>
      </x:c>
      <x:c r="F702" t="n">
        <x:v>2</x:v>
      </x:c>
      <x:c r="G702" s="7" t="n">
        <x:v>0.9984</x:v>
      </x:c>
      <x:c r="H702" t="n">
        <x:v>2</x:v>
      </x:c>
    </x:row>
    <x:row r="703">
      <x:c r="A703" t="n">
        <x:v>702</x:v>
      </x:c>
      <x:c r="B703" t="str">
        <x:v>2026-09-26 15:47:07.790</x:v>
      </x:c>
      <x:c r="C703" s="6" t="n">
        <x:v>7.3345</x:v>
      </x:c>
      <x:c r="D703" s="6" t="n">
        <x:v>-0.3043</x:v>
      </x:c>
      <x:c r="E703" s="6" t="n">
        <x:v>7.6388</x:v>
      </x:c>
      <x:c r="F703" t="n">
        <x:v>2</x:v>
      </x:c>
      <x:c r="G703" s="7" t="n">
        <x:v>0.9995</x:v>
      </x:c>
      <x:c r="H703" t="n">
        <x:v>2</x:v>
      </x:c>
    </x:row>
    <x:row r="704">
      <x:c r="A704" t="n">
        <x:v>703</x:v>
      </x:c>
      <x:c r="B704" t="str">
        <x:v>2026-09-26 15:47:08.004</x:v>
      </x:c>
      <x:c r="C704" s="6" t="n">
        <x:v>7.3676</x:v>
      </x:c>
      <x:c r="D704" s="6" t="n">
        <x:v>-0.3043</x:v>
      </x:c>
      <x:c r="E704" s="6" t="n">
        <x:v>7.6719</x:v>
      </x:c>
      <x:c r="F704" t="n">
        <x:v>2</x:v>
      </x:c>
      <x:c r="G704" s="7" t="n">
        <x:v>0.9995</x:v>
      </x:c>
      <x:c r="H704" t="n">
        <x:v>2</x:v>
      </x:c>
    </x:row>
    <x:row r="705">
      <x:c r="A705" t="n">
        <x:v>704</x:v>
      </x:c>
      <x:c r="B705" t="str">
        <x:v>2026-09-26 15:47:08.241</x:v>
      </x:c>
      <x:c r="C705" s="6" t="n">
        <x:v>4.2439</x:v>
      </x:c>
      <x:c r="D705" s="6" t="n">
        <x:v>-0.3043</x:v>
      </x:c>
      <x:c r="E705" s="6" t="n">
        <x:v>4.5482</x:v>
      </x:c>
      <x:c r="F705" t="n">
        <x:v>2</x:v>
      </x:c>
      <x:c r="G705" s="7" t="n">
        <x:v>0.9895</x:v>
      </x:c>
      <x:c r="H705" t="n">
        <x:v>2</x:v>
      </x:c>
    </x:row>
    <x:row r="706">
      <x:c r="A706" t="n">
        <x:v>705</x:v>
      </x:c>
      <x:c r="B706" t="str">
        <x:v>2026-09-26 15:47:08.480</x:v>
      </x:c>
      <x:c r="C706" s="6" t="n">
        <x:v>3.0492</x:v>
      </x:c>
      <x:c r="D706" s="6" t="n">
        <x:v>-0.3043</x:v>
      </x:c>
      <x:c r="E706" s="6" t="n">
        <x:v>3.3535</x:v>
      </x:c>
      <x:c r="F706" t="n">
        <x:v>2</x:v>
      </x:c>
      <x:c r="G706" s="7" t="n">
        <x:v>0.9662</x:v>
      </x:c>
      <x:c r="H706" t="n">
        <x:v>2</x:v>
      </x:c>
    </x:row>
    <x:row r="707">
      <x:c r="A707" t="n">
        <x:v>706</x:v>
      </x:c>
      <x:c r="B707" t="str">
        <x:v>2026-09-26 15:47:08.725</x:v>
      </x:c>
      <x:c r="C707" s="6" t="n">
        <x:v>2.142</x:v>
      </x:c>
      <x:c r="D707" s="6" t="n">
        <x:v>-0.3043</x:v>
      </x:c>
      <x:c r="E707" s="6" t="n">
        <x:v>2.4464</x:v>
      </x:c>
      <x:c r="F707" t="n">
        <x:v>2</x:v>
      </x:c>
      <x:c r="G707" s="7" t="n">
        <x:v>0.9203</x:v>
      </x:c>
      <x:c r="H707" t="n">
        <x:v>2</x:v>
      </x:c>
    </x:row>
    <x:row r="708">
      <x:c r="A708" t="n">
        <x:v>707</x:v>
      </x:c>
      <x:c r="B708" t="str">
        <x:v>2026-09-26 15:47:08.940</x:v>
      </x:c>
      <x:c r="C708" s="6" t="n">
        <x:v>2.0692</x:v>
      </x:c>
      <x:c r="D708" s="6" t="n">
        <x:v>-0.3043</x:v>
      </x:c>
      <x:c r="E708" s="6" t="n">
        <x:v>2.3736</x:v>
      </x:c>
      <x:c r="F708" t="n">
        <x:v>2</x:v>
      </x:c>
      <x:c r="G708" s="7" t="n">
        <x:v>0.9148</x:v>
      </x:c>
      <x:c r="H708" t="n">
        <x:v>2</x:v>
      </x:c>
    </x:row>
    <x:row r="709">
      <x:c r="A709" t="n">
        <x:v>708</x:v>
      </x:c>
      <x:c r="B709" t="str">
        <x:v>2026-09-26 15:47:09.174</x:v>
      </x:c>
      <x:c r="C709" s="6" t="n">
        <x:v>2.1462</x:v>
      </x:c>
      <x:c r="D709" s="6" t="n">
        <x:v>-0.3043</x:v>
      </x:c>
      <x:c r="E709" s="6" t="n">
        <x:v>2.4506</x:v>
      </x:c>
      <x:c r="F709" t="n">
        <x:v>2</x:v>
      </x:c>
      <x:c r="G709" s="7" t="n">
        <x:v>0.9206</x:v>
      </x:c>
      <x:c r="H709" t="n">
        <x:v>2</x:v>
      </x:c>
    </x:row>
    <x:row r="710">
      <x:c r="A710" t="n">
        <x:v>709</x:v>
      </x:c>
      <x:c r="B710" t="str">
        <x:v>2026-09-26 15:47:09.393</x:v>
      </x:c>
      <x:c r="C710" s="6" t="n">
        <x:v>2.3154</x:v>
      </x:c>
      <x:c r="D710" s="6" t="n">
        <x:v>-0.3043</x:v>
      </x:c>
      <x:c r="E710" s="6" t="n">
        <x:v>2.6197</x:v>
      </x:c>
      <x:c r="F710" t="n">
        <x:v>2</x:v>
      </x:c>
      <x:c r="G710" s="7" t="n">
        <x:v>0.9321</x:v>
      </x:c>
      <x:c r="H710" t="n">
        <x:v>2</x:v>
      </x:c>
    </x:row>
    <x:row r="711">
      <x:c r="A711" t="n">
        <x:v>710</x:v>
      </x:c>
      <x:c r="B711" t="str">
        <x:v>2026-09-26 15:47:09.632</x:v>
      </x:c>
      <x:c r="C711" s="6" t="n">
        <x:v>1.5909</x:v>
      </x:c>
      <x:c r="D711" s="6" t="n">
        <x:v>-0.3043</x:v>
      </x:c>
      <x:c r="E711" s="6" t="n">
        <x:v>1.8952</x:v>
      </x:c>
      <x:c r="F711" t="n">
        <x:v>2</x:v>
      </x:c>
      <x:c r="G711" s="7" t="n">
        <x:v>0.8693</x:v>
      </x:c>
      <x:c r="H711" t="n">
        <x:v>2</x:v>
      </x:c>
    </x:row>
    <x:row r="712">
      <x:c r="A712" t="n">
        <x:v>711</x:v>
      </x:c>
      <x:c r="B712" t="str">
        <x:v>2026-09-26 15:47:09.870</x:v>
      </x:c>
      <x:c r="C712" s="6" t="n">
        <x:v>2.0743</x:v>
      </x:c>
      <x:c r="D712" s="6" t="n">
        <x:v>-0.3043</x:v>
      </x:c>
      <x:c r="E712" s="6" t="n">
        <x:v>2.3786</x:v>
      </x:c>
      <x:c r="F712" t="n">
        <x:v>2</x:v>
      </x:c>
      <x:c r="G712" s="7" t="n">
        <x:v>0.9152</x:v>
      </x:c>
      <x:c r="H712" t="n">
        <x:v>2</x:v>
      </x:c>
    </x:row>
    <x:row r="713">
      <x:c r="A713" t="n">
        <x:v>712</x:v>
      </x:c>
      <x:c r="B713" t="str">
        <x:v>2026-09-26 15:47:10.109</x:v>
      </x:c>
      <x:c r="C713" s="6" t="n">
        <x:v>3.1609</x:v>
      </x:c>
      <x:c r="D713" s="6" t="n">
        <x:v>-0.3043</x:v>
      </x:c>
      <x:c r="E713" s="6" t="n">
        <x:v>3.4652</x:v>
      </x:c>
      <x:c r="F713" t="n">
        <x:v>2</x:v>
      </x:c>
      <x:c r="G713" s="7" t="n">
        <x:v>0.9697</x:v>
      </x:c>
      <x:c r="H713" t="n">
        <x:v>2</x:v>
      </x:c>
    </x:row>
    <x:row r="714">
      <x:c r="A714" t="n">
        <x:v>713</x:v>
      </x:c>
      <x:c r="B714" t="str">
        <x:v>2026-09-26 15:47:10.342</x:v>
      </x:c>
      <x:c r="C714" s="6" t="n">
        <x:v>4.106</x:v>
      </x:c>
      <x:c r="D714" s="6" t="n">
        <x:v>-0.3043</x:v>
      </x:c>
      <x:c r="E714" s="6" t="n">
        <x:v>4.4103</x:v>
      </x:c>
      <x:c r="F714" t="n">
        <x:v>2</x:v>
      </x:c>
      <x:c r="G714" s="7" t="n">
        <x:v>0.988</x:v>
      </x:c>
      <x:c r="H714" t="n">
        <x:v>2</x:v>
      </x:c>
    </x:row>
    <x:row r="715">
      <x:c r="A715" t="n">
        <x:v>714</x:v>
      </x:c>
      <x:c r="B715" t="str">
        <x:v>2026-09-26 15:47:10.565</x:v>
      </x:c>
      <x:c r="C715" s="6" t="n">
        <x:v>4.775</x:v>
      </x:c>
      <x:c r="D715" s="6" t="n">
        <x:v>-0.3043</x:v>
      </x:c>
      <x:c r="E715" s="6" t="n">
        <x:v>5.0793</x:v>
      </x:c>
      <x:c r="F715" t="n">
        <x:v>2</x:v>
      </x:c>
      <x:c r="G715" s="7" t="n">
        <x:v>0.9938</x:v>
      </x:c>
      <x:c r="H715" t="n">
        <x:v>2</x:v>
      </x:c>
    </x:row>
    <x:row r="716">
      <x:c r="A716" t="n">
        <x:v>715</x:v>
      </x:c>
      <x:c r="B716" t="str">
        <x:v>2026-09-26 15:47:10.800</x:v>
      </x:c>
      <x:c r="C716" s="6" t="n">
        <x:v>2.8037</x:v>
      </x:c>
      <x:c r="D716" s="6" t="n">
        <x:v>-0.3043</x:v>
      </x:c>
      <x:c r="E716" s="6" t="n">
        <x:v>3.108</x:v>
      </x:c>
      <x:c r="F716" t="n">
        <x:v>2</x:v>
      </x:c>
      <x:c r="G716" s="7" t="n">
        <x:v>0.9572</x:v>
      </x:c>
      <x:c r="H716" t="n">
        <x:v>2</x:v>
      </x:c>
    </x:row>
    <x:row r="717">
      <x:c r="A717" t="n">
        <x:v>716</x:v>
      </x:c>
      <x:c r="B717" t="str">
        <x:v>2026-09-26 15:47:11.033</x:v>
      </x:c>
      <x:c r="C717" s="6" t="n">
        <x:v>0.4706</x:v>
      </x:c>
      <x:c r="D717" s="6" t="n">
        <x:v>-0.3043</x:v>
      </x:c>
      <x:c r="E717" s="6" t="n">
        <x:v>0.7749</x:v>
      </x:c>
      <x:c r="F717" t="n">
        <x:v>2</x:v>
      </x:c>
      <x:c r="G717" s="7" t="n">
        <x:v>0.6846</x:v>
      </x:c>
      <x:c r="H717" t="n">
        <x:v>2</x:v>
      </x:c>
    </x:row>
    <x:row r="718">
      <x:c r="A718" t="n">
        <x:v>717</x:v>
      </x:c>
      <x:c r="B718" t="str">
        <x:v>2026-09-26 15:47:11.267</x:v>
      </x:c>
      <x:c r="C718" s="6" t="n">
        <x:v>-0.5735</x:v>
      </x:c>
      <x:c r="D718" s="6" t="n">
        <x:v>-0.307</x:v>
      </x:c>
      <x:c r="E718" s="6" t="n">
        <x:v>-0.2665</x:v>
      </x:c>
      <x:c r="F718" t="n">
        <x:v>1</x:v>
      </x:c>
      <x:c r="G718" s="7" t="n">
        <x:v>0.5662</x:v>
      </x:c>
      <x:c r="H718" t="n">
        <x:v>0</x:v>
      </x:c>
    </x:row>
    <x:row r="719">
      <x:c r="A719" t="n">
        <x:v>718</x:v>
      </x:c>
      <x:c r="B719" t="str">
        <x:v>2026-09-26 15:47:11.490</x:v>
      </x:c>
      <x:c r="C719" s="6" t="n">
        <x:v>-1.1414</x:v>
      </x:c>
      <x:c r="D719" s="6" t="n">
        <x:v>-0.307</x:v>
      </x:c>
      <x:c r="E719" s="6" t="n">
        <x:v>-0.8344</x:v>
      </x:c>
      <x:c r="F719" t="n">
        <x:v>1</x:v>
      </x:c>
      <x:c r="G719" s="7" t="n">
        <x:v>0.6973</x:v>
      </x:c>
      <x:c r="H719" t="n">
        <x:v>0</x:v>
      </x:c>
    </x:row>
    <x:row r="720">
      <x:c r="A720" t="n">
        <x:v>719</x:v>
      </x:c>
      <x:c r="B720" t="str">
        <x:v>2026-09-26 15:47:11.728</x:v>
      </x:c>
      <x:c r="C720" s="6" t="n">
        <x:v>-0.7627</x:v>
      </x:c>
      <x:c r="D720" s="6" t="n">
        <x:v>-0.3116</x:v>
      </x:c>
      <x:c r="E720" s="6" t="n">
        <x:v>-0.4511</x:v>
      </x:c>
      <x:c r="F720" t="n">
        <x:v>1</x:v>
      </x:c>
      <x:c r="G720" s="7" t="n">
        <x:v>0.6109</x:v>
      </x:c>
      <x:c r="H720" t="n">
        <x:v>0</x:v>
      </x:c>
    </x:row>
    <x:row r="721">
      <x:c r="A721" t="n">
        <x:v>720</x:v>
      </x:c>
      <x:c r="B721" t="str">
        <x:v>2026-09-26 15:47:11.964</x:v>
      </x:c>
      <x:c r="C721" s="6" t="n">
        <x:v>0.1533</x:v>
      </x:c>
      <x:c r="D721" s="6" t="n">
        <x:v>-0.3069</x:v>
      </x:c>
      <x:c r="E721" s="6" t="n">
        <x:v>0.4602</x:v>
      </x:c>
      <x:c r="F721" t="n">
        <x:v>2</x:v>
      </x:c>
      <x:c r="G721" s="7" t="n">
        <x:v>0.6131</x:v>
      </x:c>
      <x:c r="H721" t="n">
        <x:v>0</x:v>
      </x:c>
    </x:row>
    <x:row r="722">
      <x:c r="A722" t="n">
        <x:v>721</x:v>
      </x:c>
      <x:c r="B722" t="str">
        <x:v>2026-09-26 15:47:12.202</x:v>
      </x:c>
      <x:c r="C722" s="6" t="n">
        <x:v>0.8456</x:v>
      </x:c>
      <x:c r="D722" s="6" t="n">
        <x:v>-0.3069</x:v>
      </x:c>
      <x:c r="E722" s="6" t="n">
        <x:v>1.1525</x:v>
      </x:c>
      <x:c r="F722" t="n">
        <x:v>2</x:v>
      </x:c>
      <x:c r="G722" s="7" t="n">
        <x:v>0.76</x:v>
      </x:c>
      <x:c r="H722" t="n">
        <x:v>0</x:v>
      </x:c>
    </x:row>
    <x:row r="723">
      <x:c r="A723" t="n">
        <x:v>722</x:v>
      </x:c>
      <x:c r="B723" t="str">
        <x:v>2026-09-26 15:47:12.440</x:v>
      </x:c>
      <x:c r="C723" s="6" t="n">
        <x:v>1.4664</x:v>
      </x:c>
      <x:c r="D723" s="6" t="n">
        <x:v>-0.3069</x:v>
      </x:c>
      <x:c r="E723" s="6" t="n">
        <x:v>1.7733</x:v>
      </x:c>
      <x:c r="F723" t="n">
        <x:v>2</x:v>
      </x:c>
      <x:c r="G723" s="7" t="n">
        <x:v>0.8549</x:v>
      </x:c>
      <x:c r="H723" t="n">
        <x:v>0</x:v>
      </x:c>
    </x:row>
    <x:row r="724">
      <x:c r="A724" t="n">
        <x:v>723</x:v>
      </x:c>
      <x:c r="B724" t="str">
        <x:v>2026-09-26 15:47:12.674</x:v>
      </x:c>
      <x:c r="C724" s="6" t="n">
        <x:v>2.7755</x:v>
      </x:c>
      <x:c r="D724" s="6" t="n">
        <x:v>-0.3069</x:v>
      </x:c>
      <x:c r="E724" s="6" t="n">
        <x:v>3.0824</x:v>
      </x:c>
      <x:c r="F724" t="n">
        <x:v>2</x:v>
      </x:c>
      <x:c r="G724" s="7" t="n">
        <x:v>0.9562</x:v>
      </x:c>
      <x:c r="H724" t="n">
        <x:v>0</x:v>
      </x:c>
    </x:row>
    <x:row r="725">
      <x:c r="A725" t="n">
        <x:v>724</x:v>
      </x:c>
      <x:c r="B725" t="str">
        <x:v>2026-09-26 15:47:12.896</x:v>
      </x:c>
      <x:c r="C725" s="6" t="n">
        <x:v>3.3192</x:v>
      </x:c>
      <x:c r="D725" s="6" t="n">
        <x:v>-0.3069</x:v>
      </x:c>
      <x:c r="E725" s="6" t="n">
        <x:v>3.6261</x:v>
      </x:c>
      <x:c r="F725" t="n">
        <x:v>2</x:v>
      </x:c>
      <x:c r="G725" s="7" t="n">
        <x:v>0.9741</x:v>
      </x:c>
      <x:c r="H725" t="n">
        <x:v>0</x:v>
      </x:c>
    </x:row>
    <x:row r="726">
      <x:c r="A726" t="n">
        <x:v>725</x:v>
      </x:c>
      <x:c r="B726" t="str">
        <x:v>2026-09-26 15:47:13.117</x:v>
      </x:c>
      <x:c r="C726" s="6" t="n">
        <x:v>4.3027</x:v>
      </x:c>
      <x:c r="D726" s="6" t="n">
        <x:v>-0.3069</x:v>
      </x:c>
      <x:c r="E726" s="6" t="n">
        <x:v>4.6096</x:v>
      </x:c>
      <x:c r="F726" t="n">
        <x:v>2</x:v>
      </x:c>
      <x:c r="G726" s="7" t="n">
        <x:v>0.9901</x:v>
      </x:c>
      <x:c r="H726" t="n">
        <x:v>0</x:v>
      </x:c>
    </x:row>
    <x:row r="727">
      <x:c r="A727" t="n">
        <x:v>726</x:v>
      </x:c>
      <x:c r="B727" t="str">
        <x:v>2026-09-26 15:47:13.364</x:v>
      </x:c>
      <x:c r="C727" s="6" t="n">
        <x:v>6.0914</x:v>
      </x:c>
      <x:c r="D727" s="6" t="n">
        <x:v>-0.3069</x:v>
      </x:c>
      <x:c r="E727" s="6" t="n">
        <x:v>6.3983</x:v>
      </x:c>
      <x:c r="F727" t="n">
        <x:v>2</x:v>
      </x:c>
      <x:c r="G727" s="7" t="n">
        <x:v>0.9983</x:v>
      </x:c>
      <x:c r="H727" t="n">
        <x:v>0</x:v>
      </x:c>
    </x:row>
    <x:row r="728">
      <x:c r="A728" t="n">
        <x:v>727</x:v>
      </x:c>
      <x:c r="B728" t="str">
        <x:v>2026-09-26 15:47:13.601</x:v>
      </x:c>
      <x:c r="C728" s="6" t="n">
        <x:v>7.531</x:v>
      </x:c>
      <x:c r="D728" s="6" t="n">
        <x:v>-0.3069</x:v>
      </x:c>
      <x:c r="E728" s="6" t="n">
        <x:v>7.8379</x:v>
      </x:c>
      <x:c r="F728" t="n">
        <x:v>2</x:v>
      </x:c>
      <x:c r="G728" s="7" t="n">
        <x:v>0.9996</x:v>
      </x:c>
      <x:c r="H728" t="n">
        <x:v>2</x:v>
      </x:c>
    </x:row>
    <x:row r="729">
      <x:c r="A729" t="n">
        <x:v>728</x:v>
      </x:c>
      <x:c r="B729" t="str">
        <x:v>2026-09-26 15:47:13.812</x:v>
      </x:c>
      <x:c r="C729" s="6" t="n">
        <x:v>6.1185</x:v>
      </x:c>
      <x:c r="D729" s="6" t="n">
        <x:v>-0.3069</x:v>
      </x:c>
      <x:c r="E729" s="6" t="n">
        <x:v>6.4254</x:v>
      </x:c>
      <x:c r="F729" t="n">
        <x:v>2</x:v>
      </x:c>
      <x:c r="G729" s="7" t="n">
        <x:v>0.9984</x:v>
      </x:c>
      <x:c r="H729" t="n">
        <x:v>2</x:v>
      </x:c>
    </x:row>
    <x:row r="730">
      <x:c r="A730" t="n">
        <x:v>729</x:v>
      </x:c>
      <x:c r="B730" t="str">
        <x:v>2026-09-26 15:47:14.052</x:v>
      </x:c>
      <x:c r="C730" s="6" t="n">
        <x:v>4.9596</x:v>
      </x:c>
      <x:c r="D730" s="6" t="n">
        <x:v>-0.3069</x:v>
      </x:c>
      <x:c r="E730" s="6" t="n">
        <x:v>5.2665</x:v>
      </x:c>
      <x:c r="F730" t="n">
        <x:v>2</x:v>
      </x:c>
      <x:c r="G730" s="7" t="n">
        <x:v>0.9949</x:v>
      </x:c>
      <x:c r="H730" t="n">
        <x:v>2</x:v>
      </x:c>
    </x:row>
    <x:row r="731">
      <x:c r="A731" t="n">
        <x:v>730</x:v>
      </x:c>
      <x:c r="B731" t="str">
        <x:v>2026-09-26 15:47:14.283</x:v>
      </x:c>
      <x:c r="C731" s="6" t="n">
        <x:v>5.7058</x:v>
      </x:c>
      <x:c r="D731" s="6" t="n">
        <x:v>-0.3069</x:v>
      </x:c>
      <x:c r="E731" s="6" t="n">
        <x:v>6.0127</x:v>
      </x:c>
      <x:c r="F731" t="n">
        <x:v>2</x:v>
      </x:c>
      <x:c r="G731" s="7" t="n">
        <x:v>0.9976</x:v>
      </x:c>
      <x:c r="H731" t="n">
        <x:v>2</x:v>
      </x:c>
    </x:row>
    <x:row r="732">
      <x:c r="A732" t="n">
        <x:v>731</x:v>
      </x:c>
      <x:c r="B732" t="str">
        <x:v>2026-09-26 15:47:14.506</x:v>
      </x:c>
      <x:c r="C732" s="6" t="n">
        <x:v>3.6056</x:v>
      </x:c>
      <x:c r="D732" s="6" t="n">
        <x:v>-0.3069</x:v>
      </x:c>
      <x:c r="E732" s="6" t="n">
        <x:v>3.9125</x:v>
      </x:c>
      <x:c r="F732" t="n">
        <x:v>2</x:v>
      </x:c>
      <x:c r="G732" s="7" t="n">
        <x:v>0.9804</x:v>
      </x:c>
      <x:c r="H732" t="n">
        <x:v>2</x:v>
      </x:c>
    </x:row>
    <x:row r="733">
      <x:c r="A733" t="n">
        <x:v>732</x:v>
      </x:c>
      <x:c r="B733" t="str">
        <x:v>2026-09-26 15:47:14.744</x:v>
      </x:c>
      <x:c r="C733" s="6" t="n">
        <x:v>1.9245</x:v>
      </x:c>
      <x:c r="D733" s="6" t="n">
        <x:v>-0.3069</x:v>
      </x:c>
      <x:c r="E733" s="6" t="n">
        <x:v>2.2314</x:v>
      </x:c>
      <x:c r="F733" t="n">
        <x:v>2</x:v>
      </x:c>
      <x:c r="G733" s="7" t="n">
        <x:v>0.903</x:v>
      </x:c>
      <x:c r="H733" t="n">
        <x:v>2</x:v>
      </x:c>
    </x:row>
    <x:row r="734">
      <x:c r="A734" t="n">
        <x:v>733</x:v>
      </x:c>
      <x:c r="B734" t="str">
        <x:v>2026-09-26 15:47:14.978</x:v>
      </x:c>
      <x:c r="C734" s="6" t="n">
        <x:v>2.2986</x:v>
      </x:c>
      <x:c r="D734" s="6" t="n">
        <x:v>-0.3069</x:v>
      </x:c>
      <x:c r="E734" s="6" t="n">
        <x:v>2.6056</x:v>
      </x:c>
      <x:c r="F734" t="n">
        <x:v>2</x:v>
      </x:c>
      <x:c r="G734" s="7" t="n">
        <x:v>0.9312</x:v>
      </x:c>
      <x:c r="H734" t="n">
        <x:v>2</x:v>
      </x:c>
    </x:row>
    <x:row r="735">
      <x:c r="A735" t="n">
        <x:v>734</x:v>
      </x:c>
      <x:c r="B735" t="str">
        <x:v>2026-09-26 15:47:15.219</x:v>
      </x:c>
      <x:c r="C735" s="6" t="n">
        <x:v>0.9481</x:v>
      </x:c>
      <x:c r="D735" s="6" t="n">
        <x:v>-0.3069</x:v>
      </x:c>
      <x:c r="E735" s="6" t="n">
        <x:v>1.255</x:v>
      </x:c>
      <x:c r="F735" t="n">
        <x:v>2</x:v>
      </x:c>
      <x:c r="G735" s="7" t="n">
        <x:v>0.7782</x:v>
      </x:c>
      <x:c r="H735" t="n">
        <x:v>2</x:v>
      </x:c>
    </x:row>
    <x:row r="736">
      <x:c r="A736" t="n">
        <x:v>735</x:v>
      </x:c>
      <x:c r="B736" t="str">
        <x:v>2026-09-26 15:47:15.453</x:v>
      </x:c>
      <x:c r="C736" s="6" t="n">
        <x:v>0.4825</x:v>
      </x:c>
      <x:c r="D736" s="6" t="n">
        <x:v>-0.3069</x:v>
      </x:c>
      <x:c r="E736" s="6" t="n">
        <x:v>0.7894</x:v>
      </x:c>
      <x:c r="F736" t="n">
        <x:v>2</x:v>
      </x:c>
      <x:c r="G736" s="7" t="n">
        <x:v>0.6877</x:v>
      </x:c>
      <x:c r="H736" t="n">
        <x:v>0</x:v>
      </x:c>
    </x:row>
    <x:row r="737">
      <x:c r="A737" t="n">
        <x:v>736</x:v>
      </x:c>
      <x:c r="B737" t="str">
        <x:v>2026-09-26 15:47:15.691</x:v>
      </x:c>
      <x:c r="C737" s="6" t="n">
        <x:v>-0.4735</x:v>
      </x:c>
      <x:c r="D737" s="6" t="n">
        <x:v>-0.3086</x:v>
      </x:c>
      <x:c r="E737" s="6" t="n">
        <x:v>-0.1649</x:v>
      </x:c>
      <x:c r="F737" t="n">
        <x:v>1</x:v>
      </x:c>
      <x:c r="G737" s="7" t="n">
        <x:v>0.5411</x:v>
      </x:c>
      <x:c r="H737" t="n">
        <x:v>0</x:v>
      </x:c>
    </x:row>
    <x:row r="738">
      <x:c r="A738" t="n">
        <x:v>737</x:v>
      </x:c>
      <x:c r="B738" t="str">
        <x:v>2026-09-26 15:47:15.923</x:v>
      </x:c>
      <x:c r="C738" s="6" t="n">
        <x:v>-0.3178</x:v>
      </x:c>
      <x:c r="D738" s="6" t="n">
        <x:v>-0.3087</x:v>
      </x:c>
      <x:c r="E738" s="6" t="n">
        <x:v>-0.0091</x:v>
      </x:c>
      <x:c r="F738" t="n">
        <x:v>1</x:v>
      </x:c>
      <x:c r="G738" s="7" t="n">
        <x:v>0.5023</x:v>
      </x:c>
      <x:c r="H738" t="n">
        <x:v>0</x:v>
      </x:c>
    </x:row>
    <x:row r="739">
      <x:c r="A739" t="n">
        <x:v>738</x:v>
      </x:c>
      <x:c r="B739" t="str">
        <x:v>2026-09-26 15:47:16.140</x:v>
      </x:c>
      <x:c r="C739" s="6" t="n">
        <x:v>0.3847</x:v>
      </x:c>
      <x:c r="D739" s="6" t="n">
        <x:v>-0.3087</x:v>
      </x:c>
      <x:c r="E739" s="6" t="n">
        <x:v>0.6934</x:v>
      </x:c>
      <x:c r="F739" t="n">
        <x:v>2</x:v>
      </x:c>
      <x:c r="G739" s="7" t="n">
        <x:v>0.6667</x:v>
      </x:c>
      <x:c r="H739" t="n">
        <x:v>0</x:v>
      </x:c>
    </x:row>
    <x:row r="740">
      <x:c r="A740" t="n">
        <x:v>739</x:v>
      </x:c>
      <x:c r="B740" t="str">
        <x:v>2026-09-26 15:47:16.374</x:v>
      </x:c>
      <x:c r="C740" s="6" t="n">
        <x:v>-0.3367</x:v>
      </x:c>
      <x:c r="D740" s="6" t="n">
        <x:v>-0.309</x:v>
      </x:c>
      <x:c r="E740" s="6" t="n">
        <x:v>-0.0278</x:v>
      </x:c>
      <x:c r="F740" t="n">
        <x:v>1</x:v>
      </x:c>
      <x:c r="G740" s="7" t="n">
        <x:v>0.5069</x:v>
      </x:c>
      <x:c r="H740" t="n">
        <x:v>0</x:v>
      </x:c>
    </x:row>
    <x:row r="741">
      <x:c r="A741" t="n">
        <x:v>740</x:v>
      </x:c>
      <x:c r="B741" t="str">
        <x:v>2026-09-26 15:47:16.614</x:v>
      </x:c>
      <x:c r="C741" s="6" t="n">
        <x:v>-0.2443</x:v>
      </x:c>
      <x:c r="D741" s="6" t="n">
        <x:v>-0.3083</x:v>
      </x:c>
      <x:c r="E741" s="6" t="n">
        <x:v>0.064</x:v>
      </x:c>
      <x:c r="F741" t="n">
        <x:v>2</x:v>
      </x:c>
      <x:c r="G741" s="7" t="n">
        <x:v>0.516</x:v>
      </x:c>
      <x:c r="H741" t="n">
        <x:v>0</x:v>
      </x:c>
    </x:row>
    <x:row r="742">
      <x:c r="A742" t="n">
        <x:v>741</x:v>
      </x:c>
      <x:c r="B742" t="str">
        <x:v>2026-09-26 15:47:16.826</x:v>
      </x:c>
      <x:c r="C742" s="6" t="n">
        <x:v>1.2787</x:v>
      </x:c>
      <x:c r="D742" s="6" t="n">
        <x:v>-0.3083</x:v>
      </x:c>
      <x:c r="E742" s="6" t="n">
        <x:v>1.587</x:v>
      </x:c>
      <x:c r="F742" t="n">
        <x:v>2</x:v>
      </x:c>
      <x:c r="G742" s="7" t="n">
        <x:v>0.8302</x:v>
      </x:c>
      <x:c r="H742" t="n">
        <x:v>0</x:v>
      </x:c>
    </x:row>
    <x:row r="743">
      <x:c r="A743" t="n">
        <x:v>742</x:v>
      </x:c>
      <x:c r="B743" t="str">
        <x:v>2026-09-26 15:47:17.062</x:v>
      </x:c>
      <x:c r="C743" s="6" t="n">
        <x:v>1.6272</x:v>
      </x:c>
      <x:c r="D743" s="6" t="n">
        <x:v>-0.3083</x:v>
      </x:c>
      <x:c r="E743" s="6" t="n">
        <x:v>1.9355</x:v>
      </x:c>
      <x:c r="F743" t="n">
        <x:v>2</x:v>
      </x:c>
      <x:c r="G743" s="7" t="n">
        <x:v>0.8739</x:v>
      </x:c>
      <x:c r="H743" t="n">
        <x:v>0</x:v>
      </x:c>
    </x:row>
    <x:row r="744">
      <x:c r="A744" t="n">
        <x:v>743</x:v>
      </x:c>
      <x:c r="B744" t="str">
        <x:v>2026-09-26 15:47:17.306</x:v>
      </x:c>
      <x:c r="C744" s="6" t="n">
        <x:v>3.3689</x:v>
      </x:c>
      <x:c r="D744" s="6" t="n">
        <x:v>-0.3083</x:v>
      </x:c>
      <x:c r="E744" s="6" t="n">
        <x:v>3.6772</x:v>
      </x:c>
      <x:c r="F744" t="n">
        <x:v>2</x:v>
      </x:c>
      <x:c r="G744" s="7" t="n">
        <x:v>0.9753</x:v>
      </x:c>
      <x:c r="H744" t="n">
        <x:v>0</x:v>
      </x:c>
    </x:row>
    <x:row r="745">
      <x:c r="A745" t="n">
        <x:v>744</x:v>
      </x:c>
      <x:c r="B745" t="str">
        <x:v>2026-09-26 15:47:17.542</x:v>
      </x:c>
      <x:c r="C745" s="6" t="n">
        <x:v>2.7378</x:v>
      </x:c>
      <x:c r="D745" s="6" t="n">
        <x:v>-0.3083</x:v>
      </x:c>
      <x:c r="E745" s="6" t="n">
        <x:v>3.0461</x:v>
      </x:c>
      <x:c r="F745" t="n">
        <x:v>2</x:v>
      </x:c>
      <x:c r="G745" s="7" t="n">
        <x:v>0.9546</x:v>
      </x:c>
      <x:c r="H745" t="n">
        <x:v>0</x:v>
      </x:c>
    </x:row>
    <x:row r="746">
      <x:c r="A746" t="n">
        <x:v>745</x:v>
      </x:c>
      <x:c r="B746" t="str">
        <x:v>2026-09-26 15:47:17.767</x:v>
      </x:c>
      <x:c r="C746" s="6" t="n">
        <x:v>2.3873</x:v>
      </x:c>
      <x:c r="D746" s="6" t="n">
        <x:v>-0.3083</x:v>
      </x:c>
      <x:c r="E746" s="6" t="n">
        <x:v>2.6956</x:v>
      </x:c>
      <x:c r="F746" t="n">
        <x:v>2</x:v>
      </x:c>
      <x:c r="G746" s="7" t="n">
        <x:v>0.9368</x:v>
      </x:c>
      <x:c r="H746" t="n">
        <x:v>0</x:v>
      </x:c>
    </x:row>
    <x:row r="747">
      <x:c r="A747" t="n">
        <x:v>746</x:v>
      </x:c>
      <x:c r="B747" t="str">
        <x:v>2026-09-26 15:47:18.011</x:v>
      </x:c>
      <x:c r="C747" s="6" t="n">
        <x:v>1.4636</x:v>
      </x:c>
      <x:c r="D747" s="6" t="n">
        <x:v>-0.3083</x:v>
      </x:c>
      <x:c r="E747" s="6" t="n">
        <x:v>1.7719</x:v>
      </x:c>
      <x:c r="F747" t="n">
        <x:v>2</x:v>
      </x:c>
      <x:c r="G747" s="7" t="n">
        <x:v>0.8547</x:v>
      </x:c>
      <x:c r="H747" t="n">
        <x:v>0</x:v>
      </x:c>
    </x:row>
    <x:row r="748">
      <x:c r="A748" t="n">
        <x:v>747</x:v>
      </x:c>
      <x:c r="B748" t="str">
        <x:v>2026-09-26 15:47:18.254</x:v>
      </x:c>
      <x:c r="C748" s="6" t="n">
        <x:v>1.4891</x:v>
      </x:c>
      <x:c r="D748" s="6" t="n">
        <x:v>-0.3083</x:v>
      </x:c>
      <x:c r="E748" s="6" t="n">
        <x:v>1.7974</x:v>
      </x:c>
      <x:c r="F748" t="n">
        <x:v>2</x:v>
      </x:c>
      <x:c r="G748" s="7" t="n">
        <x:v>0.8578</x:v>
      </x:c>
      <x:c r="H748" t="n">
        <x:v>2</x:v>
      </x:c>
    </x:row>
    <x:row r="749">
      <x:c r="A749" t="n">
        <x:v>748</x:v>
      </x:c>
      <x:c r="B749" t="str">
        <x:v>2026-09-26 15:47:18.476</x:v>
      </x:c>
      <x:c r="C749" s="6" t="n">
        <x:v>2.4554</x:v>
      </x:c>
      <x:c r="D749" s="6" t="n">
        <x:v>-0.3083</x:v>
      </x:c>
      <x:c r="E749" s="6" t="n">
        <x:v>2.7637</x:v>
      </x:c>
      <x:c r="F749" t="n">
        <x:v>2</x:v>
      </x:c>
      <x:c r="G749" s="7" t="n">
        <x:v>0.9407</x:v>
      </x:c>
      <x:c r="H749" t="n">
        <x:v>2</x:v>
      </x:c>
    </x:row>
    <x:row r="750">
      <x:c r="A750" t="n">
        <x:v>749</x:v>
      </x:c>
      <x:c r="B750" t="str">
        <x:v>2026-09-26 15:47:18.686</x:v>
      </x:c>
      <x:c r="C750" s="6" t="n">
        <x:v>0.0463</x:v>
      </x:c>
      <x:c r="D750" s="6" t="n">
        <x:v>-0.3048</x:v>
      </x:c>
      <x:c r="E750" s="6" t="n">
        <x:v>0.351</x:v>
      </x:c>
      <x:c r="F750" t="n">
        <x:v>2</x:v>
      </x:c>
      <x:c r="G750" s="7" t="n">
        <x:v>0.5869</x:v>
      </x:c>
      <x:c r="H750" t="n">
        <x:v>2</x:v>
      </x:c>
    </x:row>
    <x:row r="751">
      <x:c r="A751" t="n">
        <x:v>750</x:v>
      </x:c>
      <x:c r="B751" t="str">
        <x:v>2026-09-26 15:47:18.925</x:v>
      </x:c>
      <x:c r="C751" s="6" t="n">
        <x:v>-3.2891</x:v>
      </x:c>
      <x:c r="D751" s="6" t="n">
        <x:v>-0.3048</x:v>
      </x:c>
      <x:c r="E751" s="6" t="n">
        <x:v>-2.9843</x:v>
      </x:c>
      <x:c r="F751" t="n">
        <x:v>1</x:v>
      </x:c>
      <x:c r="G751" s="7" t="n">
        <x:v>0.9519</x:v>
      </x:c>
      <x:c r="H751" t="n">
        <x:v>0</x:v>
      </x:c>
    </x:row>
    <x:row r="752">
      <x:c r="A752" t="n">
        <x:v>751</x:v>
      </x:c>
      <x:c r="B752" t="str">
        <x:v>2026-09-26 15:47:19.150</x:v>
      </x:c>
      <x:c r="C752" s="6" t="n">
        <x:v>-4.0048</x:v>
      </x:c>
      <x:c r="D752" s="6" t="n">
        <x:v>-0.3048</x:v>
      </x:c>
      <x:c r="E752" s="6" t="n">
        <x:v>-3.7</x:v>
      </x:c>
      <x:c r="F752" t="n">
        <x:v>1</x:v>
      </x:c>
      <x:c r="G752" s="7" t="n">
        <x:v>0.9759</x:v>
      </x:c>
      <x:c r="H752" t="n">
        <x:v>0</x:v>
      </x:c>
    </x:row>
    <x:row r="753">
      <x:c r="A753" t="n">
        <x:v>752</x:v>
      </x:c>
      <x:c r="B753" t="str">
        <x:v>2026-09-26 15:47:19.382</x:v>
      </x:c>
      <x:c r="C753" s="6" t="n">
        <x:v>-4.4009</x:v>
      </x:c>
      <x:c r="D753" s="6" t="n">
        <x:v>-0.3048</x:v>
      </x:c>
      <x:c r="E753" s="6" t="n">
        <x:v>-4.0961</x:v>
      </x:c>
      <x:c r="F753" t="n">
        <x:v>1</x:v>
      </x:c>
      <x:c r="G753" s="7" t="n">
        <x:v>0.9836</x:v>
      </x:c>
      <x:c r="H753" t="n">
        <x:v>0</x:v>
      </x:c>
    </x:row>
    <x:row r="754">
      <x:c r="A754" t="n">
        <x:v>753</x:v>
      </x:c>
      <x:c r="B754" t="str">
        <x:v>2026-09-26 15:47:19.618</x:v>
      </x:c>
      <x:c r="C754" s="6" t="n">
        <x:v>-3.4946</x:v>
      </x:c>
      <x:c r="D754" s="6" t="n">
        <x:v>-0.3048</x:v>
      </x:c>
      <x:c r="E754" s="6" t="n">
        <x:v>-3.1898</x:v>
      </x:c>
      <x:c r="F754" t="n">
        <x:v>1</x:v>
      </x:c>
      <x:c r="G754" s="7" t="n">
        <x:v>0.9604</x:v>
      </x:c>
      <x:c r="H754" t="n">
        <x:v>0</x:v>
      </x:c>
    </x:row>
    <x:row r="755">
      <x:c r="A755" t="n">
        <x:v>754</x:v>
      </x:c>
      <x:c r="B755" t="str">
        <x:v>2026-09-26 15:47:19.856</x:v>
      </x:c>
      <x:c r="C755" s="6" t="n">
        <x:v>-5.3262</x:v>
      </x:c>
      <x:c r="D755" s="6" t="n">
        <x:v>-0.3048</x:v>
      </x:c>
      <x:c r="E755" s="6" t="n">
        <x:v>-5.0215</x:v>
      </x:c>
      <x:c r="F755" t="n">
        <x:v>1</x:v>
      </x:c>
      <x:c r="G755" s="7" t="n">
        <x:v>0.9934</x:v>
      </x:c>
      <x:c r="H755" t="n">
        <x:v>0</x:v>
      </x:c>
    </x:row>
    <x:row r="756">
      <x:c r="A756" t="n">
        <x:v>755</x:v>
      </x:c>
      <x:c r="B756" t="str">
        <x:v>2026-09-26 15:47:20.076</x:v>
      </x:c>
      <x:c r="C756" s="6" t="n">
        <x:v>-5.6385</x:v>
      </x:c>
      <x:c r="D756" s="6" t="n">
        <x:v>-0.3048</x:v>
      </x:c>
      <x:c r="E756" s="6" t="n">
        <x:v>-5.3337</x:v>
      </x:c>
      <x:c r="F756" t="n">
        <x:v>1</x:v>
      </x:c>
      <x:c r="G756" s="7" t="n">
        <x:v>0.9952</x:v>
      </x:c>
      <x:c r="H756" t="n">
        <x:v>1</x:v>
      </x:c>
    </x:row>
    <x:row r="757">
      <x:c r="A757" t="n">
        <x:v>756</x:v>
      </x:c>
      <x:c r="B757" t="str">
        <x:v>2026-09-26 15:47:20.308</x:v>
      </x:c>
      <x:c r="C757" s="6" t="n">
        <x:v>-5.1313</x:v>
      </x:c>
      <x:c r="D757" s="6" t="n">
        <x:v>-0.3048</x:v>
      </x:c>
      <x:c r="E757" s="6" t="n">
        <x:v>-4.8266</x:v>
      </x:c>
      <x:c r="F757" t="n">
        <x:v>1</x:v>
      </x:c>
      <x:c r="G757" s="7" t="n">
        <x:v>0.992</x:v>
      </x:c>
      <x:c r="H757" t="n">
        <x:v>1</x:v>
      </x:c>
    </x:row>
    <x:row r="758">
      <x:c r="A758" t="n">
        <x:v>757</x:v>
      </x:c>
      <x:c r="B758" t="str">
        <x:v>2026-09-26 15:47:20.536</x:v>
      </x:c>
      <x:c r="C758" s="6" t="n">
        <x:v>-4.3467</x:v>
      </x:c>
      <x:c r="D758" s="6" t="n">
        <x:v>-0.3048</x:v>
      </x:c>
      <x:c r="E758" s="6" t="n">
        <x:v>-4.0419</x:v>
      </x:c>
      <x:c r="F758" t="n">
        <x:v>1</x:v>
      </x:c>
      <x:c r="G758" s="7" t="n">
        <x:v>0.9827</x:v>
      </x:c>
      <x:c r="H758" t="n">
        <x:v>1</x:v>
      </x:c>
    </x:row>
    <x:row r="759">
      <x:c r="A759" t="n">
        <x:v>758</x:v>
      </x:c>
      <x:c r="B759" t="str">
        <x:v>2026-09-26 15:47:20.765</x:v>
      </x:c>
      <x:c r="C759" s="6" t="n">
        <x:v>-4.1556</x:v>
      </x:c>
      <x:c r="D759" s="6" t="n">
        <x:v>-0.3048</x:v>
      </x:c>
      <x:c r="E759" s="6" t="n">
        <x:v>-3.8508</x:v>
      </x:c>
      <x:c r="F759" t="n">
        <x:v>1</x:v>
      </x:c>
      <x:c r="G759" s="7" t="n">
        <x:v>0.9792</x:v>
      </x:c>
      <x:c r="H759" t="n">
        <x:v>1</x:v>
      </x:c>
    </x:row>
    <x:row r="760">
      <x:c r="A760" t="n">
        <x:v>759</x:v>
      </x:c>
      <x:c r="B760" t="str">
        <x:v>2026-09-26 15:47:20.975</x:v>
      </x:c>
      <x:c r="C760" s="6" t="n">
        <x:v>-3.0746</x:v>
      </x:c>
      <x:c r="D760" s="6" t="n">
        <x:v>-0.3048</x:v>
      </x:c>
      <x:c r="E760" s="6" t="n">
        <x:v>-2.7699</x:v>
      </x:c>
      <x:c r="F760" t="n">
        <x:v>1</x:v>
      </x:c>
      <x:c r="G760" s="7" t="n">
        <x:v>0.941</x:v>
      </x:c>
      <x:c r="H760" t="n">
        <x:v>1</x:v>
      </x:c>
    </x:row>
    <x:row r="761">
      <x:c r="A761" t="n">
        <x:v>760</x:v>
      </x:c>
      <x:c r="B761" t="str">
        <x:v>2026-09-26 15:47:21.209</x:v>
      </x:c>
      <x:c r="C761" s="6" t="n">
        <x:v>-4.1667</x:v>
      </x:c>
      <x:c r="D761" s="6" t="n">
        <x:v>-0.3048</x:v>
      </x:c>
      <x:c r="E761" s="6" t="n">
        <x:v>-3.862</x:v>
      </x:c>
      <x:c r="F761" t="n">
        <x:v>1</x:v>
      </x:c>
      <x:c r="G761" s="7" t="n">
        <x:v>0.9794</x:v>
      </x:c>
      <x:c r="H761" t="n">
        <x:v>1</x:v>
      </x:c>
    </x:row>
    <x:row r="762">
      <x:c r="A762" t="n">
        <x:v>761</x:v>
      </x:c>
      <x:c r="B762" t="str">
        <x:v>2026-09-26 15:47:21.444</x:v>
      </x:c>
      <x:c r="C762" s="6" t="n">
        <x:v>-3.163</x:v>
      </x:c>
      <x:c r="D762" s="6" t="n">
        <x:v>-0.3048</x:v>
      </x:c>
      <x:c r="E762" s="6" t="n">
        <x:v>-2.8582</x:v>
      </x:c>
      <x:c r="F762" t="n">
        <x:v>1</x:v>
      </x:c>
      <x:c r="G762" s="7" t="n">
        <x:v>0.9457</x:v>
      </x:c>
      <x:c r="H762" t="n">
        <x:v>1</x:v>
      </x:c>
    </x:row>
    <x:row r="763">
      <x:c r="A763" t="n">
        <x:v>762</x:v>
      </x:c>
      <x:c r="B763" t="str">
        <x:v>2026-09-26 15:47:21.679</x:v>
      </x:c>
      <x:c r="C763" s="6" t="n">
        <x:v>-1.4232</x:v>
      </x:c>
      <x:c r="D763" s="6" t="n">
        <x:v>-0.3048</x:v>
      </x:c>
      <x:c r="E763" s="6" t="n">
        <x:v>-1.1184</x:v>
      </x:c>
      <x:c r="F763" t="n">
        <x:v>1</x:v>
      </x:c>
      <x:c r="G763" s="7" t="n">
        <x:v>0.7537</x:v>
      </x:c>
      <x:c r="H763" t="n">
        <x:v>1</x:v>
      </x:c>
    </x:row>
    <x:row r="764">
      <x:c r="A764" t="n">
        <x:v>763</x:v>
      </x:c>
      <x:c r="B764" t="str">
        <x:v>2026-09-26 15:47:21.890</x:v>
      </x:c>
      <x:c r="C764" s="6" t="n">
        <x:v>-0.3558</x:v>
      </x:c>
      <x:c r="D764" s="6" t="n">
        <x:v>-0.3053</x:v>
      </x:c>
      <x:c r="E764" s="6" t="n">
        <x:v>-0.0505</x:v>
      </x:c>
      <x:c r="F764" t="n">
        <x:v>1</x:v>
      </x:c>
      <x:c r="G764" s="7" t="n">
        <x:v>0.5126</x:v>
      </x:c>
      <x:c r="H764" t="n">
        <x:v>0</x:v>
      </x:c>
    </x:row>
    <x:row r="765">
      <x:c r="A765" t="n">
        <x:v>764</x:v>
      </x:c>
      <x:c r="B765" t="str">
        <x:v>2026-09-26 15:47:22.107</x:v>
      </x:c>
      <x:c r="C765" s="6" t="n">
        <x:v>-0.0168</x:v>
      </x:c>
      <x:c r="D765" s="6" t="n">
        <x:v>-0.3024</x:v>
      </x:c>
      <x:c r="E765" s="6" t="n">
        <x:v>0.2856</x:v>
      </x:c>
      <x:c r="F765" t="n">
        <x:v>2</x:v>
      </x:c>
      <x:c r="G765" s="7" t="n">
        <x:v>0.5709</x:v>
      </x:c>
      <x:c r="H765" t="n">
        <x:v>0</x:v>
      </x:c>
    </x:row>
    <x:row r="766">
      <x:c r="A766" t="n">
        <x:v>765</x:v>
      </x:c>
      <x:c r="B766" t="str">
        <x:v>2026-09-26 15:47:22.340</x:v>
      </x:c>
      <x:c r="C766" s="6" t="n">
        <x:v>-0.4912</x:v>
      </x:c>
      <x:c r="D766" s="6" t="n">
        <x:v>-0.3043</x:v>
      </x:c>
      <x:c r="E766" s="6" t="n">
        <x:v>-0.1869</x:v>
      </x:c>
      <x:c r="F766" t="n">
        <x:v>1</x:v>
      </x:c>
      <x:c r="G766" s="7" t="n">
        <x:v>0.5466</x:v>
      </x:c>
      <x:c r="H766" t="n">
        <x:v>0</x:v>
      </x:c>
    </x:row>
    <x:row r="767">
      <x:c r="A767" t="n">
        <x:v>766</x:v>
      </x:c>
      <x:c r="B767" t="str">
        <x:v>2026-09-26 15:47:22.575</x:v>
      </x:c>
      <x:c r="C767" s="6" t="n">
        <x:v>-0.2109</x:v>
      </x:c>
      <x:c r="D767" s="6" t="n">
        <x:v>-0.3033</x:v>
      </x:c>
      <x:c r="E767" s="6" t="n">
        <x:v>0.0924</x:v>
      </x:c>
      <x:c r="F767" t="n">
        <x:v>2</x:v>
      </x:c>
      <x:c r="G767" s="7" t="n">
        <x:v>0.5231</x:v>
      </x:c>
      <x:c r="H767" t="n">
        <x:v>0</x:v>
      </x:c>
    </x:row>
    <x:row r="768">
      <x:c r="A768" t="n">
        <x:v>767</x:v>
      </x:c>
      <x:c r="B768" t="str">
        <x:v>2026-09-26 15:47:22.812</x:v>
      </x:c>
      <x:c r="C768" s="6" t="n">
        <x:v>-0.2649</x:v>
      </x:c>
      <x:c r="D768" s="6" t="n">
        <x:v>-0.303</x:v>
      </x:c>
      <x:c r="E768" s="6" t="n">
        <x:v>0.0381</x:v>
      </x:c>
      <x:c r="F768" t="n">
        <x:v>2</x:v>
      </x:c>
      <x:c r="G768" s="7" t="n">
        <x:v>0.5095</x:v>
      </x:c>
      <x:c r="H768" t="n">
        <x:v>0</x:v>
      </x:c>
    </x:row>
    <x:row r="769">
      <x:c r="A769" t="n">
        <x:v>768</x:v>
      </x:c>
      <x:c r="B769" t="str">
        <x:v>2026-09-26 15:47:23.050</x:v>
      </x:c>
      <x:c r="C769" s="6" t="n">
        <x:v>0.1056</x:v>
      </x:c>
      <x:c r="D769" s="6" t="n">
        <x:v>-0.2989</x:v>
      </x:c>
      <x:c r="E769" s="6" t="n">
        <x:v>0.4045</x:v>
      </x:c>
      <x:c r="F769" t="n">
        <x:v>2</x:v>
      </x:c>
      <x:c r="G769" s="7" t="n">
        <x:v>0.5998</x:v>
      </x:c>
      <x:c r="H769" t="n">
        <x:v>0</x:v>
      </x:c>
    </x:row>
    <x:row r="770">
      <x:c r="A770" t="n">
        <x:v>769</x:v>
      </x:c>
      <x:c r="B770" t="str">
        <x:v>2026-09-26 15:47:23.274</x:v>
      </x:c>
      <x:c r="C770" s="6" t="n">
        <x:v>0.5988</x:v>
      </x:c>
      <x:c r="D770" s="6" t="n">
        <x:v>-0.2989</x:v>
      </x:c>
      <x:c r="E770" s="6" t="n">
        <x:v>0.8976</x:v>
      </x:c>
      <x:c r="F770" t="n">
        <x:v>2</x:v>
      </x:c>
      <x:c r="G770" s="7" t="n">
        <x:v>0.7105</x:v>
      </x:c>
      <x:c r="H770" t="n">
        <x:v>0</x:v>
      </x:c>
    </x:row>
    <x:row r="771">
      <x:c r="A771" t="n">
        <x:v>770</x:v>
      </x:c>
      <x:c r="B771" t="str">
        <x:v>2026-09-26 15:47:23.513</x:v>
      </x:c>
      <x:c r="C771" s="6" t="n">
        <x:v>-0.4628</x:v>
      </x:c>
      <x:c r="D771" s="6" t="n">
        <x:v>-0.3005</x:v>
      </x:c>
      <x:c r="E771" s="6" t="n">
        <x:v>-0.1623</x:v>
      </x:c>
      <x:c r="F771" t="n">
        <x:v>1</x:v>
      </x:c>
      <x:c r="G771" s="7" t="n">
        <x:v>0.5405</x:v>
      </x:c>
      <x:c r="H771" t="n">
        <x:v>0</x:v>
      </x:c>
    </x:row>
    <x:row r="772">
      <x:c r="A772" t="n">
        <x:v>771</x:v>
      </x:c>
      <x:c r="B772" t="str">
        <x:v>2026-09-26 15:47:23.730</x:v>
      </x:c>
      <x:c r="C772" s="6" t="n">
        <x:v>-0.0634</x:v>
      </x:c>
      <x:c r="D772" s="6" t="n">
        <x:v>-0.2981</x:v>
      </x:c>
      <x:c r="E772" s="6" t="n">
        <x:v>0.2347</x:v>
      </x:c>
      <x:c r="F772" t="n">
        <x:v>2</x:v>
      </x:c>
      <x:c r="G772" s="7" t="n">
        <x:v>0.5584</x:v>
      </x:c>
      <x:c r="H772" t="n">
        <x:v>0</x:v>
      </x:c>
    </x:row>
    <x:row r="773">
      <x:c r="A773" t="n">
        <x:v>772</x:v>
      </x:c>
      <x:c r="B773" t="str">
        <x:v>2026-09-26 15:47:23.970</x:v>
      </x:c>
      <x:c r="C773" s="6" t="n">
        <x:v>0.6699</x:v>
      </x:c>
      <x:c r="D773" s="6" t="n">
        <x:v>-0.2981</x:v>
      </x:c>
      <x:c r="E773" s="6" t="n">
        <x:v>0.968</x:v>
      </x:c>
      <x:c r="F773" t="n">
        <x:v>2</x:v>
      </x:c>
      <x:c r="G773" s="7" t="n">
        <x:v>0.7247</x:v>
      </x:c>
      <x:c r="H773" t="n">
        <x:v>0</x:v>
      </x:c>
    </x:row>
    <x:row r="774">
      <x:c r="A774" t="n">
        <x:v>773</x:v>
      </x:c>
      <x:c r="B774" t="str">
        <x:v>2026-09-26 15:47:24.184</x:v>
      </x:c>
      <x:c r="C774" s="6" t="n">
        <x:v>-1.5442</x:v>
      </x:c>
      <x:c r="D774" s="6" t="n">
        <x:v>-0.2981</x:v>
      </x:c>
      <x:c r="E774" s="6" t="n">
        <x:v>-1.2461</x:v>
      </x:c>
      <x:c r="F774" t="n">
        <x:v>1</x:v>
      </x:c>
      <x:c r="G774" s="7" t="n">
        <x:v>0.7766</x:v>
      </x:c>
      <x:c r="H774" t="n">
        <x:v>0</x:v>
      </x:c>
    </x:row>
    <x:row r="775">
      <x:c r="A775" t="n">
        <x:v>774</x:v>
      </x:c>
      <x:c r="B775" t="str">
        <x:v>2026-09-26 15:47:24.417</x:v>
      </x:c>
      <x:c r="C775" s="6" t="n">
        <x:v>-3.3783</x:v>
      </x:c>
      <x:c r="D775" s="6" t="n">
        <x:v>-0.2981</x:v>
      </x:c>
      <x:c r="E775" s="6" t="n">
        <x:v>-3.0802</x:v>
      </x:c>
      <x:c r="F775" t="n">
        <x:v>1</x:v>
      </x:c>
      <x:c r="G775" s="7" t="n">
        <x:v>0.9561</x:v>
      </x:c>
      <x:c r="H775" t="n">
        <x:v>0</x:v>
      </x:c>
    </x:row>
    <x:row r="776">
      <x:c r="A776" t="n">
        <x:v>775</x:v>
      </x:c>
      <x:c r="B776" t="str">
        <x:v>2026-09-26 15:47:24.655</x:v>
      </x:c>
      <x:c r="C776" s="6" t="n">
        <x:v>-3.1528</x:v>
      </x:c>
      <x:c r="D776" s="6" t="n">
        <x:v>-0.2981</x:v>
      </x:c>
      <x:c r="E776" s="6" t="n">
        <x:v>-2.8546</x:v>
      </x:c>
      <x:c r="F776" t="n">
        <x:v>1</x:v>
      </x:c>
      <x:c r="G776" s="7" t="n">
        <x:v>0.9456</x:v>
      </x:c>
      <x:c r="H776" t="n">
        <x:v>0</x:v>
      </x:c>
    </x:row>
    <x:row r="777">
      <x:c r="A777" t="n">
        <x:v>776</x:v>
      </x:c>
      <x:c r="B777" t="str">
        <x:v>2026-09-26 15:47:24.885</x:v>
      </x:c>
      <x:c r="C777" s="6" t="n">
        <x:v>-3.3763</x:v>
      </x:c>
      <x:c r="D777" s="6" t="n">
        <x:v>-0.2981</x:v>
      </x:c>
      <x:c r="E777" s="6" t="n">
        <x:v>-3.0781</x:v>
      </x:c>
      <x:c r="F777" t="n">
        <x:v>1</x:v>
      </x:c>
      <x:c r="G777" s="7" t="n">
        <x:v>0.956</x:v>
      </x:c>
      <x:c r="H777" t="n">
        <x:v>0</x:v>
      </x:c>
    </x:row>
    <x:row r="778">
      <x:c r="A778" t="n">
        <x:v>777</x:v>
      </x:c>
      <x:c r="B778" t="str">
        <x:v>2026-09-26 15:47:25.117</x:v>
      </x:c>
      <x:c r="C778" s="6" t="n">
        <x:v>-3.0284</x:v>
      </x:c>
      <x:c r="D778" s="6" t="n">
        <x:v>-0.2981</x:v>
      </x:c>
      <x:c r="E778" s="6" t="n">
        <x:v>-2.7302</x:v>
      </x:c>
      <x:c r="F778" t="n">
        <x:v>1</x:v>
      </x:c>
      <x:c r="G778" s="7" t="n">
        <x:v>0.9388</x:v>
      </x:c>
      <x:c r="H778" t="n">
        <x:v>0</x:v>
      </x:c>
    </x:row>
    <x:row r="779">
      <x:c r="A779" t="n">
        <x:v>778</x:v>
      </x:c>
      <x:c r="B779" t="str">
        <x:v>2026-09-26 15:47:25.351</x:v>
      </x:c>
      <x:c r="C779" s="6" t="n">
        <x:v>-2.4451</x:v>
      </x:c>
      <x:c r="D779" s="6" t="n">
        <x:v>-0.2981</x:v>
      </x:c>
      <x:c r="E779" s="6" t="n">
        <x:v>-2.1469</x:v>
      </x:c>
      <x:c r="F779" t="n">
        <x:v>1</x:v>
      </x:c>
      <x:c r="G779" s="7" t="n">
        <x:v>0.8954</x:v>
      </x:c>
      <x:c r="H779" t="n">
        <x:v>0</x:v>
      </x:c>
    </x:row>
    <x:row r="780">
      <x:c r="A780" t="n">
        <x:v>779</x:v>
      </x:c>
      <x:c r="B780" t="str">
        <x:v>2026-09-26 15:47:25.594</x:v>
      </x:c>
      <x:c r="C780" s="6" t="n">
        <x:v>-4.0207</x:v>
      </x:c>
      <x:c r="D780" s="6" t="n">
        <x:v>-0.2981</x:v>
      </x:c>
      <x:c r="E780" s="6" t="n">
        <x:v>-3.7226</x:v>
      </x:c>
      <x:c r="F780" t="n">
        <x:v>1</x:v>
      </x:c>
      <x:c r="G780" s="7" t="n">
        <x:v>0.9764</x:v>
      </x:c>
      <x:c r="H780" t="n">
        <x:v>1</x:v>
      </x:c>
    </x:row>
    <x:row r="781">
      <x:c r="A781" t="n">
        <x:v>780</x:v>
      </x:c>
      <x:c r="B781" t="str">
        <x:v>2026-09-26 15:47:25.820</x:v>
      </x:c>
      <x:c r="C781" s="6" t="n">
        <x:v>-5.4923</x:v>
      </x:c>
      <x:c r="D781" s="6" t="n">
        <x:v>-0.2981</x:v>
      </x:c>
      <x:c r="E781" s="6" t="n">
        <x:v>-5.1942</x:v>
      </x:c>
      <x:c r="F781" t="n">
        <x:v>1</x:v>
      </x:c>
      <x:c r="G781" s="7" t="n">
        <x:v>0.9945</x:v>
      </x:c>
      <x:c r="H781" t="n">
        <x:v>1</x:v>
      </x:c>
    </x:row>
    <x:row r="782">
      <x:c r="A782" t="n">
        <x:v>781</x:v>
      </x:c>
      <x:c r="B782" t="str">
        <x:v>2026-09-26 15:47:26.032</x:v>
      </x:c>
      <x:c r="C782" s="6" t="n">
        <x:v>-4.7301</x:v>
      </x:c>
      <x:c r="D782" s="6" t="n">
        <x:v>-0.2981</x:v>
      </x:c>
      <x:c r="E782" s="6" t="n">
        <x:v>-4.432</x:v>
      </x:c>
      <x:c r="F782" t="n">
        <x:v>1</x:v>
      </x:c>
      <x:c r="G782" s="7" t="n">
        <x:v>0.9882</x:v>
      </x:c>
      <x:c r="H782" t="n">
        <x:v>1</x:v>
      </x:c>
    </x:row>
    <x:row r="783">
      <x:c r="A783" t="n">
        <x:v>782</x:v>
      </x:c>
      <x:c r="B783" t="str">
        <x:v>2026-09-26 15:47:26.270</x:v>
      </x:c>
      <x:c r="C783" s="6" t="n">
        <x:v>-5.2985</x:v>
      </x:c>
      <x:c r="D783" s="6" t="n">
        <x:v>-0.2981</x:v>
      </x:c>
      <x:c r="E783" s="6" t="n">
        <x:v>-5.0004</x:v>
      </x:c>
      <x:c r="F783" t="n">
        <x:v>1</x:v>
      </x:c>
      <x:c r="G783" s="7" t="n">
        <x:v>0.9933</x:v>
      </x:c>
      <x:c r="H783" t="n">
        <x:v>1</x:v>
      </x:c>
    </x:row>
    <x:row r="784">
      <x:c r="A784" t="n">
        <x:v>783</x:v>
      </x:c>
      <x:c r="B784" t="str">
        <x:v>2026-09-26 15:47:26.504</x:v>
      </x:c>
      <x:c r="C784" s="6" t="n">
        <x:v>-3.8304</x:v>
      </x:c>
      <x:c r="D784" s="6" t="n">
        <x:v>-0.2981</x:v>
      </x:c>
      <x:c r="E784" s="6" t="n">
        <x:v>-3.5322</x:v>
      </x:c>
      <x:c r="F784" t="n">
        <x:v>1</x:v>
      </x:c>
      <x:c r="G784" s="7" t="n">
        <x:v>0.9716</x:v>
      </x:c>
      <x:c r="H784" t="n">
        <x:v>1</x:v>
      </x:c>
    </x:row>
    <x:row r="785">
      <x:c r="A785" t="n">
        <x:v>784</x:v>
      </x:c>
      <x:c r="B785" t="str">
        <x:v>2026-09-26 15:47:26.740</x:v>
      </x:c>
      <x:c r="C785" s="6" t="n">
        <x:v>-5.1316</x:v>
      </x:c>
      <x:c r="D785" s="6" t="n">
        <x:v>-0.2981</x:v>
      </x:c>
      <x:c r="E785" s="6" t="n">
        <x:v>-4.8335</x:v>
      </x:c>
      <x:c r="F785" t="n">
        <x:v>1</x:v>
      </x:c>
      <x:c r="G785" s="7" t="n">
        <x:v>0.9921</x:v>
      </x:c>
      <x:c r="H785" t="n">
        <x:v>1</x:v>
      </x:c>
    </x:row>
    <x:row r="786">
      <x:c r="A786" t="n">
        <x:v>785</x:v>
      </x:c>
      <x:c r="B786" t="str">
        <x:v>2026-09-26 15:47:26.983</x:v>
      </x:c>
      <x:c r="C786" s="6" t="n">
        <x:v>-5.2362</x:v>
      </x:c>
      <x:c r="D786" s="6" t="n">
        <x:v>-0.2981</x:v>
      </x:c>
      <x:c r="E786" s="6" t="n">
        <x:v>-4.9381</x:v>
      </x:c>
      <x:c r="F786" t="n">
        <x:v>1</x:v>
      </x:c>
      <x:c r="G786" s="7" t="n">
        <x:v>0.9929</x:v>
      </x:c>
      <x:c r="H786" t="n">
        <x:v>1</x:v>
      </x:c>
    </x:row>
    <x:row r="787">
      <x:c r="A787" t="n">
        <x:v>786</x:v>
      </x:c>
      <x:c r="B787" t="str">
        <x:v>2026-09-26 15:47:27.192</x:v>
      </x:c>
      <x:c r="C787" s="6" t="n">
        <x:v>-4.8525</x:v>
      </x:c>
      <x:c r="D787" s="6" t="n">
        <x:v>-0.2981</x:v>
      </x:c>
      <x:c r="E787" s="6" t="n">
        <x:v>-4.5543</x:v>
      </x:c>
      <x:c r="F787" t="n">
        <x:v>1</x:v>
      </x:c>
      <x:c r="G787" s="7" t="n">
        <x:v>0.9896</x:v>
      </x:c>
      <x:c r="H787" t="n">
        <x:v>1</x:v>
      </x:c>
    </x:row>
    <x:row r="788">
      <x:c r="A788" t="n">
        <x:v>787</x:v>
      </x:c>
      <x:c r="B788" t="str">
        <x:v>2026-09-26 15:47:27.426</x:v>
      </x:c>
      <x:c r="C788" s="6" t="n">
        <x:v>-2.8808</x:v>
      </x:c>
      <x:c r="D788" s="6" t="n">
        <x:v>-0.2981</x:v>
      </x:c>
      <x:c r="E788" s="6" t="n">
        <x:v>-2.5826</x:v>
      </x:c>
      <x:c r="F788" t="n">
        <x:v>1</x:v>
      </x:c>
      <x:c r="G788" s="7" t="n">
        <x:v>0.9297</x:v>
      </x:c>
      <x:c r="H788" t="n">
        <x:v>1</x:v>
      </x:c>
    </x:row>
    <x:row r="789">
      <x:c r="A789" t="n">
        <x:v>788</x:v>
      </x:c>
      <x:c r="B789" t="str">
        <x:v>2026-09-26 15:47:27.668</x:v>
      </x:c>
      <x:c r="C789" s="6" t="n">
        <x:v>-4.5395</x:v>
      </x:c>
      <x:c r="D789" s="6" t="n">
        <x:v>-0.2981</x:v>
      </x:c>
      <x:c r="E789" s="6" t="n">
        <x:v>-4.2413</x:v>
      </x:c>
      <x:c r="F789" t="n">
        <x:v>1</x:v>
      </x:c>
      <x:c r="G789" s="7" t="n">
        <x:v>0.9858</x:v>
      </x:c>
      <x:c r="H789" t="n">
        <x:v>1</x:v>
      </x:c>
    </x:row>
    <x:row r="790">
      <x:c r="A790" t="n">
        <x:v>789</x:v>
      </x:c>
      <x:c r="B790" t="str">
        <x:v>2026-09-26 15:47:27.890</x:v>
      </x:c>
      <x:c r="C790" s="6" t="n">
        <x:v>-2.3993</x:v>
      </x:c>
      <x:c r="D790" s="6" t="n">
        <x:v>-0.2981</x:v>
      </x:c>
      <x:c r="E790" s="6" t="n">
        <x:v>-2.1011</x:v>
      </x:c>
      <x:c r="F790" t="n">
        <x:v>1</x:v>
      </x:c>
      <x:c r="G790" s="7" t="n">
        <x:v>0.891</x:v>
      </x:c>
      <x:c r="H790" t="n">
        <x:v>1</x:v>
      </x:c>
    </x:row>
    <x:row r="791">
      <x:c r="A791" t="n">
        <x:v>790</x:v>
      </x:c>
      <x:c r="B791" t="str">
        <x:v>2026-09-26 15:47:28.117</x:v>
      </x:c>
      <x:c r="C791" s="6" t="n">
        <x:v>-1.0332</x:v>
      </x:c>
      <x:c r="D791" s="6" t="n">
        <x:v>-0.2981</x:v>
      </x:c>
      <x:c r="E791" s="6" t="n">
        <x:v>-0.7351</x:v>
      </x:c>
      <x:c r="F791" t="n">
        <x:v>1</x:v>
      </x:c>
      <x:c r="G791" s="7" t="n">
        <x:v>0.6759</x:v>
      </x:c>
      <x:c r="H791" t="n">
        <x:v>1</x:v>
      </x:c>
    </x:row>
    <x:row r="792">
      <x:c r="A792" t="n">
        <x:v>791</x:v>
      </x:c>
      <x:c r="B792" t="str">
        <x:v>2026-09-26 15:47:28.358</x:v>
      </x:c>
      <x:c r="C792" s="6" t="n">
        <x:v>0.1768</x:v>
      </x:c>
      <x:c r="D792" s="6" t="n">
        <x:v>-0.2934</x:v>
      </x:c>
      <x:c r="E792" s="6" t="n">
        <x:v>0.4702</x:v>
      </x:c>
      <x:c r="F792" t="n">
        <x:v>2</x:v>
      </x:c>
      <x:c r="G792" s="7" t="n">
        <x:v>0.6154</x:v>
      </x:c>
      <x:c r="H792" t="n">
        <x:v>0</x:v>
      </x:c>
    </x:row>
    <x:row r="793">
      <x:c r="A793" t="n">
        <x:v>792</x:v>
      </x:c>
      <x:c r="B793" t="str">
        <x:v>2026-09-26 15:47:28.589</x:v>
      </x:c>
      <x:c r="C793" s="6" t="n">
        <x:v>0.5713</x:v>
      </x:c>
      <x:c r="D793" s="6" t="n">
        <x:v>-0.2934</x:v>
      </x:c>
      <x:c r="E793" s="6" t="n">
        <x:v>0.8646</x:v>
      </x:c>
      <x:c r="F793" t="n">
        <x:v>2</x:v>
      </x:c>
      <x:c r="G793" s="7" t="n">
        <x:v>0.7036</x:v>
      </x:c>
      <x:c r="H793" t="n">
        <x:v>0</x:v>
      </x:c>
    </x:row>
    <x:row r="794">
      <x:c r="A794" t="n">
        <x:v>793</x:v>
      </x:c>
      <x:c r="B794" t="str">
        <x:v>2026-09-26 15:47:28.823</x:v>
      </x:c>
      <x:c r="C794" s="6" t="n">
        <x:v>1.8093</x:v>
      </x:c>
      <x:c r="D794" s="6" t="n">
        <x:v>-0.2934</x:v>
      </x:c>
      <x:c r="E794" s="6" t="n">
        <x:v>2.1027</x:v>
      </x:c>
      <x:c r="F794" t="n">
        <x:v>2</x:v>
      </x:c>
      <x:c r="G794" s="7" t="n">
        <x:v>0.8912</x:v>
      </x:c>
      <x:c r="H794" t="n">
        <x:v>0</x:v>
      </x:c>
    </x:row>
    <x:row r="795">
      <x:c r="A795" t="n">
        <x:v>794</x:v>
      </x:c>
      <x:c r="B795" t="str">
        <x:v>2026-09-26 15:47:29.063</x:v>
      </x:c>
      <x:c r="C795" s="6" t="n">
        <x:v>2.7751</x:v>
      </x:c>
      <x:c r="D795" s="6" t="n">
        <x:v>-0.2934</x:v>
      </x:c>
      <x:c r="E795" s="6" t="n">
        <x:v>3.0685</x:v>
      </x:c>
      <x:c r="F795" t="n">
        <x:v>2</x:v>
      </x:c>
      <x:c r="G795" s="7" t="n">
        <x:v>0.9556</x:v>
      </x:c>
      <x:c r="H795" t="n">
        <x:v>0</x:v>
      </x:c>
    </x:row>
    <x:row r="796">
      <x:c r="A796" t="n">
        <x:v>795</x:v>
      </x:c>
      <x:c r="B796" t="str">
        <x:v>2026-09-26 15:47:29.290</x:v>
      </x:c>
      <x:c r="C796" s="6" t="n">
        <x:v>4.7431</x:v>
      </x:c>
      <x:c r="D796" s="6" t="n">
        <x:v>-0.2934</x:v>
      </x:c>
      <x:c r="E796" s="6" t="n">
        <x:v>5.0365</x:v>
      </x:c>
      <x:c r="F796" t="n">
        <x:v>2</x:v>
      </x:c>
      <x:c r="G796" s="7" t="n">
        <x:v>0.9935</x:v>
      </x:c>
      <x:c r="H796" t="n">
        <x:v>0</x:v>
      </x:c>
    </x:row>
    <x:row r="797">
      <x:c r="A797" t="n">
        <x:v>796</x:v>
      </x:c>
      <x:c r="B797" t="str">
        <x:v>2026-09-26 15:47:29.533</x:v>
      </x:c>
      <x:c r="C797" s="6" t="n">
        <x:v>7.5953</x:v>
      </x:c>
      <x:c r="D797" s="6" t="n">
        <x:v>-0.2934</x:v>
      </x:c>
      <x:c r="E797" s="6" t="n">
        <x:v>7.8887</x:v>
      </x:c>
      <x:c r="F797" t="n">
        <x:v>2</x:v>
      </x:c>
      <x:c r="G797" s="7" t="n">
        <x:v>0.9996</x:v>
      </x:c>
      <x:c r="H797" t="n">
        <x:v>0</x:v>
      </x:c>
    </x:row>
    <x:row r="798">
      <x:c r="A798" t="n">
        <x:v>797</x:v>
      </x:c>
      <x:c r="B798" t="str">
        <x:v>2026-09-26 15:47:29.769</x:v>
      </x:c>
      <x:c r="C798" s="6" t="n">
        <x:v>5.5438</x:v>
      </x:c>
      <x:c r="D798" s="6" t="n">
        <x:v>-0.2934</x:v>
      </x:c>
      <x:c r="E798" s="6" t="n">
        <x:v>5.8372</x:v>
      </x:c>
      <x:c r="F798" t="n">
        <x:v>2</x:v>
      </x:c>
      <x:c r="G798" s="7" t="n">
        <x:v>0.9971</x:v>
      </x:c>
      <x:c r="H798" t="n">
        <x:v>0</x:v>
      </x:c>
    </x:row>
    <x:row r="799">
      <x:c r="A799" t="n">
        <x:v>798</x:v>
      </x:c>
      <x:c r="B799" t="str">
        <x:v>2026-09-26 15:47:30.007</x:v>
      </x:c>
      <x:c r="C799" s="6" t="n">
        <x:v>2.1535</x:v>
      </x:c>
      <x:c r="D799" s="6" t="n">
        <x:v>-0.2934</x:v>
      </x:c>
      <x:c r="E799" s="6" t="n">
        <x:v>2.4469</x:v>
      </x:c>
      <x:c r="F799" t="n">
        <x:v>2</x:v>
      </x:c>
      <x:c r="G799" s="7" t="n">
        <x:v>0.9203</x:v>
      </x:c>
      <x:c r="H799" t="n">
        <x:v>2</x:v>
      </x:c>
    </x:row>
    <x:row r="800">
      <x:c r="A800" t="n">
        <x:v>799</x:v>
      </x:c>
      <x:c r="B800" t="str">
        <x:v>2026-09-26 15:47:30.246</x:v>
      </x:c>
      <x:c r="C800" s="6" t="n">
        <x:v>0.7468</x:v>
      </x:c>
      <x:c r="D800" s="6" t="n">
        <x:v>-0.2934</x:v>
      </x:c>
      <x:c r="E800" s="6" t="n">
        <x:v>1.0402</x:v>
      </x:c>
      <x:c r="F800" t="n">
        <x:v>2</x:v>
      </x:c>
      <x:c r="G800" s="7" t="n">
        <x:v>0.7389</x:v>
      </x:c>
      <x:c r="H800" t="n">
        <x:v>2</x:v>
      </x:c>
    </x:row>
    <x:row r="801">
      <x:c r="A801" t="n">
        <x:v>800</x:v>
      </x:c>
      <x:c r="B801" t="str">
        <x:v>2026-09-26 15:47:30.481</x:v>
      </x:c>
      <x:c r="C801" s="6" t="n">
        <x:v>-1.5661</x:v>
      </x:c>
      <x:c r="D801" s="6" t="n">
        <x:v>-0.2934</x:v>
      </x:c>
      <x:c r="E801" s="6" t="n">
        <x:v>-1.2727</x:v>
      </x:c>
      <x:c r="F801" t="n">
        <x:v>1</x:v>
      </x:c>
      <x:c r="G801" s="7" t="n">
        <x:v>0.7812</x:v>
      </x:c>
      <x:c r="H801" t="n">
        <x:v>0</x:v>
      </x:c>
    </x:row>
    <x:row r="802">
      <x:c r="A802" t="n">
        <x:v>801</x:v>
      </x:c>
      <x:c r="B802" t="str">
        <x:v>2026-09-26 15:47:30.701</x:v>
      </x:c>
      <x:c r="C802" s="6" t="n">
        <x:v>-3.6823</x:v>
      </x:c>
      <x:c r="D802" s="6" t="n">
        <x:v>-0.2934</x:v>
      </x:c>
      <x:c r="E802" s="6" t="n">
        <x:v>-3.3889</x:v>
      </x:c>
      <x:c r="F802" t="n">
        <x:v>1</x:v>
      </x:c>
      <x:c r="G802" s="7" t="n">
        <x:v>0.9674</x:v>
      </x:c>
      <x:c r="H802" t="n">
        <x:v>0</x:v>
      </x:c>
    </x:row>
    <x:row r="803">
      <x:c r="A803" t="n">
        <x:v>802</x:v>
      </x:c>
      <x:c r="B803" t="str">
        <x:v>2026-09-26 15:47:30.933</x:v>
      </x:c>
      <x:c r="C803" s="6" t="n">
        <x:v>-3.8256</x:v>
      </x:c>
      <x:c r="D803" s="6" t="n">
        <x:v>-0.2934</x:v>
      </x:c>
      <x:c r="E803" s="6" t="n">
        <x:v>-3.5322</x:v>
      </x:c>
      <x:c r="F803" t="n">
        <x:v>1</x:v>
      </x:c>
      <x:c r="G803" s="7" t="n">
        <x:v>0.9716</x:v>
      </x:c>
      <x:c r="H803" t="n">
        <x:v>0</x:v>
      </x:c>
    </x:row>
    <x:row r="804">
      <x:c r="A804" t="n">
        <x:v>803</x:v>
      </x:c>
      <x:c r="B804" t="str">
        <x:v>2026-09-26 15:47:31.165</x:v>
      </x:c>
      <x:c r="C804" s="6" t="n">
        <x:v>-4.3893</x:v>
      </x:c>
      <x:c r="D804" s="6" t="n">
        <x:v>-0.2934</x:v>
      </x:c>
      <x:c r="E804" s="6" t="n">
        <x:v>-4.0959</x:v>
      </x:c>
      <x:c r="F804" t="n">
        <x:v>1</x:v>
      </x:c>
      <x:c r="G804" s="7" t="n">
        <x:v>0.9836</x:v>
      </x:c>
      <x:c r="H804" t="n">
        <x:v>0</x:v>
      </x:c>
    </x:row>
    <x:row r="805">
      <x:c r="A805" t="n">
        <x:v>804</x:v>
      </x:c>
      <x:c r="B805" t="str">
        <x:v>2026-09-26 15:47:31.400</x:v>
      </x:c>
      <x:c r="C805" s="6" t="n">
        <x:v>-4.7587</x:v>
      </x:c>
      <x:c r="D805" s="6" t="n">
        <x:v>-0.2934</x:v>
      </x:c>
      <x:c r="E805" s="6" t="n">
        <x:v>-4.4654</x:v>
      </x:c>
      <x:c r="F805" t="n">
        <x:v>1</x:v>
      </x:c>
      <x:c r="G805" s="7" t="n">
        <x:v>0.9886</x:v>
      </x:c>
      <x:c r="H805" t="n">
        <x:v>0</x:v>
      </x:c>
    </x:row>
    <x:row r="806">
      <x:c r="A806" t="n">
        <x:v>805</x:v>
      </x:c>
      <x:c r="B806" t="str">
        <x:v>2026-09-26 15:47:31.640</x:v>
      </x:c>
      <x:c r="C806" s="6" t="n">
        <x:v>-2.5951</x:v>
      </x:c>
      <x:c r="D806" s="6" t="n">
        <x:v>-0.2934</x:v>
      </x:c>
      <x:c r="E806" s="6" t="n">
        <x:v>-2.3017</x:v>
      </x:c>
      <x:c r="F806" t="n">
        <x:v>1</x:v>
      </x:c>
      <x:c r="G806" s="7" t="n">
        <x:v>0.909</x:v>
      </x:c>
      <x:c r="H806" t="n">
        <x:v>0</x:v>
      </x:c>
    </x:row>
    <x:row r="807">
      <x:c r="A807" t="n">
        <x:v>806</x:v>
      </x:c>
      <x:c r="B807" t="str">
        <x:v>2026-09-26 15:47:31.871</x:v>
      </x:c>
      <x:c r="C807" s="6" t="n">
        <x:v>-2.0771</x:v>
      </x:c>
      <x:c r="D807" s="6" t="n">
        <x:v>-0.2934</x:v>
      </x:c>
      <x:c r="E807" s="6" t="n">
        <x:v>-1.7837</x:v>
      </x:c>
      <x:c r="F807" t="n">
        <x:v>1</x:v>
      </x:c>
      <x:c r="G807" s="7" t="n">
        <x:v>0.8562</x:v>
      </x:c>
      <x:c r="H807" t="n">
        <x:v>1</x:v>
      </x:c>
    </x:row>
    <x:row r="808">
      <x:c r="A808" t="n">
        <x:v>807</x:v>
      </x:c>
      <x:c r="B808" t="str">
        <x:v>2026-09-26 15:47:32.092</x:v>
      </x:c>
      <x:c r="C808" s="6" t="n">
        <x:v>-0.8153</x:v>
      </x:c>
      <x:c r="D808" s="6" t="n">
        <x:v>-0.2986</x:v>
      </x:c>
      <x:c r="E808" s="6" t="n">
        <x:v>-0.5167</x:v>
      </x:c>
      <x:c r="F808" t="n">
        <x:v>1</x:v>
      </x:c>
      <x:c r="G808" s="7" t="n">
        <x:v>0.6264</x:v>
      </x:c>
      <x:c r="H808" t="n">
        <x:v>1</x:v>
      </x:c>
    </x:row>
    <x:row r="809">
      <x:c r="A809" t="n">
        <x:v>808</x:v>
      </x:c>
      <x:c r="B809" t="str">
        <x:v>2026-09-26 15:47:32.325</x:v>
      </x:c>
      <x:c r="C809" s="6" t="n">
        <x:v>-2.1792</x:v>
      </x:c>
      <x:c r="D809" s="6" t="n">
        <x:v>-0.2986</x:v>
      </x:c>
      <x:c r="E809" s="6" t="n">
        <x:v>-1.8806</x:v>
      </x:c>
      <x:c r="F809" t="n">
        <x:v>1</x:v>
      </x:c>
      <x:c r="G809" s="7" t="n">
        <x:v>0.8677</x:v>
      </x:c>
      <x:c r="H809" t="n">
        <x:v>1</x:v>
      </x:c>
    </x:row>
    <x:row r="810">
      <x:c r="A810" t="n">
        <x:v>809</x:v>
      </x:c>
      <x:c r="B810" t="str">
        <x:v>2026-09-26 15:47:32.555</x:v>
      </x:c>
      <x:c r="C810" s="6" t="n">
        <x:v>-1.3734</x:v>
      </x:c>
      <x:c r="D810" s="6" t="n">
        <x:v>-0.2986</x:v>
      </x:c>
      <x:c r="E810" s="6" t="n">
        <x:v>-1.0748</x:v>
      </x:c>
      <x:c r="F810" t="n">
        <x:v>1</x:v>
      </x:c>
      <x:c r="G810" s="7" t="n">
        <x:v>0.7455</x:v>
      </x:c>
      <x:c r="H810" t="n">
        <x:v>0</x:v>
      </x:c>
    </x:row>
    <x:row r="811">
      <x:c r="A811" t="n">
        <x:v>810</x:v>
      </x:c>
      <x:c r="B811" t="str">
        <x:v>2026-09-26 15:47:32.778</x:v>
      </x:c>
      <x:c r="C811" s="6" t="n">
        <x:v>-0.5154</x:v>
      </x:c>
      <x:c r="D811" s="6" t="n">
        <x:v>-0.3008</x:v>
      </x:c>
      <x:c r="E811" s="6" t="n">
        <x:v>-0.2146</x:v>
      </x:c>
      <x:c r="F811" t="n">
        <x:v>1</x:v>
      </x:c>
      <x:c r="G811" s="7" t="n">
        <x:v>0.5535</x:v>
      </x:c>
      <x:c r="H811" t="n">
        <x:v>0</x:v>
      </x:c>
    </x:row>
    <x:row r="812">
      <x:c r="A812" t="n">
        <x:v>811</x:v>
      </x:c>
      <x:c r="B812" t="str">
        <x:v>2026-09-26 15:47:33.010</x:v>
      </x:c>
      <x:c r="C812" s="6" t="n">
        <x:v>-1.7584</x:v>
      </x:c>
      <x:c r="D812" s="6" t="n">
        <x:v>-0.3008</x:v>
      </x:c>
      <x:c r="E812" s="6" t="n">
        <x:v>-1.4576</x:v>
      </x:c>
      <x:c r="F812" t="n">
        <x:v>1</x:v>
      </x:c>
      <x:c r="G812" s="7" t="n">
        <x:v>0.8112</x:v>
      </x:c>
      <x:c r="H812" t="n">
        <x:v>0</x:v>
      </x:c>
    </x:row>
    <x:row r="813">
      <x:c r="A813" t="n">
        <x:v>812</x:v>
      </x:c>
      <x:c r="B813" t="str">
        <x:v>2026-09-26 15:47:33.246</x:v>
      </x:c>
      <x:c r="C813" s="6" t="n">
        <x:v>-1.7855</x:v>
      </x:c>
      <x:c r="D813" s="6" t="n">
        <x:v>-0.3008</x:v>
      </x:c>
      <x:c r="E813" s="6" t="n">
        <x:v>-1.4847</x:v>
      </x:c>
      <x:c r="F813" t="n">
        <x:v>1</x:v>
      </x:c>
      <x:c r="G813" s="7" t="n">
        <x:v>0.8153</x:v>
      </x:c>
      <x:c r="H813" t="n">
        <x:v>0</x:v>
      </x:c>
    </x:row>
    <x:row r="814">
      <x:c r="A814" t="n">
        <x:v>813</x:v>
      </x:c>
      <x:c r="B814" t="str">
        <x:v>2026-09-26 15:47:33.480</x:v>
      </x:c>
      <x:c r="C814" s="6" t="n">
        <x:v>-1.6526</x:v>
      </x:c>
      <x:c r="D814" s="6" t="n">
        <x:v>-0.3008</x:v>
      </x:c>
      <x:c r="E814" s="6" t="n">
        <x:v>-1.3518</x:v>
      </x:c>
      <x:c r="F814" t="n">
        <x:v>1</x:v>
      </x:c>
      <x:c r="G814" s="7" t="n">
        <x:v>0.7944</x:v>
      </x:c>
      <x:c r="H814" t="n">
        <x:v>0</x:v>
      </x:c>
    </x:row>
    <x:row r="815">
      <x:c r="A815" t="n">
        <x:v>814</x:v>
      </x:c>
      <x:c r="B815" t="str">
        <x:v>2026-09-26 15:47:33.705</x:v>
      </x:c>
      <x:c r="C815" s="6" t="n">
        <x:v>-2.4457</x:v>
      </x:c>
      <x:c r="D815" s="6" t="n">
        <x:v>-0.3008</x:v>
      </x:c>
      <x:c r="E815" s="6" t="n">
        <x:v>-2.145</x:v>
      </x:c>
      <x:c r="F815" t="n">
        <x:v>1</x:v>
      </x:c>
      <x:c r="G815" s="7" t="n">
        <x:v>0.8952</x:v>
      </x:c>
      <x:c r="H815" t="n">
        <x:v>0</x:v>
      </x:c>
    </x:row>
    <x:row r="816">
      <x:c r="A816" t="n">
        <x:v>815</x:v>
      </x:c>
      <x:c r="B816" t="str">
        <x:v>2026-09-26 15:47:33.939</x:v>
      </x:c>
      <x:c r="C816" s="6" t="n">
        <x:v>-1.5397</x:v>
      </x:c>
      <x:c r="D816" s="6" t="n">
        <x:v>-0.3008</x:v>
      </x:c>
      <x:c r="E816" s="6" t="n">
        <x:v>-1.2389</x:v>
      </x:c>
      <x:c r="F816" t="n">
        <x:v>1</x:v>
      </x:c>
      <x:c r="G816" s="7" t="n">
        <x:v>0.7754</x:v>
      </x:c>
      <x:c r="H816" t="n">
        <x:v>0</x:v>
      </x:c>
    </x:row>
    <x:row r="817">
      <x:c r="A817" t="n">
        <x:v>816</x:v>
      </x:c>
      <x:c r="B817" t="str">
        <x:v>2026-09-26 15:47:34.173</x:v>
      </x:c>
      <x:c r="C817" s="6" t="n">
        <x:v>-1.3094</x:v>
      </x:c>
      <x:c r="D817" s="6" t="n">
        <x:v>-0.3008</x:v>
      </x:c>
      <x:c r="E817" s="6" t="n">
        <x:v>-1.0086</x:v>
      </x:c>
      <x:c r="F817" t="n">
        <x:v>1</x:v>
      </x:c>
      <x:c r="G817" s="7" t="n">
        <x:v>0.7327</x:v>
      </x:c>
      <x:c r="H817" t="n">
        <x:v>0</x:v>
      </x:c>
    </x:row>
    <x:row r="818">
      <x:c r="A818" t="n">
        <x:v>817</x:v>
      </x:c>
      <x:c r="B818" t="str">
        <x:v>2026-09-26 15:47:34.425</x:v>
      </x:c>
      <x:c r="C818" s="6" t="n">
        <x:v>-1.9481</x:v>
      </x:c>
      <x:c r="D818" s="6" t="n">
        <x:v>-0.3008</x:v>
      </x:c>
      <x:c r="E818" s="6" t="n">
        <x:v>-1.6473</x:v>
      </x:c>
      <x:c r="F818" t="n">
        <x:v>1</x:v>
      </x:c>
      <x:c r="G818" s="7" t="n">
        <x:v>0.8385</x:v>
      </x:c>
      <x:c r="H818" t="n">
        <x:v>0</x:v>
      </x:c>
    </x:row>
    <x:row r="819">
      <x:c r="A819" t="n">
        <x:v>818</x:v>
      </x:c>
      <x:c r="B819" t="str">
        <x:v>2026-09-26 15:47:34.667</x:v>
      </x:c>
      <x:c r="C819" s="6" t="n">
        <x:v>-3.5349</x:v>
      </x:c>
      <x:c r="D819" s="6" t="n">
        <x:v>-0.3008</x:v>
      </x:c>
      <x:c r="E819" s="6" t="n">
        <x:v>-3.2341</x:v>
      </x:c>
      <x:c r="F819" t="n">
        <x:v>1</x:v>
      </x:c>
      <x:c r="G819" s="7" t="n">
        <x:v>0.9621</x:v>
      </x:c>
      <x:c r="H819" t="n">
        <x:v>0</x:v>
      </x:c>
    </x:row>
    <x:row r="820">
      <x:c r="A820" t="n">
        <x:v>819</x:v>
      </x:c>
      <x:c r="B820" t="str">
        <x:v>2026-09-26 15:47:34.880</x:v>
      </x:c>
      <x:c r="C820" s="6" t="n">
        <x:v>-2.6374</x:v>
      </x:c>
      <x:c r="D820" s="6" t="n">
        <x:v>-0.3008</x:v>
      </x:c>
      <x:c r="E820" s="6" t="n">
        <x:v>-2.3366</x:v>
      </x:c>
      <x:c r="F820" t="n">
        <x:v>1</x:v>
      </x:c>
      <x:c r="G820" s="7" t="n">
        <x:v>0.9119</x:v>
      </x:c>
      <x:c r="H820" t="n">
        <x:v>0</x:v>
      </x:c>
    </x:row>
    <x:row r="821">
      <x:c r="A821" t="n">
        <x:v>820</x:v>
      </x:c>
      <x:c r="B821" t="str">
        <x:v>2026-09-26 15:47:35.116</x:v>
      </x:c>
      <x:c r="C821" s="6" t="n">
        <x:v>-2.0927</x:v>
      </x:c>
      <x:c r="D821" s="6" t="n">
        <x:v>-0.3008</x:v>
      </x:c>
      <x:c r="E821" s="6" t="n">
        <x:v>-1.7919</x:v>
      </x:c>
      <x:c r="F821" t="n">
        <x:v>1</x:v>
      </x:c>
      <x:c r="G821" s="7" t="n">
        <x:v>0.8572</x:v>
      </x:c>
      <x:c r="H821" t="n">
        <x:v>0</x:v>
      </x:c>
    </x:row>
    <x:row r="822">
      <x:c r="A822" t="n">
        <x:v>821</x:v>
      </x:c>
      <x:c r="B822" t="str">
        <x:v>2026-09-26 15:47:35.370</x:v>
      </x:c>
      <x:c r="C822" s="6" t="n">
        <x:v>-2.6727</x:v>
      </x:c>
      <x:c r="D822" s="6" t="n">
        <x:v>-0.3008</x:v>
      </x:c>
      <x:c r="E822" s="6" t="n">
        <x:v>-2.3719</x:v>
      </x:c>
      <x:c r="F822" t="n">
        <x:v>1</x:v>
      </x:c>
      <x:c r="G822" s="7" t="n">
        <x:v>0.9147</x:v>
      </x:c>
      <x:c r="H822" t="n">
        <x:v>0</x:v>
      </x:c>
    </x:row>
    <x:row r="823">
      <x:c r="A823" t="n">
        <x:v>822</x:v>
      </x:c>
      <x:c r="B823" t="str">
        <x:v>2026-09-26 15:47:35.614</x:v>
      </x:c>
      <x:c r="C823" s="6" t="n">
        <x:v>-1.5162</x:v>
      </x:c>
      <x:c r="D823" s="6" t="n">
        <x:v>-0.3008</x:v>
      </x:c>
      <x:c r="E823" s="6" t="n">
        <x:v>-1.2155</x:v>
      </x:c>
      <x:c r="F823" t="n">
        <x:v>1</x:v>
      </x:c>
      <x:c r="G823" s="7" t="n">
        <x:v>0.7713</x:v>
      </x:c>
      <x:c r="H823" t="n">
        <x:v>0</x:v>
      </x:c>
    </x:row>
    <x:row r="824">
      <x:c r="A824" t="n">
        <x:v>823</x:v>
      </x:c>
      <x:c r="B824" t="str">
        <x:v>2026-09-26 15:47:35.829</x:v>
      </x:c>
      <x:c r="C824" s="6" t="n">
        <x:v>0.4962</x:v>
      </x:c>
      <x:c r="D824" s="6" t="n">
        <x:v>-0.3008</x:v>
      </x:c>
      <x:c r="E824" s="6" t="n">
        <x:v>0.797</x:v>
      </x:c>
      <x:c r="F824" t="n">
        <x:v>2</x:v>
      </x:c>
      <x:c r="G824" s="7" t="n">
        <x:v>0.6893</x:v>
      </x:c>
      <x:c r="H824" t="n">
        <x:v>0</x:v>
      </x:c>
    </x:row>
    <x:row r="825">
      <x:c r="A825" t="n">
        <x:v>824</x:v>
      </x:c>
      <x:c r="B825" t="str">
        <x:v>2026-09-26 15:47:36.065</x:v>
      </x:c>
      <x:c r="C825" s="6" t="n">
        <x:v>3.1818</x:v>
      </x:c>
      <x:c r="D825" s="6" t="n">
        <x:v>-0.3008</x:v>
      </x:c>
      <x:c r="E825" s="6" t="n">
        <x:v>3.4826</x:v>
      </x:c>
      <x:c r="F825" t="n">
        <x:v>2</x:v>
      </x:c>
      <x:c r="G825" s="7" t="n">
        <x:v>0.9702</x:v>
      </x:c>
      <x:c r="H825" t="n">
        <x:v>0</x:v>
      </x:c>
    </x:row>
    <x:row r="826">
      <x:c r="A826" t="n">
        <x:v>825</x:v>
      </x:c>
      <x:c r="B826" t="str">
        <x:v>2026-09-26 15:47:36.283</x:v>
      </x:c>
      <x:c r="C826" s="6" t="n">
        <x:v>3.8267</x:v>
      </x:c>
      <x:c r="D826" s="6" t="n">
        <x:v>-0.3008</x:v>
      </x:c>
      <x:c r="E826" s="6" t="n">
        <x:v>4.1275</x:v>
      </x:c>
      <x:c r="F826" t="n">
        <x:v>2</x:v>
      </x:c>
      <x:c r="G826" s="7" t="n">
        <x:v>0.9841</x:v>
      </x:c>
      <x:c r="H826" t="n">
        <x:v>0</x:v>
      </x:c>
    </x:row>
    <x:row r="827">
      <x:c r="A827" t="n">
        <x:v>826</x:v>
      </x:c>
      <x:c r="B827" t="str">
        <x:v>2026-09-26 15:47:36.516</x:v>
      </x:c>
      <x:c r="C827" s="6" t="n">
        <x:v>2.9404</x:v>
      </x:c>
      <x:c r="D827" s="6" t="n">
        <x:v>-0.3008</x:v>
      </x:c>
      <x:c r="E827" s="6" t="n">
        <x:v>3.2412</x:v>
      </x:c>
      <x:c r="F827" t="n">
        <x:v>2</x:v>
      </x:c>
      <x:c r="G827" s="7" t="n">
        <x:v>0.9624</x:v>
      </x:c>
      <x:c r="H827" t="n">
        <x:v>0</x:v>
      </x:c>
    </x:row>
    <x:row r="828">
      <x:c r="A828" t="n">
        <x:v>827</x:v>
      </x:c>
      <x:c r="B828" t="str">
        <x:v>2026-09-26 15:47:36.755</x:v>
      </x:c>
      <x:c r="C828" s="6" t="n">
        <x:v>4.7922</x:v>
      </x:c>
      <x:c r="D828" s="6" t="n">
        <x:v>-0.3008</x:v>
      </x:c>
      <x:c r="E828" s="6" t="n">
        <x:v>5.093</x:v>
      </x:c>
      <x:c r="F828" t="n">
        <x:v>2</x:v>
      </x:c>
      <x:c r="G828" s="7" t="n">
        <x:v>0.9939</x:v>
      </x:c>
      <x:c r="H828" t="n">
        <x:v>0</x:v>
      </x:c>
    </x:row>
    <x:row r="829">
      <x:c r="A829" t="n">
        <x:v>828</x:v>
      </x:c>
      <x:c r="B829" t="str">
        <x:v>2026-09-26 15:47:37.005</x:v>
      </x:c>
      <x:c r="C829" s="6" t="n">
        <x:v>5.7579</x:v>
      </x:c>
      <x:c r="D829" s="6" t="n">
        <x:v>-0.3008</x:v>
      </x:c>
      <x:c r="E829" s="6" t="n">
        <x:v>6.0587</x:v>
      </x:c>
      <x:c r="F829" t="n">
        <x:v>2</x:v>
      </x:c>
      <x:c r="G829" s="7" t="n">
        <x:v>0.9977</x:v>
      </x:c>
      <x:c r="H829" t="n">
        <x:v>0</x:v>
      </x:c>
    </x:row>
    <x:row r="830">
      <x:c r="A830" t="n">
        <x:v>829</x:v>
      </x:c>
      <x:c r="B830" t="str">
        <x:v>2026-09-26 15:47:37.233</x:v>
      </x:c>
      <x:c r="C830" s="6" t="n">
        <x:v>5.5113</x:v>
      </x:c>
      <x:c r="D830" s="6" t="n">
        <x:v>-0.3008</x:v>
      </x:c>
      <x:c r="E830" s="6" t="n">
        <x:v>5.8121</x:v>
      </x:c>
      <x:c r="F830" t="n">
        <x:v>2</x:v>
      </x:c>
      <x:c r="G830" s="7" t="n">
        <x:v>0.997</x:v>
      </x:c>
      <x:c r="H830" t="n">
        <x:v>2</x:v>
      </x:c>
    </x:row>
    <x:row r="831">
      <x:c r="A831" t="n">
        <x:v>830</x:v>
      </x:c>
      <x:c r="B831" t="str">
        <x:v>2026-09-26 15:47:37.466</x:v>
      </x:c>
      <x:c r="C831" s="6" t="n">
        <x:v>3.7632</x:v>
      </x:c>
      <x:c r="D831" s="6" t="n">
        <x:v>-0.3008</x:v>
      </x:c>
      <x:c r="E831" s="6" t="n">
        <x:v>4.064</x:v>
      </x:c>
      <x:c r="F831" t="n">
        <x:v>2</x:v>
      </x:c>
      <x:c r="G831" s="7" t="n">
        <x:v>0.9831</x:v>
      </x:c>
      <x:c r="H831" t="n">
        <x:v>2</x:v>
      </x:c>
    </x:row>
    <x:row r="832">
      <x:c r="A832" t="n">
        <x:v>831</x:v>
      </x:c>
      <x:c r="B832" t="str">
        <x:v>2026-09-26 15:47:37.679</x:v>
      </x:c>
      <x:c r="C832" s="6" t="n">
        <x:v>1.8161</x:v>
      </x:c>
      <x:c r="D832" s="6" t="n">
        <x:v>-0.3008</x:v>
      </x:c>
      <x:c r="E832" s="6" t="n">
        <x:v>2.1169</x:v>
      </x:c>
      <x:c r="F832" t="n">
        <x:v>2</x:v>
      </x:c>
      <x:c r="G832" s="7" t="n">
        <x:v>0.8925</x:v>
      </x:c>
      <x:c r="H832" t="n">
        <x:v>2</x:v>
      </x:c>
    </x:row>
    <x:row r="833">
      <x:c r="A833" t="n">
        <x:v>832</x:v>
      </x:c>
      <x:c r="B833" t="str">
        <x:v>2026-09-26 15:47:37.913</x:v>
      </x:c>
      <x:c r="C833" s="6" t="n">
        <x:v>-1.1779</x:v>
      </x:c>
      <x:c r="D833" s="6" t="n">
        <x:v>-0.3008</x:v>
      </x:c>
      <x:c r="E833" s="6" t="n">
        <x:v>-0.8771</x:v>
      </x:c>
      <x:c r="F833" t="n">
        <x:v>1</x:v>
      </x:c>
      <x:c r="G833" s="7" t="n">
        <x:v>0.7062</x:v>
      </x:c>
      <x:c r="H833" t="n">
        <x:v>2</x:v>
      </x:c>
    </x:row>
    <x:row r="834">
      <x:c r="A834" t="n">
        <x:v>833</x:v>
      </x:c>
      <x:c r="B834" t="str">
        <x:v>2026-09-26 15:47:38.145</x:v>
      </x:c>
      <x:c r="C834" s="6" t="n">
        <x:v>-1.2714</x:v>
      </x:c>
      <x:c r="D834" s="6" t="n">
        <x:v>-0.3008</x:v>
      </x:c>
      <x:c r="E834" s="6" t="n">
        <x:v>-0.9706</x:v>
      </x:c>
      <x:c r="F834" t="n">
        <x:v>1</x:v>
      </x:c>
      <x:c r="G834" s="7" t="n">
        <x:v>0.7252</x:v>
      </x:c>
      <x:c r="H834" t="n">
        <x:v>0</x:v>
      </x:c>
    </x:row>
    <x:row r="835">
      <x:c r="A835" t="n">
        <x:v>834</x:v>
      </x:c>
      <x:c r="B835" t="str">
        <x:v>2026-09-26 15:47:38.363</x:v>
      </x:c>
      <x:c r="C835" s="6" t="n">
        <x:v>-2.6909</x:v>
      </x:c>
      <x:c r="D835" s="6" t="n">
        <x:v>-0.3008</x:v>
      </x:c>
      <x:c r="E835" s="6" t="n">
        <x:v>-2.3901</x:v>
      </x:c>
      <x:c r="F835" t="n">
        <x:v>1</x:v>
      </x:c>
      <x:c r="G835" s="7" t="n">
        <x:v>0.9161</x:v>
      </x:c>
      <x:c r="H835" t="n">
        <x:v>0</x:v>
      </x:c>
    </x:row>
    <x:row r="836">
      <x:c r="A836" t="n">
        <x:v>835</x:v>
      </x:c>
      <x:c r="B836" t="str">
        <x:v>2026-09-26 15:47:38.578</x:v>
      </x:c>
      <x:c r="C836" s="6" t="n">
        <x:v>-2.9156</x:v>
      </x:c>
      <x:c r="D836" s="6" t="n">
        <x:v>-0.3008</x:v>
      </x:c>
      <x:c r="E836" s="6" t="n">
        <x:v>-2.6149</x:v>
      </x:c>
      <x:c r="F836" t="n">
        <x:v>1</x:v>
      </x:c>
      <x:c r="G836" s="7" t="n">
        <x:v>0.9318</x:v>
      </x:c>
      <x:c r="H836" t="n">
        <x:v>0</x:v>
      </x:c>
    </x:row>
    <x:row r="837">
      <x:c r="A837" t="n">
        <x:v>836</x:v>
      </x:c>
      <x:c r="B837" t="str">
        <x:v>2026-09-26 15:47:38.801</x:v>
      </x:c>
      <x:c r="C837" s="6" t="n">
        <x:v>-4.6836</x:v>
      </x:c>
      <x:c r="D837" s="6" t="n">
        <x:v>-0.3008</x:v>
      </x:c>
      <x:c r="E837" s="6" t="n">
        <x:v>-4.3828</x:v>
      </x:c>
      <x:c r="F837" t="n">
        <x:v>1</x:v>
      </x:c>
      <x:c r="G837" s="7" t="n">
        <x:v>0.9877</x:v>
      </x:c>
      <x:c r="H837" t="n">
        <x:v>0</x:v>
      </x:c>
    </x:row>
    <x:row r="838">
      <x:c r="A838" t="n">
        <x:v>837</x:v>
      </x:c>
      <x:c r="B838" t="str">
        <x:v>2026-09-26 15:47:39.024</x:v>
      </x:c>
      <x:c r="C838" s="6" t="n">
        <x:v>-4.9713</x:v>
      </x:c>
      <x:c r="D838" s="6" t="n">
        <x:v>-0.3008</x:v>
      </x:c>
      <x:c r="E838" s="6" t="n">
        <x:v>-4.6705</x:v>
      </x:c>
      <x:c r="F838" t="n">
        <x:v>1</x:v>
      </x:c>
      <x:c r="G838" s="7" t="n">
        <x:v>0.9907</x:v>
      </x:c>
      <x:c r="H838" t="n">
        <x:v>0</x:v>
      </x:c>
    </x:row>
    <x:row r="839">
      <x:c r="A839" t="n">
        <x:v>838</x:v>
      </x:c>
      <x:c r="B839" t="str">
        <x:v>2026-09-26 15:47:39.235</x:v>
      </x:c>
      <x:c r="C839" s="6" t="n">
        <x:v>-4.4428</x:v>
      </x:c>
      <x:c r="D839" s="6" t="n">
        <x:v>-0.3008</x:v>
      </x:c>
      <x:c r="E839" s="6" t="n">
        <x:v>-4.142</x:v>
      </x:c>
      <x:c r="F839" t="n">
        <x:v>1</x:v>
      </x:c>
      <x:c r="G839" s="7" t="n">
        <x:v>0.9844</x:v>
      </x:c>
      <x:c r="H839" t="n">
        <x:v>0</x:v>
      </x:c>
    </x:row>
    <x:row r="840">
      <x:c r="A840" t="n">
        <x:v>839</x:v>
      </x:c>
      <x:c r="B840" t="str">
        <x:v>2026-09-26 15:47:39.455</x:v>
      </x:c>
      <x:c r="C840" s="6" t="n">
        <x:v>-2.8773</x:v>
      </x:c>
      <x:c r="D840" s="6" t="n">
        <x:v>-0.3008</x:v>
      </x:c>
      <x:c r="E840" s="6" t="n">
        <x:v>-2.5765</x:v>
      </x:c>
      <x:c r="F840" t="n">
        <x:v>1</x:v>
      </x:c>
      <x:c r="G840" s="7" t="n">
        <x:v>0.9293</x:v>
      </x:c>
      <x:c r="H840" t="n">
        <x:v>1</x:v>
      </x:c>
    </x:row>
    <x:row r="841">
      <x:c r="A841" t="n">
        <x:v>840</x:v>
      </x:c>
      <x:c r="B841" t="str">
        <x:v>2026-09-26 15:47:39.705</x:v>
      </x:c>
      <x:c r="C841" s="6" t="n">
        <x:v>-2.3387</x:v>
      </x:c>
      <x:c r="D841" s="6" t="n">
        <x:v>-0.3008</x:v>
      </x:c>
      <x:c r="E841" s="6" t="n">
        <x:v>-2.038</x:v>
      </x:c>
      <x:c r="F841" t="n">
        <x:v>1</x:v>
      </x:c>
      <x:c r="G841" s="7" t="n">
        <x:v>0.8847</x:v>
      </x:c>
      <x:c r="H841" t="n">
        <x:v>1</x:v>
      </x:c>
    </x:row>
    <x:row r="842">
      <x:c r="A842" t="n">
        <x:v>841</x:v>
      </x:c>
      <x:c r="B842" t="str">
        <x:v>2026-09-26 15:47:39.941</x:v>
      </x:c>
      <x:c r="C842" s="6" t="n">
        <x:v>-1.9776</x:v>
      </x:c>
      <x:c r="D842" s="6" t="n">
        <x:v>-0.3008</x:v>
      </x:c>
      <x:c r="E842" s="6" t="n">
        <x:v>-1.6769</x:v>
      </x:c>
      <x:c r="F842" t="n">
        <x:v>1</x:v>
      </x:c>
      <x:c r="G842" s="7" t="n">
        <x:v>0.8425</x:v>
      </x:c>
      <x:c r="H842" t="n">
        <x:v>1</x:v>
      </x:c>
    </x:row>
    <x:row r="843">
      <x:c r="A843" t="n">
        <x:v>842</x:v>
      </x:c>
      <x:c r="B843" t="str">
        <x:v>2026-09-26 15:47:40.160</x:v>
      </x:c>
      <x:c r="C843" s="6" t="n">
        <x:v>-2.3701</x:v>
      </x:c>
      <x:c r="D843" s="6" t="n">
        <x:v>-0.3008</x:v>
      </x:c>
      <x:c r="E843" s="6" t="n">
        <x:v>-2.0693</x:v>
      </x:c>
      <x:c r="F843" t="n">
        <x:v>1</x:v>
      </x:c>
      <x:c r="G843" s="7" t="n">
        <x:v>0.8879</x:v>
      </x:c>
      <x:c r="H843" t="n">
        <x:v>1</x:v>
      </x:c>
    </x:row>
    <x:row r="844">
      <x:c r="A844" t="n">
        <x:v>843</x:v>
      </x:c>
      <x:c r="B844" t="str">
        <x:v>2026-09-26 15:47:40.402</x:v>
      </x:c>
      <x:c r="C844" s="6" t="n">
        <x:v>-1.4323</x:v>
      </x:c>
      <x:c r="D844" s="6" t="n">
        <x:v>-0.3008</x:v>
      </x:c>
      <x:c r="E844" s="6" t="n">
        <x:v>-1.1316</x:v>
      </x:c>
      <x:c r="F844" t="n">
        <x:v>1</x:v>
      </x:c>
      <x:c r="G844" s="7" t="n">
        <x:v>0.7561</x:v>
      </x:c>
      <x:c r="H844" t="n">
        <x:v>0</x:v>
      </x:c>
    </x:row>
    <x:row r="845">
      <x:c r="A845" t="n">
        <x:v>844</x:v>
      </x:c>
      <x:c r="B845" t="str">
        <x:v>2026-09-26 15:47:40.614</x:v>
      </x:c>
      <x:c r="C845" s="6" t="n">
        <x:v>0.7027</x:v>
      </x:c>
      <x:c r="D845" s="6" t="n">
        <x:v>-0.3008</x:v>
      </x:c>
      <x:c r="E845" s="6" t="n">
        <x:v>1.0035</x:v>
      </x:c>
      <x:c r="F845" t="n">
        <x:v>2</x:v>
      </x:c>
      <x:c r="G845" s="7" t="n">
        <x:v>0.7317</x:v>
      </x:c>
      <x:c r="H845" t="n">
        <x:v>0</x:v>
      </x:c>
    </x:row>
    <x:row r="846">
      <x:c r="A846" t="n">
        <x:v>845</x:v>
      </x:c>
      <x:c r="B846" t="str">
        <x:v>2026-09-26 15:47:40.826</x:v>
      </x:c>
      <x:c r="C846" s="6" t="n">
        <x:v>2.5297</x:v>
      </x:c>
      <x:c r="D846" s="6" t="n">
        <x:v>-0.3008</x:v>
      </x:c>
      <x:c r="E846" s="6" t="n">
        <x:v>2.8305</x:v>
      </x:c>
      <x:c r="F846" t="n">
        <x:v>2</x:v>
      </x:c>
      <x:c r="G846" s="7" t="n">
        <x:v>0.9443</x:v>
      </x:c>
      <x:c r="H846" t="n">
        <x:v>0</x:v>
      </x:c>
    </x:row>
    <x:row r="847">
      <x:c r="A847" t="n">
        <x:v>846</x:v>
      </x:c>
      <x:c r="B847" t="str">
        <x:v>2026-09-26 15:47:41.066</x:v>
      </x:c>
      <x:c r="C847" s="6" t="n">
        <x:v>2.5495</x:v>
      </x:c>
      <x:c r="D847" s="6" t="n">
        <x:v>-0.3008</x:v>
      </x:c>
      <x:c r="E847" s="6" t="n">
        <x:v>2.8503</x:v>
      </x:c>
      <x:c r="F847" t="n">
        <x:v>2</x:v>
      </x:c>
      <x:c r="G847" s="7" t="n">
        <x:v>0.9453</x:v>
      </x:c>
      <x:c r="H847" t="n">
        <x:v>0</x:v>
      </x:c>
    </x:row>
    <x:row r="848">
      <x:c r="A848" t="n">
        <x:v>847</x:v>
      </x:c>
      <x:c r="B848" t="str">
        <x:v>2026-09-26 15:47:41.282</x:v>
      </x:c>
      <x:c r="C848" s="6" t="n">
        <x:v>1.2172</x:v>
      </x:c>
      <x:c r="D848" s="6" t="n">
        <x:v>-0.3008</x:v>
      </x:c>
      <x:c r="E848" s="6" t="n">
        <x:v>1.518</x:v>
      </x:c>
      <x:c r="F848" t="n">
        <x:v>2</x:v>
      </x:c>
      <x:c r="G848" s="7" t="n">
        <x:v>0.8202</x:v>
      </x:c>
      <x:c r="H848" t="n">
        <x:v>0</x:v>
      </x:c>
    </x:row>
    <x:row r="849">
      <x:c r="A849" t="n">
        <x:v>848</x:v>
      </x:c>
      <x:c r="B849" t="str">
        <x:v>2026-09-26 15:47:41.527</x:v>
      </x:c>
      <x:c r="C849" s="6" t="n">
        <x:v>1.9236</x:v>
      </x:c>
      <x:c r="D849" s="6" t="n">
        <x:v>-0.3008</x:v>
      </x:c>
      <x:c r="E849" s="6" t="n">
        <x:v>2.2244</x:v>
      </x:c>
      <x:c r="F849" t="n">
        <x:v>2</x:v>
      </x:c>
      <x:c r="G849" s="7" t="n">
        <x:v>0.9024</x:v>
      </x:c>
      <x:c r="H849" t="n">
        <x:v>0</x:v>
      </x:c>
    </x:row>
    <x:row r="850">
      <x:c r="A850" t="n">
        <x:v>849</x:v>
      </x:c>
      <x:c r="B850" t="str">
        <x:v>2026-09-26 15:47:41.761</x:v>
      </x:c>
      <x:c r="C850" s="6" t="n">
        <x:v>2.6841</x:v>
      </x:c>
      <x:c r="D850" s="6" t="n">
        <x:v>-0.3008</x:v>
      </x:c>
      <x:c r="E850" s="6" t="n">
        <x:v>2.9849</x:v>
      </x:c>
      <x:c r="F850" t="n">
        <x:v>2</x:v>
      </x:c>
      <x:c r="G850" s="7" t="n">
        <x:v>0.9519</x:v>
      </x:c>
      <x:c r="H850" t="n">
        <x:v>0</x:v>
      </x:c>
    </x:row>
    <x:row r="851">
      <x:c r="A851" t="n">
        <x:v>850</x:v>
      </x:c>
      <x:c r="B851" t="str">
        <x:v>2026-09-26 15:47:41.994</x:v>
      </x:c>
      <x:c r="C851" s="6" t="n">
        <x:v>0.8302</x:v>
      </x:c>
      <x:c r="D851" s="6" t="n">
        <x:v>-0.3008</x:v>
      </x:c>
      <x:c r="E851" s="6" t="n">
        <x:v>1.131</x:v>
      </x:c>
      <x:c r="F851" t="n">
        <x:v>2</x:v>
      </x:c>
      <x:c r="G851" s="7" t="n">
        <x:v>0.756</x:v>
      </x:c>
      <x:c r="H851" t="n">
        <x:v>0</x:v>
      </x:c>
    </x:row>
    <x:row r="852">
      <x:c r="A852" t="n">
        <x:v>851</x:v>
      </x:c>
      <x:c r="B852" t="str">
        <x:v>2026-09-26 15:47:42.209</x:v>
      </x:c>
      <x:c r="C852" s="6" t="n">
        <x:v>0.009</x:v>
      </x:c>
      <x:c r="D852" s="6" t="n">
        <x:v>-0.2977</x:v>
      </x:c>
      <x:c r="E852" s="6" t="n">
        <x:v>0.3067</x:v>
      </x:c>
      <x:c r="F852" t="n">
        <x:v>2</x:v>
      </x:c>
      <x:c r="G852" s="7" t="n">
        <x:v>0.5761</x:v>
      </x:c>
      <x:c r="H852" t="n">
        <x:v>0</x:v>
      </x:c>
    </x:row>
    <x:row r="853">
      <x:c r="A853" t="n">
        <x:v>852</x:v>
      </x:c>
      <x:c r="B853" t="str">
        <x:v>2026-09-26 15:47:42.444</x:v>
      </x:c>
      <x:c r="C853" s="6" t="n">
        <x:v>1.4051</x:v>
      </x:c>
      <x:c r="D853" s="6" t="n">
        <x:v>-0.2977</x:v>
      </x:c>
      <x:c r="E853" s="6" t="n">
        <x:v>1.7028</x:v>
      </x:c>
      <x:c r="F853" t="n">
        <x:v>2</x:v>
      </x:c>
      <x:c r="G853" s="7" t="n">
        <x:v>0.8459</x:v>
      </x:c>
      <x:c r="H853" t="n">
        <x:v>0</x:v>
      </x:c>
    </x:row>
    <x:row r="854">
      <x:c r="A854" t="n">
        <x:v>853</x:v>
      </x:c>
      <x:c r="B854" t="str">
        <x:v>2026-09-26 15:47:42.664</x:v>
      </x:c>
      <x:c r="C854" s="6" t="n">
        <x:v>2.0799</x:v>
      </x:c>
      <x:c r="D854" s="6" t="n">
        <x:v>-0.2977</x:v>
      </x:c>
      <x:c r="E854" s="6" t="n">
        <x:v>2.3775</x:v>
      </x:c>
      <x:c r="F854" t="n">
        <x:v>2</x:v>
      </x:c>
      <x:c r="G854" s="7" t="n">
        <x:v>0.9151</x:v>
      </x:c>
      <x:c r="H854" t="n">
        <x:v>0</x:v>
      </x:c>
    </x:row>
    <x:row r="855">
      <x:c r="A855" t="n">
        <x:v>854</x:v>
      </x:c>
      <x:c r="B855" t="str">
        <x:v>2026-09-26 15:47:42.901</x:v>
      </x:c>
      <x:c r="C855" s="6" t="n">
        <x:v>3.1053</x:v>
      </x:c>
      <x:c r="D855" s="6" t="n">
        <x:v>-0.2977</x:v>
      </x:c>
      <x:c r="E855" s="6" t="n">
        <x:v>3.403</x:v>
      </x:c>
      <x:c r="F855" t="n">
        <x:v>2</x:v>
      </x:c>
      <x:c r="G855" s="7" t="n">
        <x:v>0.9678</x:v>
      </x:c>
      <x:c r="H855" t="n">
        <x:v>0</x:v>
      </x:c>
    </x:row>
    <x:row r="856">
      <x:c r="A856" t="n">
        <x:v>855</x:v>
      </x:c>
      <x:c r="B856" t="str">
        <x:v>2026-09-26 15:47:43.124</x:v>
      </x:c>
      <x:c r="C856" s="6" t="n">
        <x:v>2.8865</x:v>
      </x:c>
      <x:c r="D856" s="6" t="n">
        <x:v>-0.2977</x:v>
      </x:c>
      <x:c r="E856" s="6" t="n">
        <x:v>3.1841</x:v>
      </x:c>
      <x:c r="F856" t="n">
        <x:v>2</x:v>
      </x:c>
      <x:c r="G856" s="7" t="n">
        <x:v>0.9602</x:v>
      </x:c>
      <x:c r="H856" t="n">
        <x:v>0</x:v>
      </x:c>
    </x:row>
    <x:row r="857">
      <x:c r="A857" t="n">
        <x:v>856</x:v>
      </x:c>
      <x:c r="B857" t="str">
        <x:v>2026-09-26 15:47:43.367</x:v>
      </x:c>
      <x:c r="C857" s="6" t="n">
        <x:v>4.2452</x:v>
      </x:c>
      <x:c r="D857" s="6" t="n">
        <x:v>-0.2977</x:v>
      </x:c>
      <x:c r="E857" s="6" t="n">
        <x:v>4.5429</x:v>
      </x:c>
      <x:c r="F857" t="n">
        <x:v>2</x:v>
      </x:c>
      <x:c r="G857" s="7" t="n">
        <x:v>0.9895</x:v>
      </x:c>
      <x:c r="H857" t="n">
        <x:v>0</x:v>
      </x:c>
    </x:row>
    <x:row r="858">
      <x:c r="A858" t="n">
        <x:v>857</x:v>
      </x:c>
      <x:c r="B858" t="str">
        <x:v>2026-09-26 15:47:43.604</x:v>
      </x:c>
      <x:c r="C858" s="6" t="n">
        <x:v>3.9874</x:v>
      </x:c>
      <x:c r="D858" s="6" t="n">
        <x:v>-0.2977</x:v>
      </x:c>
      <x:c r="E858" s="6" t="n">
        <x:v>4.285</x:v>
      </x:c>
      <x:c r="F858" t="n">
        <x:v>2</x:v>
      </x:c>
      <x:c r="G858" s="7" t="n">
        <x:v>0.9864</x:v>
      </x:c>
      <x:c r="H858" t="n">
        <x:v>0</x:v>
      </x:c>
    </x:row>
    <x:row r="859">
      <x:c r="A859" t="n">
        <x:v>858</x:v>
      </x:c>
      <x:c r="B859" t="str">
        <x:v>2026-09-26 15:47:43.849</x:v>
      </x:c>
      <x:c r="C859" s="6" t="n">
        <x:v>3.92</x:v>
      </x:c>
      <x:c r="D859" s="6" t="n">
        <x:v>-0.2977</x:v>
      </x:c>
      <x:c r="E859" s="6" t="n">
        <x:v>4.2176</x:v>
      </x:c>
      <x:c r="F859" t="n">
        <x:v>2</x:v>
      </x:c>
      <x:c r="G859" s="7" t="n">
        <x:v>0.9855</x:v>
      </x:c>
      <x:c r="H859" t="n">
        <x:v>2</x:v>
      </x:c>
    </x:row>
    <x:row r="860">
      <x:c r="A860" t="n">
        <x:v>859</x:v>
      </x:c>
      <x:c r="B860" t="str">
        <x:v>2026-09-26 15:47:44.063</x:v>
      </x:c>
      <x:c r="C860" s="6" t="n">
        <x:v>0.4084</x:v>
      </x:c>
      <x:c r="D860" s="6" t="n">
        <x:v>-0.2977</x:v>
      </x:c>
      <x:c r="E860" s="6" t="n">
        <x:v>0.706</x:v>
      </x:c>
      <x:c r="F860" t="n">
        <x:v>2</x:v>
      </x:c>
      <x:c r="G860" s="7" t="n">
        <x:v>0.6695</x:v>
      </x:c>
      <x:c r="H860" t="n">
        <x:v>2</x:v>
      </x:c>
    </x:row>
    <x:row r="861">
      <x:c r="A861" t="n">
        <x:v>860</x:v>
      </x:c>
      <x:c r="B861" t="str">
        <x:v>2026-09-26 15:47:44.277</x:v>
      </x:c>
      <x:c r="C861" s="6" t="n">
        <x:v>1.2922</x:v>
      </x:c>
      <x:c r="D861" s="6" t="n">
        <x:v>-0.2977</x:v>
      </x:c>
      <x:c r="E861" s="6" t="n">
        <x:v>1.5899</x:v>
      </x:c>
      <x:c r="F861" t="n">
        <x:v>2</x:v>
      </x:c>
      <x:c r="G861" s="7" t="n">
        <x:v>0.8306</x:v>
      </x:c>
      <x:c r="H861" t="n">
        <x:v>0</x:v>
      </x:c>
    </x:row>
    <x:row r="862">
      <x:c r="A862" t="n">
        <x:v>861</x:v>
      </x:c>
      <x:c r="B862" t="str">
        <x:v>2026-09-26 15:47:44.501</x:v>
      </x:c>
      <x:c r="C862" s="6" t="n">
        <x:v>2.1454</x:v>
      </x:c>
      <x:c r="D862" s="6" t="n">
        <x:v>-0.2977</x:v>
      </x:c>
      <x:c r="E862" s="6" t="n">
        <x:v>2.4431</x:v>
      </x:c>
      <x:c r="F862" t="n">
        <x:v>2</x:v>
      </x:c>
      <x:c r="G862" s="7" t="n">
        <x:v>0.9201</x:v>
      </x:c>
      <x:c r="H862" t="n">
        <x:v>0</x:v>
      </x:c>
    </x:row>
    <x:row r="863">
      <x:c r="A863" t="n">
        <x:v>862</x:v>
      </x:c>
      <x:c r="B863" t="str">
        <x:v>2026-09-26 15:47:44.714</x:v>
      </x:c>
      <x:c r="C863" s="6" t="n">
        <x:v>1.7165</x:v>
      </x:c>
      <x:c r="D863" s="6" t="n">
        <x:v>-0.2977</x:v>
      </x:c>
      <x:c r="E863" s="6" t="n">
        <x:v>2.0142</x:v>
      </x:c>
      <x:c r="F863" t="n">
        <x:v>2</x:v>
      </x:c>
      <x:c r="G863" s="7" t="n">
        <x:v>0.8823</x:v>
      </x:c>
      <x:c r="H863" t="n">
        <x:v>0</x:v>
      </x:c>
    </x:row>
    <x:row r="864">
      <x:c r="A864" t="n">
        <x:v>863</x:v>
      </x:c>
      <x:c r="B864" t="str">
        <x:v>2026-09-26 15:47:44.951</x:v>
      </x:c>
      <x:c r="C864" s="6" t="n">
        <x:v>2.1573</x:v>
      </x:c>
      <x:c r="D864" s="6" t="n">
        <x:v>-0.2977</x:v>
      </x:c>
      <x:c r="E864" s="6" t="n">
        <x:v>2.455</x:v>
      </x:c>
      <x:c r="F864" t="n">
        <x:v>2</x:v>
      </x:c>
      <x:c r="G864" s="7" t="n">
        <x:v>0.9209</x:v>
      </x:c>
      <x:c r="H864" t="n">
        <x:v>0</x:v>
      </x:c>
    </x:row>
    <x:row r="865">
      <x:c r="A865" t="n">
        <x:v>864</x:v>
      </x:c>
      <x:c r="B865" t="str">
        <x:v>2026-09-26 15:47:45.184</x:v>
      </x:c>
      <x:c r="C865" s="6" t="n">
        <x:v>0.9004</x:v>
      </x:c>
      <x:c r="D865" s="6" t="n">
        <x:v>-0.2977</x:v>
      </x:c>
      <x:c r="E865" s="6" t="n">
        <x:v>1.1981</x:v>
      </x:c>
      <x:c r="F865" t="n">
        <x:v>2</x:v>
      </x:c>
      <x:c r="G865" s="7" t="n">
        <x:v>0.7682</x:v>
      </x:c>
      <x:c r="H865" t="n">
        <x:v>0</x:v>
      </x:c>
    </x:row>
    <x:row r="866">
      <x:c r="A866" t="n">
        <x:v>865</x:v>
      </x:c>
      <x:c r="B866" t="str">
        <x:v>2026-09-26 15:47:45.420</x:v>
      </x:c>
      <x:c r="C866" s="6" t="n">
        <x:v>-0.534</x:v>
      </x:c>
      <x:c r="D866" s="6" t="n">
        <x:v>-0.3</x:v>
      </x:c>
      <x:c r="E866" s="6" t="n">
        <x:v>-0.234</x:v>
      </x:c>
      <x:c r="F866" t="n">
        <x:v>1</x:v>
      </x:c>
      <x:c r="G866" s="7" t="n">
        <x:v>0.5582</x:v>
      </x:c>
      <x:c r="H866" t="n">
        <x:v>0</x:v>
      </x:c>
    </x:row>
    <x:row r="867">
      <x:c r="A867" t="n">
        <x:v>866</x:v>
      </x:c>
      <x:c r="B867" t="str">
        <x:v>2026-09-26 15:47:45.670</x:v>
      </x:c>
      <x:c r="C867" s="6" t="n">
        <x:v>-0.7317</x:v>
      </x:c>
      <x:c r="D867" s="6" t="n">
        <x:v>-0.3044</x:v>
      </x:c>
      <x:c r="E867" s="6" t="n">
        <x:v>-0.4273</x:v>
      </x:c>
      <x:c r="F867" t="n">
        <x:v>1</x:v>
      </x:c>
      <x:c r="G867" s="7" t="n">
        <x:v>0.6052</x:v>
      </x:c>
      <x:c r="H867" t="n">
        <x:v>0</x:v>
      </x:c>
    </x:row>
    <x:row r="868">
      <x:c r="A868" t="n">
        <x:v>867</x:v>
      </x:c>
      <x:c r="B868" t="str">
        <x:v>2026-09-26 15:47:45.881</x:v>
      </x:c>
      <x:c r="C868" s="6" t="n">
        <x:v>-3.0286</x:v>
      </x:c>
      <x:c r="D868" s="6" t="n">
        <x:v>-0.3044</x:v>
      </x:c>
      <x:c r="E868" s="6" t="n">
        <x:v>-2.7242</x:v>
      </x:c>
      <x:c r="F868" t="n">
        <x:v>1</x:v>
      </x:c>
      <x:c r="G868" s="7" t="n">
        <x:v>0.9384</x:v>
      </x:c>
      <x:c r="H868" t="n">
        <x:v>0</x:v>
      </x:c>
    </x:row>
    <x:row r="869">
      <x:c r="A869" t="n">
        <x:v>868</x:v>
      </x:c>
      <x:c r="B869" t="str">
        <x:v>2026-09-26 15:47:46.095</x:v>
      </x:c>
      <x:c r="C869" s="6" t="n">
        <x:v>-4.0178</x:v>
      </x:c>
      <x:c r="D869" s="6" t="n">
        <x:v>-0.3044</x:v>
      </x:c>
      <x:c r="E869" s="6" t="n">
        <x:v>-3.7135</x:v>
      </x:c>
      <x:c r="F869" t="n">
        <x:v>1</x:v>
      </x:c>
      <x:c r="G869" s="7" t="n">
        <x:v>0.9762</x:v>
      </x:c>
      <x:c r="H869" t="n">
        <x:v>0</x:v>
      </x:c>
    </x:row>
    <x:row r="870">
      <x:c r="A870" t="n">
        <x:v>869</x:v>
      </x:c>
      <x:c r="B870" t="str">
        <x:v>2026-09-26 15:47:46.315</x:v>
      </x:c>
      <x:c r="C870" s="6" t="n">
        <x:v>-4.5885</x:v>
      </x:c>
      <x:c r="D870" s="6" t="n">
        <x:v>-0.3044</x:v>
      </x:c>
      <x:c r="E870" s="6" t="n">
        <x:v>-4.2841</x:v>
      </x:c>
      <x:c r="F870" t="n">
        <x:v>1</x:v>
      </x:c>
      <x:c r="G870" s="7" t="n">
        <x:v>0.9864</x:v>
      </x:c>
      <x:c r="H870" t="n">
        <x:v>0</x:v>
      </x:c>
    </x:row>
    <x:row r="871">
      <x:c r="A871" t="n">
        <x:v>870</x:v>
      </x:c>
      <x:c r="B871" t="str">
        <x:v>2026-09-26 15:47:46.550</x:v>
      </x:c>
      <x:c r="C871" s="6" t="n">
        <x:v>-5.5385</x:v>
      </x:c>
      <x:c r="D871" s="6" t="n">
        <x:v>-0.3044</x:v>
      </x:c>
      <x:c r="E871" s="6" t="n">
        <x:v>-5.2341</x:v>
      </x:c>
      <x:c r="F871" t="n">
        <x:v>1</x:v>
      </x:c>
      <x:c r="G871" s="7" t="n">
        <x:v>0.9947</x:v>
      </x:c>
      <x:c r="H871" t="n">
        <x:v>0</x:v>
      </x:c>
    </x:row>
    <x:row r="872">
      <x:c r="A872" t="n">
        <x:v>871</x:v>
      </x:c>
      <x:c r="B872" t="str">
        <x:v>2026-09-26 15:47:46.788</x:v>
      </x:c>
      <x:c r="C872" s="6" t="n">
        <x:v>-7.753</x:v>
      </x:c>
      <x:c r="D872" s="6" t="n">
        <x:v>-0.3044</x:v>
      </x:c>
      <x:c r="E872" s="6" t="n">
        <x:v>-7.4487</x:v>
      </x:c>
      <x:c r="F872" t="n">
        <x:v>1</x:v>
      </x:c>
      <x:c r="G872" s="7" t="n">
        <x:v>0.9994</x:v>
      </x:c>
      <x:c r="H872" t="n">
        <x:v>0</x:v>
      </x:c>
    </x:row>
    <x:row r="873">
      <x:c r="A873" t="n">
        <x:v>872</x:v>
      </x:c>
      <x:c r="B873" t="str">
        <x:v>2026-09-26 15:47:47.020</x:v>
      </x:c>
      <x:c r="C873" s="6" t="n">
        <x:v>-8.3073</x:v>
      </x:c>
      <x:c r="D873" s="6" t="n">
        <x:v>-0.3044</x:v>
      </x:c>
      <x:c r="E873" s="6" t="n">
        <x:v>-8.0029</x:v>
      </x:c>
      <x:c r="F873" t="n">
        <x:v>1</x:v>
      </x:c>
      <x:c r="G873" s="7" t="n">
        <x:v>0.9997</x:v>
      </x:c>
      <x:c r="H873" t="n">
        <x:v>1</x:v>
      </x:c>
    </x:row>
    <x:row r="874">
      <x:c r="A874" t="n">
        <x:v>873</x:v>
      </x:c>
      <x:c r="B874" t="str">
        <x:v>2026-09-26 15:47:47.254</x:v>
      </x:c>
      <x:c r="C874" s="6" t="n">
        <x:v>-8.2223</x:v>
      </x:c>
      <x:c r="D874" s="6" t="n">
        <x:v>-0.3044</x:v>
      </x:c>
      <x:c r="E874" s="6" t="n">
        <x:v>-7.9179</x:v>
      </x:c>
      <x:c r="F874" t="n">
        <x:v>1</x:v>
      </x:c>
      <x:c r="G874" s="7" t="n">
        <x:v>0.9996</x:v>
      </x:c>
      <x:c r="H874" t="n">
        <x:v>1</x:v>
      </x:c>
    </x:row>
    <x:row r="875">
      <x:c r="A875" t="n">
        <x:v>874</x:v>
      </x:c>
      <x:c r="B875" t="str">
        <x:v>2026-09-26 15:47:47.475</x:v>
      </x:c>
      <x:c r="C875" s="6" t="n">
        <x:v>-8.5347</x:v>
      </x:c>
      <x:c r="D875" s="6" t="n">
        <x:v>-0.3044</x:v>
      </x:c>
      <x:c r="E875" s="6" t="n">
        <x:v>-8.2304</x:v>
      </x:c>
      <x:c r="F875" t="n">
        <x:v>1</x:v>
      </x:c>
      <x:c r="G875" s="7" t="n">
        <x:v>0.9997</x:v>
      </x:c>
      <x:c r="H875" t="n">
        <x:v>1</x:v>
      </x:c>
    </x:row>
    <x:row r="876">
      <x:c r="A876" t="n">
        <x:v>875</x:v>
      </x:c>
      <x:c r="B876" t="str">
        <x:v>2026-09-26 15:47:47.695</x:v>
      </x:c>
      <x:c r="C876" s="6" t="n">
        <x:v>-5.4285</x:v>
      </x:c>
      <x:c r="D876" s="6" t="n">
        <x:v>-0.3044</x:v>
      </x:c>
      <x:c r="E876" s="6" t="n">
        <x:v>-5.1242</x:v>
      </x:c>
      <x:c r="F876" t="n">
        <x:v>1</x:v>
      </x:c>
      <x:c r="G876" s="7" t="n">
        <x:v>0.9941</x:v>
      </x:c>
      <x:c r="H876" t="n">
        <x:v>1</x:v>
      </x:c>
    </x:row>
    <x:row r="877">
      <x:c r="A877" t="n">
        <x:v>876</x:v>
      </x:c>
      <x:c r="B877" t="str">
        <x:v>2026-09-26 15:47:47.931</x:v>
      </x:c>
      <x:c r="C877" s="6" t="n">
        <x:v>-5.1542</x:v>
      </x:c>
      <x:c r="D877" s="6" t="n">
        <x:v>-0.3044</x:v>
      </x:c>
      <x:c r="E877" s="6" t="n">
        <x:v>-4.8498</x:v>
      </x:c>
      <x:c r="F877" t="n">
        <x:v>1</x:v>
      </x:c>
      <x:c r="G877" s="7" t="n">
        <x:v>0.9922</x:v>
      </x:c>
      <x:c r="H877" t="n">
        <x:v>1</x:v>
      </x:c>
    </x:row>
    <x:row r="878">
      <x:c r="A878" t="n">
        <x:v>877</x:v>
      </x:c>
      <x:c r="B878" t="str">
        <x:v>2026-09-26 15:47:48.169</x:v>
      </x:c>
      <x:c r="C878" s="6" t="n">
        <x:v>-4.5833</x:v>
      </x:c>
      <x:c r="D878" s="6" t="n">
        <x:v>-0.3044</x:v>
      </x:c>
      <x:c r="E878" s="6" t="n">
        <x:v>-4.279</x:v>
      </x:c>
      <x:c r="F878" t="n">
        <x:v>1</x:v>
      </x:c>
      <x:c r="G878" s="7" t="n">
        <x:v>0.9863</x:v>
      </x:c>
      <x:c r="H878" t="n">
        <x:v>1</x:v>
      </x:c>
    </x:row>
    <x:row r="879">
      <x:c r="A879" t="n">
        <x:v>878</x:v>
      </x:c>
      <x:c r="B879" t="str">
        <x:v>2026-09-26 15:47:48.402</x:v>
      </x:c>
      <x:c r="C879" s="6" t="n">
        <x:v>-3.0844</x:v>
      </x:c>
      <x:c r="D879" s="6" t="n">
        <x:v>-0.3044</x:v>
      </x:c>
      <x:c r="E879" s="6" t="n">
        <x:v>-2.7801</x:v>
      </x:c>
      <x:c r="F879" t="n">
        <x:v>1</x:v>
      </x:c>
      <x:c r="G879" s="7" t="n">
        <x:v>0.9416</x:v>
      </x:c>
      <x:c r="H879" t="n">
        <x:v>1</x:v>
      </x:c>
    </x:row>
    <x:row r="880">
      <x:c r="A880" t="n">
        <x:v>879</x:v>
      </x:c>
      <x:c r="B880" t="str">
        <x:v>2026-09-26 15:47:48.635</x:v>
      </x:c>
      <x:c r="C880" s="6" t="n">
        <x:v>-2.0993</x:v>
      </x:c>
      <x:c r="D880" s="6" t="n">
        <x:v>-0.3044</x:v>
      </x:c>
      <x:c r="E880" s="6" t="n">
        <x:v>-1.795</x:v>
      </x:c>
      <x:c r="F880" t="n">
        <x:v>1</x:v>
      </x:c>
      <x:c r="G880" s="7" t="n">
        <x:v>0.8575</x:v>
      </x:c>
      <x:c r="H880" t="n">
        <x:v>1</x:v>
      </x:c>
    </x:row>
    <x:row r="881">
      <x:c r="A881" t="n">
        <x:v>880</x:v>
      </x:c>
      <x:c r="B881" t="str">
        <x:v>2026-09-26 15:47:48.870</x:v>
      </x:c>
      <x:c r="C881" s="6" t="n">
        <x:v>-0.9656</x:v>
      </x:c>
      <x:c r="D881" s="6" t="n">
        <x:v>-0.3044</x:v>
      </x:c>
      <x:c r="E881" s="6" t="n">
        <x:v>-0.6612</x:v>
      </x:c>
      <x:c r="F881" t="n">
        <x:v>1</x:v>
      </x:c>
      <x:c r="G881" s="7" t="n">
        <x:v>0.6595</x:v>
      </x:c>
      <x:c r="H881" t="n">
        <x:v>1</x:v>
      </x:c>
    </x:row>
    <x:row r="882">
      <x:c r="A882" t="n">
        <x:v>881</x:v>
      </x:c>
      <x:c r="B882" t="str">
        <x:v>2026-09-26 15:47:49.107</x:v>
      </x:c>
      <x:c r="C882" s="6" t="n">
        <x:v>-0.2294</x:v>
      </x:c>
      <x:c r="D882" s="6" t="n">
        <x:v>-0.3036</x:v>
      </x:c>
      <x:c r="E882" s="6" t="n">
        <x:v>0.0742</x:v>
      </x:c>
      <x:c r="F882" t="n">
        <x:v>2</x:v>
      </x:c>
      <x:c r="G882" s="7" t="n">
        <x:v>0.5186</x:v>
      </x:c>
      <x:c r="H882" t="n">
        <x:v>0</x:v>
      </x:c>
    </x:row>
    <x:row r="883">
      <x:c r="A883" t="n">
        <x:v>882</x:v>
      </x:c>
      <x:c r="B883" t="str">
        <x:v>2026-09-26 15:47:49.327</x:v>
      </x:c>
      <x:c r="C883" s="6" t="n">
        <x:v>1.5808</x:v>
      </x:c>
      <x:c r="D883" s="6" t="n">
        <x:v>-0.3036</x:v>
      </x:c>
      <x:c r="E883" s="6" t="n">
        <x:v>1.8844</x:v>
      </x:c>
      <x:c r="F883" t="n">
        <x:v>2</x:v>
      </x:c>
      <x:c r="G883" s="7" t="n">
        <x:v>0.8681</x:v>
      </x:c>
      <x:c r="H883" t="n">
        <x:v>0</x:v>
      </x:c>
    </x:row>
    <x:row r="884">
      <x:c r="A884" t="n">
        <x:v>883</x:v>
      </x:c>
      <x:c r="B884" t="str">
        <x:v>2026-09-26 15:47:49.550</x:v>
      </x:c>
      <x:c r="C884" s="6" t="n">
        <x:v>1.9215</x:v>
      </x:c>
      <x:c r="D884" s="6" t="n">
        <x:v>-0.3036</x:v>
      </x:c>
      <x:c r="E884" s="6" t="n">
        <x:v>2.2251</x:v>
      </x:c>
      <x:c r="F884" t="n">
        <x:v>2</x:v>
      </x:c>
      <x:c r="G884" s="7" t="n">
        <x:v>0.9025</x:v>
      </x:c>
      <x:c r="H884" t="n">
        <x:v>0</x:v>
      </x:c>
    </x:row>
    <x:row r="885">
      <x:c r="A885" t="n">
        <x:v>884</x:v>
      </x:c>
      <x:c r="B885" t="str">
        <x:v>2026-09-26 15:47:49.776</x:v>
      </x:c>
      <x:c r="C885" s="6" t="n">
        <x:v>1.4558</x:v>
      </x:c>
      <x:c r="D885" s="6" t="n">
        <x:v>-0.3036</x:v>
      </x:c>
      <x:c r="E885" s="6" t="n">
        <x:v>1.7594</x:v>
      </x:c>
      <x:c r="F885" t="n">
        <x:v>2</x:v>
      </x:c>
      <x:c r="G885" s="7" t="n">
        <x:v>0.8531</x:v>
      </x:c>
      <x:c r="H885" t="n">
        <x:v>0</x:v>
      </x:c>
    </x:row>
    <x:row r="886">
      <x:c r="A886" t="n">
        <x:v>885</x:v>
      </x:c>
      <x:c r="B886" t="str">
        <x:v>2026-09-26 15:47:50.015</x:v>
      </x:c>
      <x:c r="C886" s="6" t="n">
        <x:v>0.0555</x:v>
      </x:c>
      <x:c r="D886" s="6" t="n">
        <x:v>-0.3</x:v>
      </x:c>
      <x:c r="E886" s="6" t="n">
        <x:v>0.3555</x:v>
      </x:c>
      <x:c r="F886" t="n">
        <x:v>2</x:v>
      </x:c>
      <x:c r="G886" s="7" t="n">
        <x:v>0.5879</x:v>
      </x:c>
      <x:c r="H886" t="n">
        <x:v>0</x:v>
      </x:c>
    </x:row>
    <x:row r="887">
      <x:c r="A887" t="n">
        <x:v>886</x:v>
      </x:c>
      <x:c r="B887" t="str">
        <x:v>2026-09-26 15:47:50.230</x:v>
      </x:c>
      <x:c r="C887" s="6" t="n">
        <x:v>-2.3304</x:v>
      </x:c>
      <x:c r="D887" s="6" t="n">
        <x:v>-0.3</x:v>
      </x:c>
      <x:c r="E887" s="6" t="n">
        <x:v>-2.0304</x:v>
      </x:c>
      <x:c r="F887" t="n">
        <x:v>1</x:v>
      </x:c>
      <x:c r="G887" s="7" t="n">
        <x:v>0.884</x:v>
      </x:c>
      <x:c r="H887" t="n">
        <x:v>0</x:v>
      </x:c>
    </x:row>
    <x:row r="888">
      <x:c r="A888" t="n">
        <x:v>887</x:v>
      </x:c>
      <x:c r="B888" t="str">
        <x:v>2026-09-26 15:47:50.470</x:v>
      </x:c>
      <x:c r="C888" s="6" t="n">
        <x:v>-2.3016</x:v>
      </x:c>
      <x:c r="D888" s="6" t="n">
        <x:v>-0.3</x:v>
      </x:c>
      <x:c r="E888" s="6" t="n">
        <x:v>-2.0015</x:v>
      </x:c>
      <x:c r="F888" t="n">
        <x:v>1</x:v>
      </x:c>
      <x:c r="G888" s="7" t="n">
        <x:v>0.881</x:v>
      </x:c>
      <x:c r="H888" t="n">
        <x:v>0</x:v>
      </x:c>
    </x:row>
    <x:row r="889">
      <x:c r="A889" t="n">
        <x:v>888</x:v>
      </x:c>
      <x:c r="B889" t="str">
        <x:v>2026-09-26 15:47:50.711</x:v>
      </x:c>
      <x:c r="C889" s="6" t="n">
        <x:v>-3.7562</x:v>
      </x:c>
      <x:c r="D889" s="6" t="n">
        <x:v>-0.3</x:v>
      </x:c>
      <x:c r="E889" s="6" t="n">
        <x:v>-3.4562</x:v>
      </x:c>
      <x:c r="F889" t="n">
        <x:v>1</x:v>
      </x:c>
      <x:c r="G889" s="7" t="n">
        <x:v>0.9694</x:v>
      </x:c>
      <x:c r="H889" t="n">
        <x:v>0</x:v>
      </x:c>
    </x:row>
    <x:row r="890">
      <x:c r="A890" t="n">
        <x:v>889</x:v>
      </x:c>
      <x:c r="B890" t="str">
        <x:v>2026-09-26 15:47:50.944</x:v>
      </x:c>
      <x:c r="C890" s="6" t="n">
        <x:v>-2.5657</x:v>
      </x:c>
      <x:c r="D890" s="6" t="n">
        <x:v>-0.3</x:v>
      </x:c>
      <x:c r="E890" s="6" t="n">
        <x:v>-2.2657</x:v>
      </x:c>
      <x:c r="F890" t="n">
        <x:v>1</x:v>
      </x:c>
      <x:c r="G890" s="7" t="n">
        <x:v>0.906</x:v>
      </x:c>
      <x:c r="H890" t="n">
        <x:v>0</x:v>
      </x:c>
    </x:row>
    <x:row r="891">
      <x:c r="A891" t="n">
        <x:v>890</x:v>
      </x:c>
      <x:c r="B891" t="str">
        <x:v>2026-09-26 15:47:51.160</x:v>
      </x:c>
      <x:c r="C891" s="6" t="n">
        <x:v>-3.0757</x:v>
      </x:c>
      <x:c r="D891" s="6" t="n">
        <x:v>-0.3</x:v>
      </x:c>
      <x:c r="E891" s="6" t="n">
        <x:v>-2.7757</x:v>
      </x:c>
      <x:c r="F891" t="n">
        <x:v>1</x:v>
      </x:c>
      <x:c r="G891" s="7" t="n">
        <x:v>0.9413</x:v>
      </x:c>
      <x:c r="H891" t="n">
        <x:v>0</x:v>
      </x:c>
    </x:row>
    <x:row r="892">
      <x:c r="A892" t="n">
        <x:v>891</x:v>
      </x:c>
      <x:c r="B892" t="str">
        <x:v>2026-09-26 15:47:51.379</x:v>
      </x:c>
      <x:c r="C892" s="6" t="n">
        <x:v>-5.558</x:v>
      </x:c>
      <x:c r="D892" s="6" t="n">
        <x:v>-0.3</x:v>
      </x:c>
      <x:c r="E892" s="6" t="n">
        <x:v>-5.258</x:v>
      </x:c>
      <x:c r="F892" t="n">
        <x:v>1</x:v>
      </x:c>
      <x:c r="G892" s="7" t="n">
        <x:v>0.9948</x:v>
      </x:c>
      <x:c r="H892" t="n">
        <x:v>1</x:v>
      </x:c>
    </x:row>
    <x:row r="893">
      <x:c r="A893" t="n">
        <x:v>892</x:v>
      </x:c>
      <x:c r="B893" t="str">
        <x:v>2026-09-26 15:47:51.616</x:v>
      </x:c>
      <x:c r="C893" s="6" t="n">
        <x:v>-6.1913</x:v>
      </x:c>
      <x:c r="D893" s="6" t="n">
        <x:v>-0.3</x:v>
      </x:c>
      <x:c r="E893" s="6" t="n">
        <x:v>-5.8913</x:v>
      </x:c>
      <x:c r="F893" t="n">
        <x:v>1</x:v>
      </x:c>
      <x:c r="G893" s="7" t="n">
        <x:v>0.9972</x:v>
      </x:c>
      <x:c r="H893" t="n">
        <x:v>1</x:v>
      </x:c>
    </x:row>
    <x:row r="894">
      <x:c r="A894" t="n">
        <x:v>893</x:v>
      </x:c>
      <x:c r="B894" t="str">
        <x:v>2026-09-26 15:47:51.853</x:v>
      </x:c>
      <x:c r="C894" s="6" t="n">
        <x:v>-5.3752</x:v>
      </x:c>
      <x:c r="D894" s="6" t="n">
        <x:v>-0.3</x:v>
      </x:c>
      <x:c r="E894" s="6" t="n">
        <x:v>-5.0752</x:v>
      </x:c>
      <x:c r="F894" t="n">
        <x:v>1</x:v>
      </x:c>
      <x:c r="G894" s="7" t="n">
        <x:v>0.9938</x:v>
      </x:c>
      <x:c r="H894" t="n">
        <x:v>1</x:v>
      </x:c>
    </x:row>
    <x:row r="895">
      <x:c r="A895" t="n">
        <x:v>894</x:v>
      </x:c>
      <x:c r="B895" t="str">
        <x:v>2026-09-26 15:47:52.096</x:v>
      </x:c>
      <x:c r="C895" s="6" t="n">
        <x:v>-3.5406</x:v>
      </x:c>
      <x:c r="D895" s="6" t="n">
        <x:v>-0.3</x:v>
      </x:c>
      <x:c r="E895" s="6" t="n">
        <x:v>-3.2406</x:v>
      </x:c>
      <x:c r="F895" t="n">
        <x:v>1</x:v>
      </x:c>
      <x:c r="G895" s="7" t="n">
        <x:v>0.9623</x:v>
      </x:c>
      <x:c r="H895" t="n">
        <x:v>1</x:v>
      </x:c>
    </x:row>
    <x:row r="896">
      <x:c r="A896" t="n">
        <x:v>895</x:v>
      </x:c>
      <x:c r="B896" t="str">
        <x:v>2026-09-26 15:47:52.322</x:v>
      </x:c>
      <x:c r="C896" s="6" t="n">
        <x:v>-3.149</x:v>
      </x:c>
      <x:c r="D896" s="6" t="n">
        <x:v>-0.3</x:v>
      </x:c>
      <x:c r="E896" s="6" t="n">
        <x:v>-2.849</x:v>
      </x:c>
      <x:c r="F896" t="n">
        <x:v>1</x:v>
      </x:c>
      <x:c r="G896" s="7" t="n">
        <x:v>0.9453</x:v>
      </x:c>
      <x:c r="H896" t="n">
        <x:v>1</x:v>
      </x:c>
    </x:row>
    <x:row r="897">
      <x:c r="A897" t="n">
        <x:v>896</x:v>
      </x:c>
      <x:c r="B897" t="str">
        <x:v>2026-09-26 15:47:52.568</x:v>
      </x:c>
      <x:c r="C897" s="6" t="n">
        <x:v>-3.2171</x:v>
      </x:c>
      <x:c r="D897" s="6" t="n">
        <x:v>-0.3</x:v>
      </x:c>
      <x:c r="E897" s="6" t="n">
        <x:v>-2.917</x:v>
      </x:c>
      <x:c r="F897" t="n">
        <x:v>1</x:v>
      </x:c>
      <x:c r="G897" s="7" t="n">
        <x:v>0.9487</x:v>
      </x:c>
      <x:c r="H897" t="n">
        <x:v>1</x:v>
      </x:c>
    </x:row>
    <x:row r="898">
      <x:c r="A898" t="n">
        <x:v>897</x:v>
      </x:c>
      <x:c r="B898" t="str">
        <x:v>2026-09-26 15:47:52.801</x:v>
      </x:c>
      <x:c r="C898" s="6" t="n">
        <x:v>-2.9734</x:v>
      </x:c>
      <x:c r="D898" s="6" t="n">
        <x:v>-0.3</x:v>
      </x:c>
      <x:c r="E898" s="6" t="n">
        <x:v>-2.6734</x:v>
      </x:c>
      <x:c r="F898" t="n">
        <x:v>1</x:v>
      </x:c>
      <x:c r="G898" s="7" t="n">
        <x:v>0.9354</x:v>
      </x:c>
      <x:c r="H898" t="n">
        <x:v>1</x:v>
      </x:c>
    </x:row>
    <x:row r="899">
      <x:c r="A899" t="n">
        <x:v>898</x:v>
      </x:c>
      <x:c r="B899" t="str">
        <x:v>2026-09-26 15:47:53.035</x:v>
      </x:c>
      <x:c r="C899" s="6" t="n">
        <x:v>-2.3438</x:v>
      </x:c>
      <x:c r="D899" s="6" t="n">
        <x:v>-0.3</x:v>
      </x:c>
      <x:c r="E899" s="6" t="n">
        <x:v>-2.0438</x:v>
      </x:c>
      <x:c r="F899" t="n">
        <x:v>1</x:v>
      </x:c>
      <x:c r="G899" s="7" t="n">
        <x:v>0.8853</x:v>
      </x:c>
      <x:c r="H899" t="n">
        <x:v>1</x:v>
      </x:c>
    </x:row>
    <x:row r="900">
      <x:c r="A900" t="n">
        <x:v>899</x:v>
      </x:c>
      <x:c r="B900" t="str">
        <x:v>2026-09-26 15:47:53.272</x:v>
      </x:c>
      <x:c r="C900" s="6" t="n">
        <x:v>1.1884</x:v>
      </x:c>
      <x:c r="D900" s="6" t="n">
        <x:v>-0.3</x:v>
      </x:c>
      <x:c r="E900" s="6" t="n">
        <x:v>1.4884</x:v>
      </x:c>
      <x:c r="F900" t="n">
        <x:v>2</x:v>
      </x:c>
      <x:c r="G900" s="7" t="n">
        <x:v>0.8158</x:v>
      </x:c>
      <x:c r="H900" t="n">
        <x:v>1</x:v>
      </x:c>
    </x:row>
    <x:row r="901">
      <x:c r="A901" t="n">
        <x:v>900</x:v>
      </x:c>
      <x:c r="B901" t="str">
        <x:v>2026-09-26 15:47:53.490</x:v>
      </x:c>
      <x:c r="C901" s="6" t="n">
        <x:v>3.313</x:v>
      </x:c>
      <x:c r="D901" s="6" t="n">
        <x:v>-0.3</x:v>
      </x:c>
      <x:c r="E901" s="6" t="n">
        <x:v>3.613</x:v>
      </x:c>
      <x:c r="F901" t="n">
        <x:v>2</x:v>
      </x:c>
      <x:c r="G901" s="7" t="n">
        <x:v>0.9737</x:v>
      </x:c>
      <x:c r="H901" t="n">
        <x:v>0</x:v>
      </x:c>
    </x:row>
    <x:row r="902">
      <x:c r="A902" t="n">
        <x:v>901</x:v>
      </x:c>
      <x:c r="B902" t="str">
        <x:v>2026-09-26 15:47:53.721</x:v>
      </x:c>
      <x:c r="C902" s="6" t="n">
        <x:v>3.8831</x:v>
      </x:c>
      <x:c r="D902" s="6" t="n">
        <x:v>-0.3</x:v>
      </x:c>
      <x:c r="E902" s="6" t="n">
        <x:v>4.1831</x:v>
      </x:c>
      <x:c r="F902" t="n">
        <x:v>2</x:v>
      </x:c>
      <x:c r="G902" s="7" t="n">
        <x:v>0.985</x:v>
      </x:c>
      <x:c r="H902" t="n">
        <x:v>0</x:v>
      </x:c>
    </x:row>
    <x:row r="903">
      <x:c r="A903" t="n">
        <x:v>902</x:v>
      </x:c>
      <x:c r="B903" t="str">
        <x:v>2026-09-26 15:47:53.966</x:v>
      </x:c>
      <x:c r="C903" s="6" t="n">
        <x:v>2.9081</x:v>
      </x:c>
      <x:c r="D903" s="6" t="n">
        <x:v>-0.3</x:v>
      </x:c>
      <x:c r="E903" s="6" t="n">
        <x:v>3.2081</x:v>
      </x:c>
      <x:c r="F903" t="n">
        <x:v>2</x:v>
      </x:c>
      <x:c r="G903" s="7" t="n">
        <x:v>0.9611</x:v>
      </x:c>
      <x:c r="H903" t="n">
        <x:v>0</x:v>
      </x:c>
    </x:row>
    <x:row r="904">
      <x:c r="A904" t="n">
        <x:v>903</x:v>
      </x:c>
      <x:c r="B904" t="str">
        <x:v>2026-09-26 15:47:54.176</x:v>
      </x:c>
      <x:c r="C904" s="6" t="n">
        <x:v>4.2275</x:v>
      </x:c>
      <x:c r="D904" s="6" t="n">
        <x:v>-0.3</x:v>
      </x:c>
      <x:c r="E904" s="6" t="n">
        <x:v>4.5275</x:v>
      </x:c>
      <x:c r="F904" t="n">
        <x:v>2</x:v>
      </x:c>
      <x:c r="G904" s="7" t="n">
        <x:v>0.9893</x:v>
      </x:c>
      <x:c r="H904" t="n">
        <x:v>0</x:v>
      </x:c>
    </x:row>
    <x:row r="905">
      <x:c r="A905" t="n">
        <x:v>904</x:v>
      </x:c>
      <x:c r="B905" t="str">
        <x:v>2026-09-26 15:47:54.400</x:v>
      </x:c>
      <x:c r="C905" s="6" t="n">
        <x:v>3.0321</x:v>
      </x:c>
      <x:c r="D905" s="6" t="n">
        <x:v>-0.3</x:v>
      </x:c>
      <x:c r="E905" s="6" t="n">
        <x:v>3.3321</x:v>
      </x:c>
      <x:c r="F905" t="n">
        <x:v>2</x:v>
      </x:c>
      <x:c r="G905" s="7" t="n">
        <x:v>0.9655</x:v>
      </x:c>
      <x:c r="H905" t="n">
        <x:v>0</x:v>
      </x:c>
    </x:row>
    <x:row r="906">
      <x:c r="A906" t="n">
        <x:v>905</x:v>
      </x:c>
      <x:c r="B906" t="str">
        <x:v>2026-09-26 15:47:54.620</x:v>
      </x:c>
      <x:c r="C906" s="6" t="n">
        <x:v>2.5919</x:v>
      </x:c>
      <x:c r="D906" s="6" t="n">
        <x:v>-0.3</x:v>
      </x:c>
      <x:c r="E906" s="6" t="n">
        <x:v>2.8919</x:v>
      </x:c>
      <x:c r="F906" t="n">
        <x:v>2</x:v>
      </x:c>
      <x:c r="G906" s="7" t="n">
        <x:v>0.9474</x:v>
      </x:c>
      <x:c r="H906" t="n">
        <x:v>2</x:v>
      </x:c>
    </x:row>
    <x:row r="907">
      <x:c r="A907" t="n">
        <x:v>906</x:v>
      </x:c>
      <x:c r="B907" t="str">
        <x:v>2026-09-26 15:47:54.863</x:v>
      </x:c>
      <x:c r="C907" s="6" t="n">
        <x:v>3.3455</x:v>
      </x:c>
      <x:c r="D907" s="6" t="n">
        <x:v>-0.3</x:v>
      </x:c>
      <x:c r="E907" s="6" t="n">
        <x:v>3.6455</x:v>
      </x:c>
      <x:c r="F907" t="n">
        <x:v>2</x:v>
      </x:c>
      <x:c r="G907" s="7" t="n">
        <x:v>0.9746</x:v>
      </x:c>
      <x:c r="H907" t="n">
        <x:v>2</x:v>
      </x:c>
    </x:row>
    <x:row r="908">
      <x:c r="A908" t="n">
        <x:v>907</x:v>
      </x:c>
      <x:c r="B908" t="str">
        <x:v>2026-09-26 15:47:55.091</x:v>
      </x:c>
      <x:c r="C908" s="6" t="n">
        <x:v>1.7896</x:v>
      </x:c>
      <x:c r="D908" s="6" t="n">
        <x:v>-0.3</x:v>
      </x:c>
      <x:c r="E908" s="6" t="n">
        <x:v>2.0896</x:v>
      </x:c>
      <x:c r="F908" t="n">
        <x:v>2</x:v>
      </x:c>
      <x:c r="G908" s="7" t="n">
        <x:v>0.8899</x:v>
      </x:c>
      <x:c r="H908" t="n">
        <x:v>2</x:v>
      </x:c>
    </x:row>
    <x:row r="909">
      <x:c r="A909" t="n">
        <x:v>908</x:v>
      </x:c>
      <x:c r="B909" t="str">
        <x:v>2026-09-26 15:47:55.308</x:v>
      </x:c>
      <x:c r="C909" s="6" t="n">
        <x:v>-1.0347</x:v>
      </x:c>
      <x:c r="D909" s="6" t="n">
        <x:v>-0.3</x:v>
      </x:c>
      <x:c r="E909" s="6" t="n">
        <x:v>-0.7347</x:v>
      </x:c>
      <x:c r="F909" t="n">
        <x:v>1</x:v>
      </x:c>
      <x:c r="G909" s="7" t="n">
        <x:v>0.6758</x:v>
      </x:c>
      <x:c r="H909" t="n">
        <x:v>2</x:v>
      </x:c>
    </x:row>
    <x:row r="910">
      <x:c r="A910" t="n">
        <x:v>909</x:v>
      </x:c>
      <x:c r="B910" t="str">
        <x:v>2026-09-26 15:47:55.544</x:v>
      </x:c>
      <x:c r="C910" s="6" t="n">
        <x:v>-1.1382</x:v>
      </x:c>
      <x:c r="D910" s="6" t="n">
        <x:v>-0.3</x:v>
      </x:c>
      <x:c r="E910" s="6" t="n">
        <x:v>-0.8382</x:v>
      </x:c>
      <x:c r="F910" t="n">
        <x:v>1</x:v>
      </x:c>
      <x:c r="G910" s="7" t="n">
        <x:v>0.6981</x:v>
      </x:c>
      <x:c r="H910" t="n">
        <x:v>0</x:v>
      </x:c>
    </x:row>
    <x:row r="911">
      <x:c r="A911" t="n">
        <x:v>910</x:v>
      </x:c>
      <x:c r="B911" t="str">
        <x:v>2026-09-26 15:47:55.775</x:v>
      </x:c>
      <x:c r="C911" s="6" t="n">
        <x:v>-1.5928</x:v>
      </x:c>
      <x:c r="D911" s="6" t="n">
        <x:v>-0.3</x:v>
      </x:c>
      <x:c r="E911" s="6" t="n">
        <x:v>-1.2928</x:v>
      </x:c>
      <x:c r="F911" t="n">
        <x:v>1</x:v>
      </x:c>
      <x:c r="G911" s="7" t="n">
        <x:v>0.7846</x:v>
      </x:c>
      <x:c r="H911" t="n">
        <x:v>0</x:v>
      </x:c>
    </x:row>
    <x:row r="912">
      <x:c r="A912" t="n">
        <x:v>911</x:v>
      </x:c>
      <x:c r="B912" t="str">
        <x:v>2026-09-26 15:47:56.001</x:v>
      </x:c>
      <x:c r="C912" s="6" t="n">
        <x:v>-2.1949</x:v>
      </x:c>
      <x:c r="D912" s="6" t="n">
        <x:v>-0.3</x:v>
      </x:c>
      <x:c r="E912" s="6" t="n">
        <x:v>-1.8949</x:v>
      </x:c>
      <x:c r="F912" t="n">
        <x:v>1</x:v>
      </x:c>
      <x:c r="G912" s="7" t="n">
        <x:v>0.8693</x:v>
      </x:c>
      <x:c r="H912" t="n">
        <x:v>0</x:v>
      </x:c>
    </x:row>
    <x:row r="913">
      <x:c r="A913" t="n">
        <x:v>912</x:v>
      </x:c>
      <x:c r="B913" t="str">
        <x:v>2026-09-26 15:47:56.247</x:v>
      </x:c>
      <x:c r="C913" s="6" t="n">
        <x:v>-2.3318</x:v>
      </x:c>
      <x:c r="D913" s="6" t="n">
        <x:v>-0.3</x:v>
      </x:c>
      <x:c r="E913" s="6" t="n">
        <x:v>-2.0318</x:v>
      </x:c>
      <x:c r="F913" t="n">
        <x:v>1</x:v>
      </x:c>
      <x:c r="G913" s="7" t="n">
        <x:v>0.8841</x:v>
      </x:c>
      <x:c r="H913" t="n">
        <x:v>0</x:v>
      </x:c>
    </x:row>
    <x:row r="914">
      <x:c r="A914" t="n">
        <x:v>913</x:v>
      </x:c>
      <x:c r="B914" t="str">
        <x:v>2026-09-26 15:47:56.490</x:v>
      </x:c>
      <x:c r="C914" s="6" t="n">
        <x:v>-2.5459</x:v>
      </x:c>
      <x:c r="D914" s="6" t="n">
        <x:v>-0.3</x:v>
      </x:c>
      <x:c r="E914" s="6" t="n">
        <x:v>-2.2459</x:v>
      </x:c>
      <x:c r="F914" t="n">
        <x:v>1</x:v>
      </x:c>
      <x:c r="G914" s="7" t="n">
        <x:v>0.9043</x:v>
      </x:c>
      <x:c r="H914" t="n">
        <x:v>0</x:v>
      </x:c>
    </x:row>
    <x:row r="915">
      <x:c r="A915" t="n">
        <x:v>914</x:v>
      </x:c>
      <x:c r="B915" t="str">
        <x:v>2026-09-26 15:47:56.723</x:v>
      </x:c>
      <x:c r="C915" s="6" t="n">
        <x:v>-1.9948</x:v>
      </x:c>
      <x:c r="D915" s="6" t="n">
        <x:v>-0.3</x:v>
      </x:c>
      <x:c r="E915" s="6" t="n">
        <x:v>-1.6948</x:v>
      </x:c>
      <x:c r="F915" t="n">
        <x:v>1</x:v>
      </x:c>
      <x:c r="G915" s="7" t="n">
        <x:v>0.8449</x:v>
      </x:c>
      <x:c r="H915" t="n">
        <x:v>0</x:v>
      </x:c>
    </x:row>
    <x:row r="916">
      <x:c r="A916" t="n">
        <x:v>915</x:v>
      </x:c>
      <x:c r="B916" t="str">
        <x:v>2026-09-26 15:47:56.934</x:v>
      </x:c>
      <x:c r="C916" s="6" t="n">
        <x:v>1.2767</x:v>
      </x:c>
      <x:c r="D916" s="6" t="n">
        <x:v>-0.3</x:v>
      </x:c>
      <x:c r="E916" s="6" t="n">
        <x:v>1.5767</x:v>
      </x:c>
      <x:c r="F916" t="n">
        <x:v>2</x:v>
      </x:c>
      <x:c r="G916" s="7" t="n">
        <x:v>0.8287</x:v>
      </x:c>
      <x:c r="H916" t="n">
        <x:v>0</x:v>
      </x:c>
    </x:row>
    <x:row r="917">
      <x:c r="A917" t="n">
        <x:v>916</x:v>
      </x:c>
      <x:c r="B917" t="str">
        <x:v>2026-09-26 15:47:57.171</x:v>
      </x:c>
      <x:c r="C917" s="6" t="n">
        <x:v>3.2202</x:v>
      </x:c>
      <x:c r="D917" s="6" t="n">
        <x:v>-0.3</x:v>
      </x:c>
      <x:c r="E917" s="6" t="n">
        <x:v>3.5202</x:v>
      </x:c>
      <x:c r="F917" t="n">
        <x:v>2</x:v>
      </x:c>
      <x:c r="G917" s="7" t="n">
        <x:v>0.9713</x:v>
      </x:c>
      <x:c r="H917" t="n">
        <x:v>0</x:v>
      </x:c>
    </x:row>
    <x:row r="918">
      <x:c r="A918" t="n">
        <x:v>917</x:v>
      </x:c>
      <x:c r="B918" t="str">
        <x:v>2026-09-26 15:47:57.415</x:v>
      </x:c>
      <x:c r="C918" s="6" t="n">
        <x:v>1.5284</x:v>
      </x:c>
      <x:c r="D918" s="6" t="n">
        <x:v>-0.3</x:v>
      </x:c>
      <x:c r="E918" s="6" t="n">
        <x:v>1.8284</x:v>
      </x:c>
      <x:c r="F918" t="n">
        <x:v>2</x:v>
      </x:c>
      <x:c r="G918" s="7" t="n">
        <x:v>0.8616</x:v>
      </x:c>
      <x:c r="H918" t="n">
        <x:v>0</x:v>
      </x:c>
    </x:row>
    <x:row r="919">
      <x:c r="A919" t="n">
        <x:v>918</x:v>
      </x:c>
      <x:c r="B919" t="str">
        <x:v>2026-09-26 15:47:57.628</x:v>
      </x:c>
      <x:c r="C919" s="6" t="n">
        <x:v>1.3133</x:v>
      </x:c>
      <x:c r="D919" s="6" t="n">
        <x:v>-0.3</x:v>
      </x:c>
      <x:c r="E919" s="6" t="n">
        <x:v>1.6133</x:v>
      </x:c>
      <x:c r="F919" t="n">
        <x:v>2</x:v>
      </x:c>
      <x:c r="G919" s="7" t="n">
        <x:v>0.8339</x:v>
      </x:c>
      <x:c r="H919" t="n">
        <x:v>0</x:v>
      </x:c>
    </x:row>
    <x:row r="920">
      <x:c r="A920" t="n">
        <x:v>919</x:v>
      </x:c>
      <x:c r="B920" t="str">
        <x:v>2026-09-26 15:47:57.858</x:v>
      </x:c>
      <x:c r="C920" s="6" t="n">
        <x:v>1.1903</x:v>
      </x:c>
      <x:c r="D920" s="6" t="n">
        <x:v>-0.3</x:v>
      </x:c>
      <x:c r="E920" s="6" t="n">
        <x:v>1.4904</x:v>
      </x:c>
      <x:c r="F920" t="n">
        <x:v>2</x:v>
      </x:c>
      <x:c r="G920" s="7" t="n">
        <x:v>0.8161</x:v>
      </x:c>
      <x:c r="H920" t="n">
        <x:v>0</x:v>
      </x:c>
    </x:row>
    <x:row r="921">
      <x:c r="A921" t="n">
        <x:v>920</x:v>
      </x:c>
      <x:c r="B921" t="str">
        <x:v>2026-09-26 15:47:58.090</x:v>
      </x:c>
      <x:c r="C921" s="6" t="n">
        <x:v>0.2154</x:v>
      </x:c>
      <x:c r="D921" s="6" t="n">
        <x:v>-0.2949</x:v>
      </x:c>
      <x:c r="E921" s="6" t="n">
        <x:v>0.5103</x:v>
      </x:c>
      <x:c r="F921" t="n">
        <x:v>2</x:v>
      </x:c>
      <x:c r="G921" s="7" t="n">
        <x:v>0.6249</x:v>
      </x:c>
      <x:c r="H921" t="n">
        <x:v>0</x:v>
      </x:c>
    </x:row>
    <x:row r="922">
      <x:c r="A922" t="n">
        <x:v>921</x:v>
      </x:c>
      <x:c r="B922" t="str">
        <x:v>2026-09-26 15:47:58.330</x:v>
      </x:c>
      <x:c r="C922" s="6" t="n">
        <x:v>-1.8871</x:v>
      </x:c>
      <x:c r="D922" s="6" t="n">
        <x:v>-0.2949</x:v>
      </x:c>
      <x:c r="E922" s="6" t="n">
        <x:v>-1.5922</x:v>
      </x:c>
      <x:c r="F922" t="n">
        <x:v>1</x:v>
      </x:c>
      <x:c r="G922" s="7" t="n">
        <x:v>0.8309</x:v>
      </x:c>
      <x:c r="H922" t="n">
        <x:v>0</x:v>
      </x:c>
    </x:row>
    <x:row r="923">
      <x:c r="A923" t="n">
        <x:v>922</x:v>
      </x:c>
      <x:c r="B923" t="str">
        <x:v>2026-09-26 15:47:58.568</x:v>
      </x:c>
      <x:c r="C923" s="6" t="n">
        <x:v>-1.6144</x:v>
      </x:c>
      <x:c r="D923" s="6" t="n">
        <x:v>-0.2949</x:v>
      </x:c>
      <x:c r="E923" s="6" t="n">
        <x:v>-1.3196</x:v>
      </x:c>
      <x:c r="F923" t="n">
        <x:v>1</x:v>
      </x:c>
      <x:c r="G923" s="7" t="n">
        <x:v>0.7891</x:v>
      </x:c>
      <x:c r="H923" t="n">
        <x:v>0</x:v>
      </x:c>
    </x:row>
    <x:row r="924">
      <x:c r="A924" t="n">
        <x:v>923</x:v>
      </x:c>
      <x:c r="B924" t="str">
        <x:v>2026-09-26 15:47:58.783</x:v>
      </x:c>
      <x:c r="C924" s="6" t="n">
        <x:v>-3.4234</x:v>
      </x:c>
      <x:c r="D924" s="6" t="n">
        <x:v>-0.2949</x:v>
      </x:c>
      <x:c r="E924" s="6" t="n">
        <x:v>-3.1285</x:v>
      </x:c>
      <x:c r="F924" t="n">
        <x:v>1</x:v>
      </x:c>
      <x:c r="G924" s="7" t="n">
        <x:v>0.9581</x:v>
      </x:c>
      <x:c r="H924" t="n">
        <x:v>0</x:v>
      </x:c>
    </x:row>
    <x:row r="925">
      <x:c r="A925" t="n">
        <x:v>924</x:v>
      </x:c>
      <x:c r="B925" t="str">
        <x:v>2026-09-26 15:47:59.003</x:v>
      </x:c>
      <x:c r="C925" s="6" t="n">
        <x:v>-3.4708</x:v>
      </x:c>
      <x:c r="D925" s="6" t="n">
        <x:v>-0.2949</x:v>
      </x:c>
      <x:c r="E925" s="6" t="n">
        <x:v>-3.176</x:v>
      </x:c>
      <x:c r="F925" t="n">
        <x:v>1</x:v>
      </x:c>
      <x:c r="G925" s="7" t="n">
        <x:v>0.9599</x:v>
      </x:c>
      <x:c r="H925" t="n">
        <x:v>0</x:v>
      </x:c>
    </x:row>
    <x:row r="926">
      <x:c r="A926" t="n">
        <x:v>925</x:v>
      </x:c>
      <x:c r="B926" t="str">
        <x:v>2026-09-26 15:47:59.244</x:v>
      </x:c>
      <x:c r="C926" s="6" t="n">
        <x:v>-3.467</x:v>
      </x:c>
      <x:c r="D926" s="6" t="n">
        <x:v>-0.2949</x:v>
      </x:c>
      <x:c r="E926" s="6" t="n">
        <x:v>-3.1721</x:v>
      </x:c>
      <x:c r="F926" t="n">
        <x:v>1</x:v>
      </x:c>
      <x:c r="G926" s="7" t="n">
        <x:v>0.9598</x:v>
      </x:c>
      <x:c r="H926" t="n">
        <x:v>0</x:v>
      </x:c>
    </x:row>
    <x:row r="927">
      <x:c r="A927" t="n">
        <x:v>926</x:v>
      </x:c>
      <x:c r="B927" t="str">
        <x:v>2026-09-26 15:47:59.477</x:v>
      </x:c>
      <x:c r="C927" s="6" t="n">
        <x:v>-4.0089</x:v>
      </x:c>
      <x:c r="D927" s="6" t="n">
        <x:v>-0.2949</x:v>
      </x:c>
      <x:c r="E927" s="6" t="n">
        <x:v>-3.714</x:v>
      </x:c>
      <x:c r="F927" t="n">
        <x:v>1</x:v>
      </x:c>
      <x:c r="G927" s="7" t="n">
        <x:v>0.9762</x:v>
      </x:c>
      <x:c r="H927" t="n">
        <x:v>0</x:v>
      </x:c>
    </x:row>
    <x:row r="928">
      <x:c r="A928" t="n">
        <x:v>927</x:v>
      </x:c>
      <x:c r="B928" t="str">
        <x:v>2026-09-26 15:47:59.717</x:v>
      </x:c>
      <x:c r="C928" s="6" t="n">
        <x:v>-3.8849</x:v>
      </x:c>
      <x:c r="D928" s="6" t="n">
        <x:v>-0.2949</x:v>
      </x:c>
      <x:c r="E928" s="6" t="n">
        <x:v>-3.59</x:v>
      </x:c>
      <x:c r="F928" t="n">
        <x:v>1</x:v>
      </x:c>
      <x:c r="G928" s="7" t="n">
        <x:v>0.9731</x:v>
      </x:c>
      <x:c r="H928" t="n">
        <x:v>0</x:v>
      </x:c>
    </x:row>
    <x:row r="929">
      <x:c r="A929" t="n">
        <x:v>928</x:v>
      </x:c>
      <x:c r="B929" t="str">
        <x:v>2026-09-26 15:47:59.945</x:v>
      </x:c>
      <x:c r="C929" s="6" t="n">
        <x:v>-4.7081</x:v>
      </x:c>
      <x:c r="D929" s="6" t="n">
        <x:v>-0.2949</x:v>
      </x:c>
      <x:c r="E929" s="6" t="n">
        <x:v>-4.4133</x:v>
      </x:c>
      <x:c r="F929" t="n">
        <x:v>1</x:v>
      </x:c>
      <x:c r="G929" s="7" t="n">
        <x:v>0.988</x:v>
      </x:c>
      <x:c r="H929" t="n">
        <x:v>1</x:v>
      </x:c>
    </x:row>
    <x:row r="930">
      <x:c r="A930" t="n">
        <x:v>929</x:v>
      </x:c>
      <x:c r="B930" t="str">
        <x:v>2026-09-26 15:48:00.184</x:v>
      </x:c>
      <x:c r="C930" s="6" t="n">
        <x:v>-4.0284</x:v>
      </x:c>
      <x:c r="D930" s="6" t="n">
        <x:v>-0.2949</x:v>
      </x:c>
      <x:c r="E930" s="6" t="n">
        <x:v>-3.7335</x:v>
      </x:c>
      <x:c r="F930" t="n">
        <x:v>1</x:v>
      </x:c>
      <x:c r="G930" s="7" t="n">
        <x:v>0.9766</x:v>
      </x:c>
      <x:c r="H930" t="n">
        <x:v>1</x:v>
      </x:c>
    </x:row>
    <x:row r="931">
      <x:c r="A931" t="n">
        <x:v>930</x:v>
      </x:c>
      <x:c r="B931" t="str">
        <x:v>2026-09-26 15:48:00.425</x:v>
      </x:c>
      <x:c r="C931" s="6" t="n">
        <x:v>-4.267</x:v>
      </x:c>
      <x:c r="D931" s="6" t="n">
        <x:v>-0.2949</x:v>
      </x:c>
      <x:c r="E931" s="6" t="n">
        <x:v>-3.9721</x:v>
      </x:c>
      <x:c r="F931" t="n">
        <x:v>1</x:v>
      </x:c>
      <x:c r="G931" s="7" t="n">
        <x:v>0.9815</x:v>
      </x:c>
      <x:c r="H931" t="n">
        <x:v>1</x:v>
      </x:c>
    </x:row>
    <x:row r="932">
      <x:c r="A932" t="n">
        <x:v>931</x:v>
      </x:c>
      <x:c r="B932" t="str">
        <x:v>2026-09-26 15:48:00.658</x:v>
      </x:c>
      <x:c r="C932" s="6" t="n">
        <x:v>-3.2104</x:v>
      </x:c>
      <x:c r="D932" s="6" t="n">
        <x:v>-0.2949</x:v>
      </x:c>
      <x:c r="E932" s="6" t="n">
        <x:v>-2.9155</x:v>
      </x:c>
      <x:c r="F932" t="n">
        <x:v>1</x:v>
      </x:c>
      <x:c r="G932" s="7" t="n">
        <x:v>0.9486</x:v>
      </x:c>
      <x:c r="H932" t="n">
        <x:v>1</x:v>
      </x:c>
    </x:row>
    <x:row r="933">
      <x:c r="A933" t="n">
        <x:v>932</x:v>
      </x:c>
      <x:c r="B933" t="str">
        <x:v>2026-09-26 15:48:00.894</x:v>
      </x:c>
      <x:c r="C933" s="6" t="n">
        <x:v>-0.4401</x:v>
      </x:c>
      <x:c r="D933" s="6" t="n">
        <x:v>-0.2963</x:v>
      </x:c>
      <x:c r="E933" s="6" t="n">
        <x:v>-0.1438</x:v>
      </x:c>
      <x:c r="F933" t="n">
        <x:v>1</x:v>
      </x:c>
      <x:c r="G933" s="7" t="n">
        <x:v>0.5359</x:v>
      </x:c>
      <x:c r="H933" t="n">
        <x:v>1</x:v>
      </x:c>
    </x:row>
    <x:row r="934">
      <x:c r="A934" t="n">
        <x:v>933</x:v>
      </x:c>
      <x:c r="B934" t="str">
        <x:v>2026-09-26 15:48:01.128</x:v>
      </x:c>
      <x:c r="C934" s="6" t="n">
        <x:v>1.519</x:v>
      </x:c>
      <x:c r="D934" s="6" t="n">
        <x:v>-0.2963</x:v>
      </x:c>
      <x:c r="E934" s="6" t="n">
        <x:v>1.8153</x:v>
      </x:c>
      <x:c r="F934" t="n">
        <x:v>2</x:v>
      </x:c>
      <x:c r="G934" s="7" t="n">
        <x:v>0.86</x:v>
      </x:c>
      <x:c r="H934" t="n">
        <x:v>0</x:v>
      </x:c>
    </x:row>
    <x:row r="935">
      <x:c r="A935" t="n">
        <x:v>934</x:v>
      </x:c>
      <x:c r="B935" t="str">
        <x:v>2026-09-26 15:48:01.358</x:v>
      </x:c>
      <x:c r="C935" s="6" t="n">
        <x:v>2.5408</x:v>
      </x:c>
      <x:c r="D935" s="6" t="n">
        <x:v>-0.2963</x:v>
      </x:c>
      <x:c r="E935" s="6" t="n">
        <x:v>2.8371</x:v>
      </x:c>
      <x:c r="F935" t="n">
        <x:v>2</x:v>
      </x:c>
      <x:c r="G935" s="7" t="n">
        <x:v>0.9446</x:v>
      </x:c>
      <x:c r="H935" t="n">
        <x:v>0</x:v>
      </x:c>
    </x:row>
    <x:row r="936">
      <x:c r="A936" t="n">
        <x:v>935</x:v>
      </x:c>
      <x:c r="B936" t="str">
        <x:v>2026-09-26 15:48:01.595</x:v>
      </x:c>
      <x:c r="C936" s="6" t="n">
        <x:v>3.3264</x:v>
      </x:c>
      <x:c r="D936" s="6" t="n">
        <x:v>-0.2963</x:v>
      </x:c>
      <x:c r="E936" s="6" t="n">
        <x:v>3.6227</x:v>
      </x:c>
      <x:c r="F936" t="n">
        <x:v>2</x:v>
      </x:c>
      <x:c r="G936" s="7" t="n">
        <x:v>0.974</x:v>
      </x:c>
      <x:c r="H936" t="n">
        <x:v>0</x:v>
      </x:c>
    </x:row>
    <x:row r="937">
      <x:c r="A937" t="n">
        <x:v>936</x:v>
      </x:c>
      <x:c r="B937" t="str">
        <x:v>2026-09-26 15:48:01.829</x:v>
      </x:c>
      <x:c r="C937" s="6" t="n">
        <x:v>5.1239</x:v>
      </x:c>
      <x:c r="D937" s="6" t="n">
        <x:v>-0.2963</x:v>
      </x:c>
      <x:c r="E937" s="6" t="n">
        <x:v>5.4202</x:v>
      </x:c>
      <x:c r="F937" t="n">
        <x:v>2</x:v>
      </x:c>
      <x:c r="G937" s="7" t="n">
        <x:v>0.9956</x:v>
      </x:c>
      <x:c r="H937" t="n">
        <x:v>0</x:v>
      </x:c>
    </x:row>
    <x:row r="938">
      <x:c r="A938" t="n">
        <x:v>937</x:v>
      </x:c>
      <x:c r="B938" t="str">
        <x:v>2026-09-26 15:48:02.061</x:v>
      </x:c>
      <x:c r="C938" s="6" t="n">
        <x:v>5.785</x:v>
      </x:c>
      <x:c r="D938" s="6" t="n">
        <x:v>-0.2963</x:v>
      </x:c>
      <x:c r="E938" s="6" t="n">
        <x:v>6.0813</x:v>
      </x:c>
      <x:c r="F938" t="n">
        <x:v>2</x:v>
      </x:c>
      <x:c r="G938" s="7" t="n">
        <x:v>0.9977</x:v>
      </x:c>
      <x:c r="H938" t="n">
        <x:v>0</x:v>
      </x:c>
    </x:row>
    <x:row r="939">
      <x:c r="A939" t="n">
        <x:v>938</x:v>
      </x:c>
      <x:c r="B939" t="str">
        <x:v>2026-09-26 15:48:02.280</x:v>
      </x:c>
      <x:c r="C939" s="6" t="n">
        <x:v>4.813</x:v>
      </x:c>
      <x:c r="D939" s="6" t="n">
        <x:v>-0.2963</x:v>
      </x:c>
      <x:c r="E939" s="6" t="n">
        <x:v>5.1094</x:v>
      </x:c>
      <x:c r="F939" t="n">
        <x:v>2</x:v>
      </x:c>
      <x:c r="G939" s="7" t="n">
        <x:v>0.994</x:v>
      </x:c>
      <x:c r="H939" t="n">
        <x:v>2</x:v>
      </x:c>
    </x:row>
    <x:row r="940">
      <x:c r="A940" t="n">
        <x:v>939</x:v>
      </x:c>
      <x:c r="B940" t="str">
        <x:v>2026-09-26 15:48:02.518</x:v>
      </x:c>
      <x:c r="C940" s="6" t="n">
        <x:v>3.7639</x:v>
      </x:c>
      <x:c r="D940" s="6" t="n">
        <x:v>-0.2963</x:v>
      </x:c>
      <x:c r="E940" s="6" t="n">
        <x:v>4.0602</x:v>
      </x:c>
      <x:c r="F940" t="n">
        <x:v>2</x:v>
      </x:c>
      <x:c r="G940" s="7" t="n">
        <x:v>0.983</x:v>
      </x:c>
      <x:c r="H940" t="n">
        <x:v>2</x:v>
      </x:c>
    </x:row>
    <x:row r="941">
      <x:c r="A941" t="n">
        <x:v>940</x:v>
      </x:c>
      <x:c r="B941" t="str">
        <x:v>2026-09-26 15:48:02.753</x:v>
      </x:c>
      <x:c r="C941" s="6" t="n">
        <x:v>1.507</x:v>
      </x:c>
      <x:c r="D941" s="6" t="n">
        <x:v>-0.2963</x:v>
      </x:c>
      <x:c r="E941" s="6" t="n">
        <x:v>1.8034</x:v>
      </x:c>
      <x:c r="F941" t="n">
        <x:v>2</x:v>
      </x:c>
      <x:c r="G941" s="7" t="n">
        <x:v>0.8586</x:v>
      </x:c>
      <x:c r="H941" t="n">
        <x:v>2</x:v>
      </x:c>
    </x:row>
    <x:row r="942">
      <x:c r="A942" t="n">
        <x:v>941</x:v>
      </x:c>
      <x:c r="B942" t="str">
        <x:v>2026-09-26 15:48:02.990</x:v>
      </x:c>
      <x:c r="C942" s="6" t="n">
        <x:v>1.2826</x:v>
      </x:c>
      <x:c r="D942" s="6" t="n">
        <x:v>-0.2963</x:v>
      </x:c>
      <x:c r="E942" s="6" t="n">
        <x:v>1.5789</x:v>
      </x:c>
      <x:c r="F942" t="n">
        <x:v>2</x:v>
      </x:c>
      <x:c r="G942" s="7" t="n">
        <x:v>0.829</x:v>
      </x:c>
      <x:c r="H942" t="n">
        <x:v>2</x:v>
      </x:c>
    </x:row>
    <x:row r="943">
      <x:c r="A943" t="n">
        <x:v>942</x:v>
      </x:c>
      <x:c r="B943" t="str">
        <x:v>2026-09-26 15:48:03.223</x:v>
      </x:c>
      <x:c r="C943" s="6" t="n">
        <x:v>1.0717</x:v>
      </x:c>
      <x:c r="D943" s="6" t="n">
        <x:v>-0.2963</x:v>
      </x:c>
      <x:c r="E943" s="6" t="n">
        <x:v>1.368</x:v>
      </x:c>
      <x:c r="F943" t="n">
        <x:v>2</x:v>
      </x:c>
      <x:c r="G943" s="7" t="n">
        <x:v>0.7971</x:v>
      </x:c>
      <x:c r="H943" t="n">
        <x:v>0</x:v>
      </x:c>
    </x:row>
    <x:row r="944">
      <x:c r="A944" t="n">
        <x:v>943</x:v>
      </x:c>
      <x:c r="B944" t="str">
        <x:v>2026-09-26 15:48:03.463</x:v>
      </x:c>
      <x:c r="C944" s="6" t="n">
        <x:v>0.0718</x:v>
      </x:c>
      <x:c r="D944" s="6" t="n">
        <x:v>-0.2926</x:v>
      </x:c>
      <x:c r="E944" s="6" t="n">
        <x:v>0.3645</x:v>
      </x:c>
      <x:c r="F944" t="n">
        <x:v>2</x:v>
      </x:c>
      <x:c r="G944" s="7" t="n">
        <x:v>0.5901</x:v>
      </x:c>
      <x:c r="H944" t="n">
        <x:v>0</x:v>
      </x:c>
    </x:row>
    <x:row r="945">
      <x:c r="A945" t="n">
        <x:v>944</x:v>
      </x:c>
      <x:c r="B945" t="str">
        <x:v>2026-09-26 15:48:03.686</x:v>
      </x:c>
      <x:c r="C945" s="6" t="n">
        <x:v>0.681</x:v>
      </x:c>
      <x:c r="D945" s="6" t="n">
        <x:v>-0.2926</x:v>
      </x:c>
      <x:c r="E945" s="6" t="n">
        <x:v>0.9736</x:v>
      </x:c>
      <x:c r="F945" t="n">
        <x:v>2</x:v>
      </x:c>
      <x:c r="G945" s="7" t="n">
        <x:v>0.7258</x:v>
      </x:c>
      <x:c r="H945" t="n">
        <x:v>0</x:v>
      </x:c>
    </x:row>
    <x:row r="946">
      <x:c r="A946" t="n">
        <x:v>945</x:v>
      </x:c>
      <x:c r="B946" t="str">
        <x:v>2026-09-26 15:48:03.917</x:v>
      </x:c>
      <x:c r="C946" s="6" t="n">
        <x:v>0.4135</x:v>
      </x:c>
      <x:c r="D946" s="6" t="n">
        <x:v>-0.2926</x:v>
      </x:c>
      <x:c r="E946" s="6" t="n">
        <x:v>0.7061</x:v>
      </x:c>
      <x:c r="F946" t="n">
        <x:v>2</x:v>
      </x:c>
      <x:c r="G946" s="7" t="n">
        <x:v>0.6695</x:v>
      </x:c>
      <x:c r="H946" t="n">
        <x:v>0</x:v>
      </x:c>
    </x:row>
    <x:row r="947">
      <x:c r="A947" t="n">
        <x:v>946</x:v>
      </x:c>
      <x:c r="B947" t="str">
        <x:v>2026-09-26 15:48:04.131</x:v>
      </x:c>
      <x:c r="C947" s="6" t="n">
        <x:v>0.4831</x:v>
      </x:c>
      <x:c r="D947" s="6" t="n">
        <x:v>-0.2926</x:v>
      </x:c>
      <x:c r="E947" s="6" t="n">
        <x:v>0.7758</x:v>
      </x:c>
      <x:c r="F947" t="n">
        <x:v>2</x:v>
      </x:c>
      <x:c r="G947" s="7" t="n">
        <x:v>0.6848</x:v>
      </x:c>
      <x:c r="H947" t="n">
        <x:v>0</x:v>
      </x:c>
    </x:row>
    <x:row r="948">
      <x:c r="A948" t="n">
        <x:v>947</x:v>
      </x:c>
      <x:c r="B948" t="str">
        <x:v>2026-09-26 15:48:04.367</x:v>
      </x:c>
      <x:c r="C948" s="6" t="n">
        <x:v>0.3707</x:v>
      </x:c>
      <x:c r="D948" s="6" t="n">
        <x:v>-0.2926</x:v>
      </x:c>
      <x:c r="E948" s="6" t="n">
        <x:v>0.6633</x:v>
      </x:c>
      <x:c r="F948" t="n">
        <x:v>2</x:v>
      </x:c>
      <x:c r="G948" s="7" t="n">
        <x:v>0.66</x:v>
      </x:c>
      <x:c r="H948" t="n">
        <x:v>0</x:v>
      </x:c>
    </x:row>
    <x:row r="949">
      <x:c r="A949" t="n">
        <x:v>948</x:v>
      </x:c>
      <x:c r="B949" t="str">
        <x:v>2026-09-26 15:48:04.606</x:v>
      </x:c>
      <x:c r="C949" s="6" t="n">
        <x:v>0.6784</x:v>
      </x:c>
      <x:c r="D949" s="6" t="n">
        <x:v>-0.2926</x:v>
      </x:c>
      <x:c r="E949" s="6" t="n">
        <x:v>0.971</x:v>
      </x:c>
      <x:c r="F949" t="n">
        <x:v>2</x:v>
      </x:c>
      <x:c r="G949" s="7" t="n">
        <x:v>0.7253</x:v>
      </x:c>
      <x:c r="H949" t="n">
        <x:v>0</x:v>
      </x:c>
    </x:row>
    <x:row r="950">
      <x:c r="A950" t="n">
        <x:v>949</x:v>
      </x:c>
      <x:c r="B950" t="str">
        <x:v>2026-09-26 15:48:04.841</x:v>
      </x:c>
      <x:c r="C950" s="6" t="n">
        <x:v>-1.0095</x:v>
      </x:c>
      <x:c r="D950" s="6" t="n">
        <x:v>-0.2926</x:v>
      </x:c>
      <x:c r="E950" s="6" t="n">
        <x:v>-0.7168</x:v>
      </x:c>
      <x:c r="F950" t="n">
        <x:v>1</x:v>
      </x:c>
      <x:c r="G950" s="7" t="n">
        <x:v>0.6719</x:v>
      </x:c>
      <x:c r="H950" t="n">
        <x:v>0</x:v>
      </x:c>
    </x:row>
    <x:row r="951">
      <x:c r="A951" t="n">
        <x:v>950</x:v>
      </x:c>
      <x:c r="B951" t="str">
        <x:v>2026-09-26 15:48:05.074</x:v>
      </x:c>
      <x:c r="C951" s="6" t="n">
        <x:v>-1.8391</x:v>
      </x:c>
      <x:c r="D951" s="6" t="n">
        <x:v>-0.2926</x:v>
      </x:c>
      <x:c r="E951" s="6" t="n">
        <x:v>-1.5465</x:v>
      </x:c>
      <x:c r="F951" t="n">
        <x:v>1</x:v>
      </x:c>
      <x:c r="G951" s="7" t="n">
        <x:v>0.8244</x:v>
      </x:c>
      <x:c r="H951" t="n">
        <x:v>0</x:v>
      </x:c>
    </x:row>
    <x:row r="952">
      <x:c r="A952" t="n">
        <x:v>951</x:v>
      </x:c>
      <x:c r="B952" t="str">
        <x:v>2026-09-26 15:48:05.287</x:v>
      </x:c>
      <x:c r="C952" s="6" t="n">
        <x:v>-1.8355</x:v>
      </x:c>
      <x:c r="D952" s="6" t="n">
        <x:v>-0.2926</x:v>
      </x:c>
      <x:c r="E952" s="6" t="n">
        <x:v>-1.5428</x:v>
      </x:c>
      <x:c r="F952" t="n">
        <x:v>1</x:v>
      </x:c>
      <x:c r="G952" s="7" t="n">
        <x:v>0.8239</x:v>
      </x:c>
      <x:c r="H952" t="n">
        <x:v>0</x:v>
      </x:c>
    </x:row>
    <x:row r="953">
      <x:c r="A953" t="n">
        <x:v>952</x:v>
      </x:c>
      <x:c r="B953" t="str">
        <x:v>2026-09-26 15:48:05.507</x:v>
      </x:c>
      <x:c r="C953" s="6" t="n">
        <x:v>-0.9099</x:v>
      </x:c>
      <x:c r="D953" s="6" t="n">
        <x:v>-0.2988</x:v>
      </x:c>
      <x:c r="E953" s="6" t="n">
        <x:v>-0.6111</x:v>
      </x:c>
      <x:c r="F953" t="n">
        <x:v>1</x:v>
      </x:c>
      <x:c r="G953" s="7" t="n">
        <x:v>0.6482</x:v>
      </x:c>
      <x:c r="H953" t="n">
        <x:v>0</x:v>
      </x:c>
    </x:row>
    <x:row r="954">
      <x:c r="A954" t="n">
        <x:v>953</x:v>
      </x:c>
      <x:c r="B954" t="str">
        <x:v>2026-09-26 15:48:05.750</x:v>
      </x:c>
      <x:c r="C954" s="6" t="n">
        <x:v>-3.9362</x:v>
      </x:c>
      <x:c r="D954" s="6" t="n">
        <x:v>-0.2988</x:v>
      </x:c>
      <x:c r="E954" s="6" t="n">
        <x:v>-3.6374</x:v>
      </x:c>
      <x:c r="F954" t="n">
        <x:v>1</x:v>
      </x:c>
      <x:c r="G954" s="7" t="n">
        <x:v>0.9744</x:v>
      </x:c>
      <x:c r="H954" t="n">
        <x:v>0</x:v>
      </x:c>
    </x:row>
    <x:row r="955">
      <x:c r="A955" t="n">
        <x:v>954</x:v>
      </x:c>
      <x:c r="B955" t="str">
        <x:v>2026-09-26 15:48:05.992</x:v>
      </x:c>
      <x:c r="C955" s="6" t="n">
        <x:v>-4.4749</x:v>
      </x:c>
      <x:c r="D955" s="6" t="n">
        <x:v>-0.2988</x:v>
      </x:c>
      <x:c r="E955" s="6" t="n">
        <x:v>-4.176</x:v>
      </x:c>
      <x:c r="F955" t="n">
        <x:v>1</x:v>
      </x:c>
      <x:c r="G955" s="7" t="n">
        <x:v>0.9849</x:v>
      </x:c>
      <x:c r="H955" t="n">
        <x:v>0</x:v>
      </x:c>
    </x:row>
    <x:row r="956">
      <x:c r="A956" t="n">
        <x:v>955</x:v>
      </x:c>
      <x:c r="B956" t="str">
        <x:v>2026-09-26 15:48:06.240</x:v>
      </x:c>
      <x:c r="C956" s="6" t="n">
        <x:v>-4.0401</x:v>
      </x:c>
      <x:c r="D956" s="6" t="n">
        <x:v>-0.2988</x:v>
      </x:c>
      <x:c r="E956" s="6" t="n">
        <x:v>-3.7413</x:v>
      </x:c>
      <x:c r="F956" t="n">
        <x:v>1</x:v>
      </x:c>
      <x:c r="G956" s="7" t="n">
        <x:v>0.9768</x:v>
      </x:c>
      <x:c r="H956" t="n">
        <x:v>0</x:v>
      </x:c>
    </x:row>
    <x:row r="957">
      <x:c r="A957" t="n">
        <x:v>956</x:v>
      </x:c>
      <x:c r="B957" t="str">
        <x:v>2026-09-26 15:48:06.473</x:v>
      </x:c>
      <x:c r="C957" s="6" t="n">
        <x:v>-3.757</x:v>
      </x:c>
      <x:c r="D957" s="6" t="n">
        <x:v>-0.2988</x:v>
      </x:c>
      <x:c r="E957" s="6" t="n">
        <x:v>-3.4582</x:v>
      </x:c>
      <x:c r="F957" t="n">
        <x:v>1</x:v>
      </x:c>
      <x:c r="G957" s="7" t="n">
        <x:v>0.9695</x:v>
      </x:c>
      <x:c r="H957" t="n">
        <x:v>0</x:v>
      </x:c>
    </x:row>
    <x:row r="958">
      <x:c r="A958" t="n">
        <x:v>957</x:v>
      </x:c>
      <x:c r="B958" t="str">
        <x:v>2026-09-26 15:48:06.706</x:v>
      </x:c>
      <x:c r="C958" s="6" t="n">
        <x:v>-2.8513</x:v>
      </x:c>
      <x:c r="D958" s="6" t="n">
        <x:v>-0.2988</x:v>
      </x:c>
      <x:c r="E958" s="6" t="n">
        <x:v>-2.5525</x:v>
      </x:c>
      <x:c r="F958" t="n">
        <x:v>1</x:v>
      </x:c>
      <x:c r="G958" s="7" t="n">
        <x:v>0.9277</x:v>
      </x:c>
      <x:c r="H958" t="n">
        <x:v>0</x:v>
      </x:c>
    </x:row>
    <x:row r="959">
      <x:c r="A959" t="n">
        <x:v>958</x:v>
      </x:c>
      <x:c r="B959" t="str">
        <x:v>2026-09-26 15:48:06.948</x:v>
      </x:c>
      <x:c r="C959" s="6" t="n">
        <x:v>-2.6353</x:v>
      </x:c>
      <x:c r="D959" s="6" t="n">
        <x:v>-0.2988</x:v>
      </x:c>
      <x:c r="E959" s="6" t="n">
        <x:v>-2.3365</x:v>
      </x:c>
      <x:c r="F959" t="n">
        <x:v>1</x:v>
      </x:c>
      <x:c r="G959" s="7" t="n">
        <x:v>0.9119</x:v>
      </x:c>
      <x:c r="H959" t="n">
        <x:v>1</x:v>
      </x:c>
    </x:row>
    <x:row r="960">
      <x:c r="A960" t="n">
        <x:v>959</x:v>
      </x:c>
      <x:c r="B960" t="str">
        <x:v>2026-09-26 15:48:07.161</x:v>
      </x:c>
      <x:c r="C960" s="6" t="n">
        <x:v>-2.1284</x:v>
      </x:c>
      <x:c r="D960" s="6" t="n">
        <x:v>-0.2988</x:v>
      </x:c>
      <x:c r="E960" s="6" t="n">
        <x:v>-1.8296</x:v>
      </x:c>
      <x:c r="F960" t="n">
        <x:v>1</x:v>
      </x:c>
      <x:c r="G960" s="7" t="n">
        <x:v>0.8617</x:v>
      </x:c>
      <x:c r="H960" t="n">
        <x:v>1</x:v>
      </x:c>
    </x:row>
    <x:row r="961">
      <x:c r="A961" t="n">
        <x:v>960</x:v>
      </x:c>
      <x:c r="B961" t="str">
        <x:v>2026-09-26 15:48:07.393</x:v>
      </x:c>
      <x:c r="C961" s="6" t="n">
        <x:v>-1.2073</x:v>
      </x:c>
      <x:c r="D961" s="6" t="n">
        <x:v>-0.2988</x:v>
      </x:c>
      <x:c r="E961" s="6" t="n">
        <x:v>-0.9085</x:v>
      </x:c>
      <x:c r="F961" t="n">
        <x:v>1</x:v>
      </x:c>
      <x:c r="G961" s="7" t="n">
        <x:v>0.7127</x:v>
      </x:c>
      <x:c r="H961" t="n">
        <x:v>1</x:v>
      </x:c>
    </x:row>
    <x:row r="962">
      <x:c r="A962" t="n">
        <x:v>961</x:v>
      </x:c>
      <x:c r="B962" t="str">
        <x:v>2026-09-26 15:48:07.640</x:v>
      </x:c>
      <x:c r="C962" s="6" t="n">
        <x:v>0.851</x:v>
      </x:c>
      <x:c r="D962" s="6" t="n">
        <x:v>-0.2988</x:v>
      </x:c>
      <x:c r="E962" s="6" t="n">
        <x:v>1.1498</x:v>
      </x:c>
      <x:c r="F962" t="n">
        <x:v>2</x:v>
      </x:c>
      <x:c r="G962" s="7" t="n">
        <x:v>0.7595</x:v>
      </x:c>
      <x:c r="H962" t="n">
        <x:v>0</x:v>
      </x:c>
    </x:row>
    <x:row r="963">
      <x:c r="A963" t="n">
        <x:v>962</x:v>
      </x:c>
      <x:c r="B963" t="str">
        <x:v>2026-09-26 15:48:07.871</x:v>
      </x:c>
      <x:c r="C963" s="6" t="n">
        <x:v>-0.1131</x:v>
      </x:c>
      <x:c r="D963" s="6" t="n">
        <x:v>-0.2969</x:v>
      </x:c>
      <x:c r="E963" s="6" t="n">
        <x:v>0.1839</x:v>
      </x:c>
      <x:c r="F963" t="n">
        <x:v>2</x:v>
      </x:c>
      <x:c r="G963" s="7" t="n">
        <x:v>0.5458</x:v>
      </x:c>
      <x:c r="H963" t="n">
        <x:v>0</x:v>
      </x:c>
    </x:row>
    <x:row r="964">
      <x:c r="A964" t="n">
        <x:v>963</x:v>
      </x:c>
      <x:c r="B964" t="str">
        <x:v>2026-09-26 15:48:08.098</x:v>
      </x:c>
      <x:c r="C964" s="6" t="n">
        <x:v>1.15</x:v>
      </x:c>
      <x:c r="D964" s="6" t="n">
        <x:v>-0.2969</x:v>
      </x:c>
      <x:c r="E964" s="6" t="n">
        <x:v>1.4469</x:v>
      </x:c>
      <x:c r="F964" t="n">
        <x:v>2</x:v>
      </x:c>
      <x:c r="G964" s="7" t="n">
        <x:v>0.8095</x:v>
      </x:c>
      <x:c r="H964" t="n">
        <x:v>0</x:v>
      </x:c>
    </x:row>
    <x:row r="965">
      <x:c r="A965" t="n">
        <x:v>964</x:v>
      </x:c>
      <x:c r="B965" t="str">
        <x:v>2026-09-26 15:48:08.328</x:v>
      </x:c>
      <x:c r="C965" s="6" t="n">
        <x:v>2.0089</x:v>
      </x:c>
      <x:c r="D965" s="6" t="n">
        <x:v>-0.2969</x:v>
      </x:c>
      <x:c r="E965" s="6" t="n">
        <x:v>2.3059</x:v>
      </x:c>
      <x:c r="F965" t="n">
        <x:v>2</x:v>
      </x:c>
      <x:c r="G965" s="7" t="n">
        <x:v>0.9094</x:v>
      </x:c>
      <x:c r="H965" t="n">
        <x:v>0</x:v>
      </x:c>
    </x:row>
    <x:row r="966">
      <x:c r="A966" t="n">
        <x:v>965</x:v>
      </x:c>
      <x:c r="B966" t="str">
        <x:v>2026-09-26 15:48:08.568</x:v>
      </x:c>
      <x:c r="C966" s="6" t="n">
        <x:v>1.2122</x:v>
      </x:c>
      <x:c r="D966" s="6" t="n">
        <x:v>-0.2969</x:v>
      </x:c>
      <x:c r="E966" s="6" t="n">
        <x:v>1.5091</x:v>
      </x:c>
      <x:c r="F966" t="n">
        <x:v>2</x:v>
      </x:c>
      <x:c r="G966" s="7" t="n">
        <x:v>0.8189</x:v>
      </x:c>
      <x:c r="H966" t="n">
        <x:v>0</x:v>
      </x:c>
    </x:row>
    <x:row r="967">
      <x:c r="A967" t="n">
        <x:v>966</x:v>
      </x:c>
      <x:c r="B967" t="str">
        <x:v>2026-09-26 15:48:08.787</x:v>
      </x:c>
      <x:c r="C967" s="6" t="n">
        <x:v>-1.0702</x:v>
      </x:c>
      <x:c r="D967" s="6" t="n">
        <x:v>-0.2969</x:v>
      </x:c>
      <x:c r="E967" s="6" t="n">
        <x:v>-0.7732</x:v>
      </x:c>
      <x:c r="F967" t="n">
        <x:v>1</x:v>
      </x:c>
      <x:c r="G967" s="7" t="n">
        <x:v>0.6842</x:v>
      </x:c>
      <x:c r="H967" t="n">
        <x:v>0</x:v>
      </x:c>
    </x:row>
    <x:row r="968">
      <x:c r="A968" t="n">
        <x:v>967</x:v>
      </x:c>
      <x:c r="B968" t="str">
        <x:v>2026-09-26 15:48:09.000</x:v>
      </x:c>
      <x:c r="C968" s="6" t="n">
        <x:v>-2.4048</x:v>
      </x:c>
      <x:c r="D968" s="6" t="n">
        <x:v>-0.2969</x:v>
      </x:c>
      <x:c r="E968" s="6" t="n">
        <x:v>-2.1078</x:v>
      </x:c>
      <x:c r="F968" t="n">
        <x:v>1</x:v>
      </x:c>
      <x:c r="G968" s="7" t="n">
        <x:v>0.8917</x:v>
      </x:c>
      <x:c r="H968" t="n">
        <x:v>0</x:v>
      </x:c>
    </x:row>
    <x:row r="969">
      <x:c r="A969" t="n">
        <x:v>968</x:v>
      </x:c>
      <x:c r="B969" t="str">
        <x:v>2026-09-26 15:48:09.235</x:v>
      </x:c>
      <x:c r="C969" s="6" t="n">
        <x:v>-2.3212</x:v>
      </x:c>
      <x:c r="D969" s="6" t="n">
        <x:v>-0.2969</x:v>
      </x:c>
      <x:c r="E969" s="6" t="n">
        <x:v>-2.0243</x:v>
      </x:c>
      <x:c r="F969" t="n">
        <x:v>1</x:v>
      </x:c>
      <x:c r="G969" s="7" t="n">
        <x:v>0.8833</x:v>
      </x:c>
      <x:c r="H969" t="n">
        <x:v>0</x:v>
      </x:c>
    </x:row>
    <x:row r="970">
      <x:c r="A970" t="n">
        <x:v>969</x:v>
      </x:c>
      <x:c r="B970" t="str">
        <x:v>2026-09-26 15:48:09.470</x:v>
      </x:c>
      <x:c r="C970" s="6" t="n">
        <x:v>-2.491</x:v>
      </x:c>
      <x:c r="D970" s="6" t="n">
        <x:v>-0.2969</x:v>
      </x:c>
      <x:c r="E970" s="6" t="n">
        <x:v>-2.1941</x:v>
      </x:c>
      <x:c r="F970" t="n">
        <x:v>1</x:v>
      </x:c>
      <x:c r="G970" s="7" t="n">
        <x:v>0.8997</x:v>
      </x:c>
      <x:c r="H970" t="n">
        <x:v>0</x:v>
      </x:c>
    </x:row>
    <x:row r="971">
      <x:c r="A971" t="n">
        <x:v>970</x:v>
      </x:c>
      <x:c r="B971" t="str">
        <x:v>2026-09-26 15:48:09.705</x:v>
      </x:c>
      <x:c r="C971" s="6" t="n">
        <x:v>-3.5057</x:v>
      </x:c>
      <x:c r="D971" s="6" t="n">
        <x:v>-0.2969</x:v>
      </x:c>
      <x:c r="E971" s="6" t="n">
        <x:v>-3.2087</x:v>
      </x:c>
      <x:c r="F971" t="n">
        <x:v>1</x:v>
      </x:c>
      <x:c r="G971" s="7" t="n">
        <x:v>0.9612</x:v>
      </x:c>
      <x:c r="H971" t="n">
        <x:v>0</x:v>
      </x:c>
    </x:row>
    <x:row r="972">
      <x:c r="A972" t="n">
        <x:v>971</x:v>
      </x:c>
      <x:c r="B972" t="str">
        <x:v>2026-09-26 15:48:09.934</x:v>
      </x:c>
      <x:c r="C972" s="6" t="n">
        <x:v>-4.4958</x:v>
      </x:c>
      <x:c r="D972" s="6" t="n">
        <x:v>-0.2969</x:v>
      </x:c>
      <x:c r="E972" s="6" t="n">
        <x:v>-4.1989</x:v>
      </x:c>
      <x:c r="F972" t="n">
        <x:v>1</x:v>
      </x:c>
      <x:c r="G972" s="7" t="n">
        <x:v>0.9852</x:v>
      </x:c>
      <x:c r="H972" t="n">
        <x:v>0</x:v>
      </x:c>
    </x:row>
    <x:row r="973">
      <x:c r="A973" t="n">
        <x:v>972</x:v>
      </x:c>
      <x:c r="B973" t="str">
        <x:v>2026-09-26 15:48:10.164</x:v>
      </x:c>
      <x:c r="C973" s="6" t="n">
        <x:v>-6.2536</x:v>
      </x:c>
      <x:c r="D973" s="6" t="n">
        <x:v>-0.2969</x:v>
      </x:c>
      <x:c r="E973" s="6" t="n">
        <x:v>-5.9566</x:v>
      </x:c>
      <x:c r="F973" t="n">
        <x:v>1</x:v>
      </x:c>
      <x:c r="G973" s="7" t="n">
        <x:v>0.9974</x:v>
      </x:c>
      <x:c r="H973" t="n">
        <x:v>1</x:v>
      </x:c>
    </x:row>
    <x:row r="974">
      <x:c r="A974" t="n">
        <x:v>973</x:v>
      </x:c>
      <x:c r="B974" t="str">
        <x:v>2026-09-26 15:48:10.387</x:v>
      </x:c>
      <x:c r="C974" s="6" t="n">
        <x:v>-7.591</x:v>
      </x:c>
      <x:c r="D974" s="6" t="n">
        <x:v>-0.2969</x:v>
      </x:c>
      <x:c r="E974" s="6" t="n">
        <x:v>-7.294</x:v>
      </x:c>
      <x:c r="F974" t="n">
        <x:v>1</x:v>
      </x:c>
      <x:c r="G974" s="7" t="n">
        <x:v>0.9993</x:v>
      </x:c>
      <x:c r="H974" t="n">
        <x:v>1</x:v>
      </x:c>
    </x:row>
    <x:row r="975">
      <x:c r="A975" t="n">
        <x:v>974</x:v>
      </x:c>
      <x:c r="B975" t="str">
        <x:v>2026-09-26 15:48:10.617</x:v>
      </x:c>
      <x:c r="C975" s="6" t="n">
        <x:v>-6.198</x:v>
      </x:c>
      <x:c r="D975" s="6" t="n">
        <x:v>-0.2969</x:v>
      </x:c>
      <x:c r="E975" s="6" t="n">
        <x:v>-5.9011</x:v>
      </x:c>
      <x:c r="F975" t="n">
        <x:v>1</x:v>
      </x:c>
      <x:c r="G975" s="7" t="n">
        <x:v>0.9973</x:v>
      </x:c>
      <x:c r="H975" t="n">
        <x:v>1</x:v>
      </x:c>
    </x:row>
    <x:row r="976">
      <x:c r="A976" t="n">
        <x:v>975</x:v>
      </x:c>
      <x:c r="B976" t="str">
        <x:v>2026-09-26 15:48:10.853</x:v>
      </x:c>
      <x:c r="C976" s="6" t="n">
        <x:v>-5.3654</x:v>
      </x:c>
      <x:c r="D976" s="6" t="n">
        <x:v>-0.2969</x:v>
      </x:c>
      <x:c r="E976" s="6" t="n">
        <x:v>-5.0685</x:v>
      </x:c>
      <x:c r="F976" t="n">
        <x:v>1</x:v>
      </x:c>
      <x:c r="G976" s="7" t="n">
        <x:v>0.9937</x:v>
      </x:c>
      <x:c r="H976" t="n">
        <x:v>1</x:v>
      </x:c>
    </x:row>
    <x:row r="977">
      <x:c r="A977" t="n">
        <x:v>976</x:v>
      </x:c>
      <x:c r="B977" t="str">
        <x:v>2026-09-26 15:48:11.082</x:v>
      </x:c>
      <x:c r="C977" s="6" t="n">
        <x:v>-4.0617</x:v>
      </x:c>
      <x:c r="D977" s="6" t="n">
        <x:v>-0.2969</x:v>
      </x:c>
      <x:c r="E977" s="6" t="n">
        <x:v>-3.7648</x:v>
      </x:c>
      <x:c r="F977" t="n">
        <x:v>1</x:v>
      </x:c>
      <x:c r="G977" s="7" t="n">
        <x:v>0.9774</x:v>
      </x:c>
      <x:c r="H977" t="n">
        <x:v>1</x:v>
      </x:c>
    </x:row>
    <x:row r="978">
      <x:c r="A978" t="n">
        <x:v>977</x:v>
      </x:c>
      <x:c r="B978" t="str">
        <x:v>2026-09-26 15:48:11.309</x:v>
      </x:c>
      <x:c r="C978" s="6" t="n">
        <x:v>-3.1318</x:v>
      </x:c>
      <x:c r="D978" s="6" t="n">
        <x:v>-0.2969</x:v>
      </x:c>
      <x:c r="E978" s="6" t="n">
        <x:v>-2.8348</x:v>
      </x:c>
      <x:c r="F978" t="n">
        <x:v>1</x:v>
      </x:c>
      <x:c r="G978" s="7" t="n">
        <x:v>0.9445</x:v>
      </x:c>
      <x:c r="H978" t="n">
        <x:v>1</x:v>
      </x:c>
    </x:row>
    <x:row r="979">
      <x:c r="A979" t="n">
        <x:v>978</x:v>
      </x:c>
      <x:c r="B979" t="str">
        <x:v>2026-09-26 15:48:11.550</x:v>
      </x:c>
      <x:c r="C979" s="6" t="n">
        <x:v>-1.8141</x:v>
      </x:c>
      <x:c r="D979" s="6" t="n">
        <x:v>-0.2969</x:v>
      </x:c>
      <x:c r="E979" s="6" t="n">
        <x:v>-1.5172</x:v>
      </x:c>
      <x:c r="F979" t="n">
        <x:v>1</x:v>
      </x:c>
      <x:c r="G979" s="7" t="n">
        <x:v>0.8201</x:v>
      </x:c>
      <x:c r="H979" t="n">
        <x:v>1</x:v>
      </x:c>
    </x:row>
    <x:row r="980">
      <x:c r="A980" t="n">
        <x:v>979</x:v>
      </x:c>
      <x:c r="B980" t="str">
        <x:v>2026-09-26 15:48:11.774</x:v>
      </x:c>
      <x:c r="C980" s="6" t="n">
        <x:v>-0.8434</x:v>
      </x:c>
      <x:c r="D980" s="6" t="n">
        <x:v>-0.3024</x:v>
      </x:c>
      <x:c r="E980" s="6" t="n">
        <x:v>-0.5409</x:v>
      </x:c>
      <x:c r="F980" t="n">
        <x:v>1</x:v>
      </x:c>
      <x:c r="G980" s="7" t="n">
        <x:v>0.632</x:v>
      </x:c>
      <x:c r="H980" t="n">
        <x:v>0</x:v>
      </x:c>
    </x:row>
    <x:row r="981">
      <x:c r="A981" t="n">
        <x:v>980</x:v>
      </x:c>
      <x:c r="B981" t="str">
        <x:v>2026-09-26 15:48:12.003</x:v>
      </x:c>
      <x:c r="C981" s="6" t="n">
        <x:v>-1.9608</x:v>
      </x:c>
      <x:c r="D981" s="6" t="n">
        <x:v>-0.3024</x:v>
      </x:c>
      <x:c r="E981" s="6" t="n">
        <x:v>-1.6584</x:v>
      </x:c>
      <x:c r="F981" t="n">
        <x:v>1</x:v>
      </x:c>
      <x:c r="G981" s="7" t="n">
        <x:v>0.84</x:v>
      </x:c>
      <x:c r="H981" t="n">
        <x:v>0</x:v>
      </x:c>
    </x:row>
    <x:row r="982">
      <x:c r="A982" t="n">
        <x:v>981</x:v>
      </x:c>
      <x:c r="B982" t="str">
        <x:v>2026-09-26 15:48:12.234</x:v>
      </x:c>
      <x:c r="C982" s="6" t="n">
        <x:v>-0.7969</x:v>
      </x:c>
      <x:c r="D982" s="6" t="n">
        <x:v>-0.3074</x:v>
      </x:c>
      <x:c r="E982" s="6" t="n">
        <x:v>-0.4895</x:v>
      </x:c>
      <x:c r="F982" t="n">
        <x:v>1</x:v>
      </x:c>
      <x:c r="G982" s="7" t="n">
        <x:v>0.62</x:v>
      </x:c>
      <x:c r="H982" t="n">
        <x:v>0</x:v>
      </x:c>
    </x:row>
    <x:row r="983">
      <x:c r="A983" t="n">
        <x:v>982</x:v>
      </x:c>
      <x:c r="B983" t="str">
        <x:v>2026-09-26 15:48:12.463</x:v>
      </x:c>
      <x:c r="C983" s="6" t="n">
        <x:v>-0.054</x:v>
      </x:c>
      <x:c r="D983" s="6" t="n">
        <x:v>-0.3048</x:v>
      </x:c>
      <x:c r="E983" s="6" t="n">
        <x:v>0.2509</x:v>
      </x:c>
      <x:c r="F983" t="n">
        <x:v>2</x:v>
      </x:c>
      <x:c r="G983" s="7" t="n">
        <x:v>0.5624</x:v>
      </x:c>
      <x:c r="H983" t="n">
        <x:v>0</x:v>
      </x:c>
    </x:row>
    <x:row r="984">
      <x:c r="A984" t="n">
        <x:v>983</x:v>
      </x:c>
      <x:c r="B984" t="str">
        <x:v>2026-09-26 15:48:12.703</x:v>
      </x:c>
      <x:c r="C984" s="6" t="n">
        <x:v>0.8313</x:v>
      </x:c>
      <x:c r="D984" s="6" t="n">
        <x:v>-0.3048</x:v>
      </x:c>
      <x:c r="E984" s="6" t="n">
        <x:v>1.1361</x:v>
      </x:c>
      <x:c r="F984" t="n">
        <x:v>2</x:v>
      </x:c>
      <x:c r="G984" s="7" t="n">
        <x:v>0.757</x:v>
      </x:c>
      <x:c r="H984" t="n">
        <x:v>0</x:v>
      </x:c>
    </x:row>
    <x:row r="985">
      <x:c r="A985" t="n">
        <x:v>984</x:v>
      </x:c>
      <x:c r="B985" t="str">
        <x:v>2026-09-26 15:48:12.949</x:v>
      </x:c>
      <x:c r="C985" s="6" t="n">
        <x:v>1.6007</x:v>
      </x:c>
      <x:c r="D985" s="6" t="n">
        <x:v>-0.3048</x:v>
      </x:c>
      <x:c r="E985" s="6" t="n">
        <x:v>1.9055</x:v>
      </x:c>
      <x:c r="F985" t="n">
        <x:v>2</x:v>
      </x:c>
      <x:c r="G985" s="7" t="n">
        <x:v>0.8705</x:v>
      </x:c>
      <x:c r="H985" t="n">
        <x:v>0</x:v>
      </x:c>
    </x:row>
    <x:row r="986">
      <x:c r="A986" t="n">
        <x:v>985</x:v>
      </x:c>
      <x:c r="B986" t="str">
        <x:v>2026-09-26 15:48:13.160</x:v>
      </x:c>
      <x:c r="C986" s="6" t="n">
        <x:v>1.7576</x:v>
      </x:c>
      <x:c r="D986" s="6" t="n">
        <x:v>-0.3048</x:v>
      </x:c>
      <x:c r="E986" s="6" t="n">
        <x:v>2.0624</x:v>
      </x:c>
      <x:c r="F986" t="n">
        <x:v>2</x:v>
      </x:c>
      <x:c r="G986" s="7" t="n">
        <x:v>0.8872</x:v>
      </x:c>
      <x:c r="H986" t="n">
        <x:v>0</x:v>
      </x:c>
    </x:row>
    <x:row r="987">
      <x:c r="A987" t="n">
        <x:v>986</x:v>
      </x:c>
      <x:c r="B987" t="str">
        <x:v>2026-09-26 15:48:13.390</x:v>
      </x:c>
      <x:c r="C987" s="6" t="n">
        <x:v>1.9818</x:v>
      </x:c>
      <x:c r="D987" s="6" t="n">
        <x:v>-0.3048</x:v>
      </x:c>
      <x:c r="E987" s="6" t="n">
        <x:v>2.2866</x:v>
      </x:c>
      <x:c r="F987" t="n">
        <x:v>2</x:v>
      </x:c>
      <x:c r="G987" s="7" t="n">
        <x:v>0.9078</x:v>
      </x:c>
      <x:c r="H987" t="n">
        <x:v>0</x:v>
      </x:c>
    </x:row>
    <x:row r="988">
      <x:c r="A988" t="n">
        <x:v>987</x:v>
      </x:c>
      <x:c r="B988" t="str">
        <x:v>2026-09-26 15:48:13.619</x:v>
      </x:c>
      <x:c r="C988" s="6" t="n">
        <x:v>2.0336</x:v>
      </x:c>
      <x:c r="D988" s="6" t="n">
        <x:v>-0.3048</x:v>
      </x:c>
      <x:c r="E988" s="6" t="n">
        <x:v>2.3384</x:v>
      </x:c>
      <x:c r="F988" t="n">
        <x:v>2</x:v>
      </x:c>
      <x:c r="G988" s="7" t="n">
        <x:v>0.912</x:v>
      </x:c>
      <x:c r="H988" t="n">
        <x:v>0</x:v>
      </x:c>
    </x:row>
    <x:row r="989">
      <x:c r="A989" t="n">
        <x:v>988</x:v>
      </x:c>
      <x:c r="B989" t="str">
        <x:v>2026-09-26 15:48:13.861</x:v>
      </x:c>
      <x:c r="C989" s="6" t="n">
        <x:v>3.8036</x:v>
      </x:c>
      <x:c r="D989" s="6" t="n">
        <x:v>-0.3048</x:v>
      </x:c>
      <x:c r="E989" s="6" t="n">
        <x:v>4.1084</x:v>
      </x:c>
      <x:c r="F989" t="n">
        <x:v>2</x:v>
      </x:c>
      <x:c r="G989" s="7" t="n">
        <x:v>0.9838</x:v>
      </x:c>
      <x:c r="H989" t="n">
        <x:v>0</x:v>
      </x:c>
    </x:row>
    <x:row r="990">
      <x:c r="A990" t="n">
        <x:v>989</x:v>
      </x:c>
      <x:c r="B990" t="str">
        <x:v>2026-09-26 15:48:14.100</x:v>
      </x:c>
      <x:c r="C990" s="6" t="n">
        <x:v>3.6072</x:v>
      </x:c>
      <x:c r="D990" s="6" t="n">
        <x:v>-0.3048</x:v>
      </x:c>
      <x:c r="E990" s="6" t="n">
        <x:v>3.9121</x:v>
      </x:c>
      <x:c r="F990" t="n">
        <x:v>2</x:v>
      </x:c>
      <x:c r="G990" s="7" t="n">
        <x:v>0.9804</x:v>
      </x:c>
      <x:c r="H990" t="n">
        <x:v>2</x:v>
      </x:c>
    </x:row>
    <x:row r="991">
      <x:c r="A991" t="n">
        <x:v>990</x:v>
      </x:c>
      <x:c r="B991" t="str">
        <x:v>2026-09-26 15:48:14.332</x:v>
      </x:c>
      <x:c r="C991" s="6" t="n">
        <x:v>4.2905</x:v>
      </x:c>
      <x:c r="D991" s="6" t="n">
        <x:v>-0.3048</x:v>
      </x:c>
      <x:c r="E991" s="6" t="n">
        <x:v>4.5953</x:v>
      </x:c>
      <x:c r="F991" t="n">
        <x:v>2</x:v>
      </x:c>
      <x:c r="G991" s="7" t="n">
        <x:v>0.99</x:v>
      </x:c>
      <x:c r="H991" t="n">
        <x:v>2</x:v>
      </x:c>
    </x:row>
    <x:row r="992">
      <x:c r="A992" t="n">
        <x:v>991</x:v>
      </x:c>
      <x:c r="B992" t="str">
        <x:v>2026-09-26 15:48:14.571</x:v>
      </x:c>
      <x:c r="C992" s="6" t="n">
        <x:v>2.9951</x:v>
      </x:c>
      <x:c r="D992" s="6" t="n">
        <x:v>-0.3048</x:v>
      </x:c>
      <x:c r="E992" s="6" t="n">
        <x:v>3.2999</x:v>
      </x:c>
      <x:c r="F992" t="n">
        <x:v>2</x:v>
      </x:c>
      <x:c r="G992" s="7" t="n">
        <x:v>0.9644</x:v>
      </x:c>
      <x:c r="H992" t="n">
        <x:v>2</x:v>
      </x:c>
    </x:row>
    <x:row r="993">
      <x:c r="A993" t="n">
        <x:v>992</x:v>
      </x:c>
      <x:c r="B993" t="str">
        <x:v>2026-09-26 15:48:14.796</x:v>
      </x:c>
      <x:c r="C993" s="6" t="n">
        <x:v>3.7893</x:v>
      </x:c>
      <x:c r="D993" s="6" t="n">
        <x:v>-0.3048</x:v>
      </x:c>
      <x:c r="E993" s="6" t="n">
        <x:v>4.0941</x:v>
      </x:c>
      <x:c r="F993" t="n">
        <x:v>2</x:v>
      </x:c>
      <x:c r="G993" s="7" t="n">
        <x:v>0.9836</x:v>
      </x:c>
      <x:c r="H993" t="n">
        <x:v>2</x:v>
      </x:c>
    </x:row>
    <x:row r="994">
      <x:c r="A994" t="n">
        <x:v>993</x:v>
      </x:c>
      <x:c r="B994" t="str">
        <x:v>2026-09-26 15:48:15.020</x:v>
      </x:c>
      <x:c r="C994" s="6" t="n">
        <x:v>4.0192</x:v>
      </x:c>
      <x:c r="D994" s="6" t="n">
        <x:v>-0.3048</x:v>
      </x:c>
      <x:c r="E994" s="6" t="n">
        <x:v>4.324</x:v>
      </x:c>
      <x:c r="F994" t="n">
        <x:v>2</x:v>
      </x:c>
      <x:c r="G994" s="7" t="n">
        <x:v>0.9869</x:v>
      </x:c>
      <x:c r="H994" t="n">
        <x:v>2</x:v>
      </x:c>
    </x:row>
    <x:row r="995">
      <x:c r="A995" t="n">
        <x:v>994</x:v>
      </x:c>
      <x:c r="B995" t="str">
        <x:v>2026-09-26 15:48:15.259</x:v>
      </x:c>
      <x:c r="C995" s="6" t="n">
        <x:v>2.9732</x:v>
      </x:c>
      <x:c r="D995" s="6" t="n">
        <x:v>-0.3048</x:v>
      </x:c>
      <x:c r="E995" s="6" t="n">
        <x:v>3.278</x:v>
      </x:c>
      <x:c r="F995" t="n">
        <x:v>2</x:v>
      </x:c>
      <x:c r="G995" s="7" t="n">
        <x:v>0.9637</x:v>
      </x:c>
      <x:c r="H995" t="n">
        <x:v>2</x:v>
      </x:c>
    </x:row>
    <x:row r="996">
      <x:c r="A996" t="n">
        <x:v>995</x:v>
      </x:c>
      <x:c r="B996" t="str">
        <x:v>2026-09-26 15:48:15.499</x:v>
      </x:c>
      <x:c r="C996" s="6" t="n">
        <x:v>3.1968</x:v>
      </x:c>
      <x:c r="D996" s="6" t="n">
        <x:v>-0.3048</x:v>
      </x:c>
      <x:c r="E996" s="6" t="n">
        <x:v>3.5017</x:v>
      </x:c>
      <x:c r="F996" t="n">
        <x:v>2</x:v>
      </x:c>
      <x:c r="G996" s="7" t="n">
        <x:v>0.9707</x:v>
      </x:c>
      <x:c r="H996" t="n">
        <x:v>2</x:v>
      </x:c>
    </x:row>
    <x:row r="997">
      <x:c r="A997" t="n">
        <x:v>996</x:v>
      </x:c>
      <x:c r="B997" t="str">
        <x:v>2026-09-26 15:48:15.734</x:v>
      </x:c>
      <x:c r="C997" s="6" t="n">
        <x:v>3.5336</x:v>
      </x:c>
      <x:c r="D997" s="6" t="n">
        <x:v>-0.3048</x:v>
      </x:c>
      <x:c r="E997" s="6" t="n">
        <x:v>3.8384</x:v>
      </x:c>
      <x:c r="F997" t="n">
        <x:v>2</x:v>
      </x:c>
      <x:c r="G997" s="7" t="n">
        <x:v>0.9789</x:v>
      </x:c>
      <x:c r="H997" t="n">
        <x:v>2</x:v>
      </x:c>
    </x:row>
    <x:row r="998">
      <x:c r="A998" t="n">
        <x:v>997</x:v>
      </x:c>
      <x:c r="B998" t="str">
        <x:v>2026-09-26 15:48:15.970</x:v>
      </x:c>
      <x:c r="C998" s="6" t="n">
        <x:v>4.7248</x:v>
      </x:c>
      <x:c r="D998" s="6" t="n">
        <x:v>-0.3048</x:v>
      </x:c>
      <x:c r="E998" s="6" t="n">
        <x:v>5.0296</x:v>
      </x:c>
      <x:c r="F998" t="n">
        <x:v>2</x:v>
      </x:c>
      <x:c r="G998" s="7" t="n">
        <x:v>0.9935</x:v>
      </x:c>
      <x:c r="H998" t="n">
        <x:v>2</x:v>
      </x:c>
    </x:row>
    <x:row r="999">
      <x:c r="A999" t="n">
        <x:v>998</x:v>
      </x:c>
      <x:c r="B999" t="str">
        <x:v>2026-09-26 15:48:16.198</x:v>
      </x:c>
      <x:c r="C999" s="6" t="n">
        <x:v>4.5347</x:v>
      </x:c>
      <x:c r="D999" s="6" t="n">
        <x:v>-0.3048</x:v>
      </x:c>
      <x:c r="E999" s="6" t="n">
        <x:v>4.8395</x:v>
      </x:c>
      <x:c r="F999" t="n">
        <x:v>2</x:v>
      </x:c>
      <x:c r="G999" s="7" t="n">
        <x:v>0.9922</x:v>
      </x:c>
      <x:c r="H999" t="n">
        <x:v>2</x:v>
      </x:c>
    </x:row>
    <x:row r="1000">
      <x:c r="A1000" t="n">
        <x:v>999</x:v>
      </x:c>
      <x:c r="B1000" t="str">
        <x:v>2026-09-26 15:48:16.433</x:v>
      </x:c>
      <x:c r="C1000" s="6" t="n">
        <x:v>3.8753</x:v>
      </x:c>
      <x:c r="D1000" s="6" t="n">
        <x:v>-0.3048</x:v>
      </x:c>
      <x:c r="E1000" s="6" t="n">
        <x:v>4.1802</x:v>
      </x:c>
      <x:c r="F1000" t="n">
        <x:v>2</x:v>
      </x:c>
      <x:c r="G1000" s="7" t="n">
        <x:v>0.9849</x:v>
      </x:c>
      <x:c r="H1000" t="n">
        <x:v>2</x:v>
      </x:c>
    </x:row>
    <x:row r="1001">
      <x:c r="A1001" t="n">
        <x:v>1000</x:v>
      </x:c>
      <x:c r="B1001" t="str">
        <x:v>2026-09-26 15:48:16.668</x:v>
      </x:c>
      <x:c r="C1001" s="6" t="n">
        <x:v>2.5642</x:v>
      </x:c>
      <x:c r="D1001" s="6" t="n">
        <x:v>-0.3048</x:v>
      </x:c>
      <x:c r="E1001" s="6" t="n">
        <x:v>2.869</x:v>
      </x:c>
      <x:c r="F1001" t="n">
        <x:v>2</x:v>
      </x:c>
      <x:c r="G1001" s="7" t="n">
        <x:v>0.9463</x:v>
      </x:c>
      <x:c r="H1001" t="n">
        <x:v>2</x:v>
      </x:c>
    </x:row>
    <x:row r="1002">
      <x:c r="A1002" t="n">
        <x:v>1001</x:v>
      </x:c>
      <x:c r="B1002" t="str">
        <x:v>2026-09-26 15:48:16.908</x:v>
      </x:c>
      <x:c r="C1002" s="6" t="n">
        <x:v>2.3718</x:v>
      </x:c>
      <x:c r="D1002" s="6" t="n">
        <x:v>-0.3048</x:v>
      </x:c>
      <x:c r="E1002" s="6" t="n">
        <x:v>2.6766</x:v>
      </x:c>
      <x:c r="F1002" t="n">
        <x:v>2</x:v>
      </x:c>
      <x:c r="G1002" s="7" t="n">
        <x:v>0.9356</x:v>
      </x:c>
      <x:c r="H1002" t="n">
        <x:v>2</x:v>
      </x:c>
    </x:row>
    <x:row r="1003">
      <x:c r="A1003" t="n">
        <x:v>1002</x:v>
      </x:c>
      <x:c r="B1003" t="str">
        <x:v>2026-09-26 15:48:17.145</x:v>
      </x:c>
      <x:c r="C1003" s="6" t="n">
        <x:v>3.2701</x:v>
      </x:c>
      <x:c r="D1003" s="6" t="n">
        <x:v>-0.3048</x:v>
      </x:c>
      <x:c r="E1003" s="6" t="n">
        <x:v>3.5749</x:v>
      </x:c>
      <x:c r="F1003" t="n">
        <x:v>2</x:v>
      </x:c>
      <x:c r="G1003" s="7" t="n">
        <x:v>0.9727</x:v>
      </x:c>
      <x:c r="H1003" t="n">
        <x:v>2</x:v>
      </x:c>
    </x:row>
    <x:row r="1004">
      <x:c r="A1004" t="n">
        <x:v>1003</x:v>
      </x:c>
      <x:c r="B1004" t="str">
        <x:v>2026-09-26 15:48:17.391</x:v>
      </x:c>
      <x:c r="C1004" s="6" t="n">
        <x:v>4.2093</x:v>
      </x:c>
      <x:c r="D1004" s="6" t="n">
        <x:v>-0.3048</x:v>
      </x:c>
      <x:c r="E1004" s="6" t="n">
        <x:v>4.5142</x:v>
      </x:c>
      <x:c r="F1004" t="n">
        <x:v>2</x:v>
      </x:c>
      <x:c r="G1004" s="7" t="n">
        <x:v>0.9892</x:v>
      </x:c>
      <x:c r="H1004" t="n">
        <x:v>2</x:v>
      </x:c>
    </x:row>
    <x:row r="1005">
      <x:c r="A1005" t="n">
        <x:v>1004</x:v>
      </x:c>
      <x:c r="B1005" t="str">
        <x:v>2026-09-26 15:48:17.623</x:v>
      </x:c>
      <x:c r="C1005" s="6" t="n">
        <x:v>3.9935</x:v>
      </x:c>
      <x:c r="D1005" s="6" t="n">
        <x:v>-0.3048</x:v>
      </x:c>
      <x:c r="E1005" s="6" t="n">
        <x:v>4.2983</x:v>
      </x:c>
      <x:c r="F1005" t="n">
        <x:v>2</x:v>
      </x:c>
      <x:c r="G1005" s="7" t="n">
        <x:v>0.9866</x:v>
      </x:c>
      <x:c r="H1005" t="n">
        <x:v>2</x:v>
      </x:c>
    </x:row>
    <x:row r="1006">
      <x:c r="A1006" t="n">
        <x:v>1005</x:v>
      </x:c>
      <x:c r="B1006" t="str">
        <x:v>2026-09-26 15:48:17.863</x:v>
      </x:c>
      <x:c r="C1006" s="6" t="n">
        <x:v>3.5489</x:v>
      </x:c>
      <x:c r="D1006" s="6" t="n">
        <x:v>-0.3048</x:v>
      </x:c>
      <x:c r="E1006" s="6" t="n">
        <x:v>3.8537</x:v>
      </x:c>
      <x:c r="F1006" t="n">
        <x:v>2</x:v>
      </x:c>
      <x:c r="G1006" s="7" t="n">
        <x:v>0.9792</x:v>
      </x:c>
      <x:c r="H1006" t="n">
        <x:v>2</x:v>
      </x:c>
    </x:row>
    <x:row r="1007">
      <x:c r="A1007" t="n">
        <x:v>1006</x:v>
      </x:c>
      <x:c r="B1007" t="str">
        <x:v>2026-09-26 15:48:18.091</x:v>
      </x:c>
      <x:c r="C1007" s="6" t="n">
        <x:v>3.0023</x:v>
      </x:c>
      <x:c r="D1007" s="6" t="n">
        <x:v>-0.3048</x:v>
      </x:c>
      <x:c r="E1007" s="6" t="n">
        <x:v>3.3071</x:v>
      </x:c>
      <x:c r="F1007" t="n">
        <x:v>2</x:v>
      </x:c>
      <x:c r="G1007" s="7" t="n">
        <x:v>0.9647</x:v>
      </x:c>
      <x:c r="H1007" t="n">
        <x:v>2</x:v>
      </x:c>
    </x:row>
    <x:row r="1008">
      <x:c r="A1008" t="n">
        <x:v>1007</x:v>
      </x:c>
      <x:c r="B1008" t="str">
        <x:v>2026-09-26 15:48:18.329</x:v>
      </x:c>
      <x:c r="C1008" s="6" t="n">
        <x:v>2.9065</x:v>
      </x:c>
      <x:c r="D1008" s="6" t="n">
        <x:v>-0.3048</x:v>
      </x:c>
      <x:c r="E1008" s="6" t="n">
        <x:v>3.2113</x:v>
      </x:c>
      <x:c r="F1008" t="n">
        <x:v>2</x:v>
      </x:c>
      <x:c r="G1008" s="7" t="n">
        <x:v>0.9613</x:v>
      </x:c>
      <x:c r="H1008" t="n">
        <x:v>2</x:v>
      </x:c>
    </x:row>
    <x:row r="1009">
      <x:c r="A1009" t="n">
        <x:v>1008</x:v>
      </x:c>
      <x:c r="B1009" t="str">
        <x:v>2026-09-26 15:48:18.582</x:v>
      </x:c>
      <x:c r="C1009" s="6" t="n">
        <x:v>3.4863</x:v>
      </x:c>
      <x:c r="D1009" s="6" t="n">
        <x:v>-0.3048</x:v>
      </x:c>
      <x:c r="E1009" s="6" t="n">
        <x:v>3.7912</x:v>
      </x:c>
      <x:c r="F1009" t="n">
        <x:v>2</x:v>
      </x:c>
      <x:c r="G1009" s="7" t="n">
        <x:v>0.9779</x:v>
      </x:c>
      <x:c r="H1009" t="n">
        <x:v>2</x:v>
      </x:c>
    </x:row>
    <x:row r="1010">
      <x:c r="A1010" t="n">
        <x:v>1009</x:v>
      </x:c>
      <x:c r="B1010" t="str">
        <x:v>2026-09-26 15:48:18.818</x:v>
      </x:c>
      <x:c r="C1010" s="6" t="n">
        <x:v>1.159</x:v>
      </x:c>
      <x:c r="D1010" s="6" t="n">
        <x:v>-0.3048</x:v>
      </x:c>
      <x:c r="E1010" s="6" t="n">
        <x:v>1.4638</x:v>
      </x:c>
      <x:c r="F1010" t="n">
        <x:v>2</x:v>
      </x:c>
      <x:c r="G1010" s="7" t="n">
        <x:v>0.8121</x:v>
      </x:c>
      <x:c r="H1010" t="n">
        <x:v>2</x:v>
      </x:c>
    </x:row>
    <x:row r="1011">
      <x:c r="A1011" t="n">
        <x:v>1010</x:v>
      </x:c>
      <x:c r="B1011" t="str">
        <x:v>2026-09-26 15:48:19.054</x:v>
      </x:c>
      <x:c r="C1011" s="6" t="n">
        <x:v>-0.4407</x:v>
      </x:c>
      <x:c r="D1011" s="6" t="n">
        <x:v>-0.3062</x:v>
      </x:c>
      <x:c r="E1011" s="6" t="n">
        <x:v>-0.1345</x:v>
      </x:c>
      <x:c r="F1011" t="n">
        <x:v>1</x:v>
      </x:c>
      <x:c r="G1011" s="7" t="n">
        <x:v>0.5336</x:v>
      </x:c>
      <x:c r="H1011" t="n">
        <x:v>0</x:v>
      </x:c>
    </x:row>
    <x:row r="1012">
      <x:c r="A1012" t="n">
        <x:v>1011</x:v>
      </x:c>
      <x:c r="B1012" t="str">
        <x:v>2026-09-26 15:48:19.290</x:v>
      </x:c>
      <x:c r="C1012" s="6" t="n">
        <x:v>-0.0003</x:v>
      </x:c>
      <x:c r="D1012" s="6" t="n">
        <x:v>-0.3031</x:v>
      </x:c>
      <x:c r="E1012" s="6" t="n">
        <x:v>0.3028</x:v>
      </x:c>
      <x:c r="F1012" t="n">
        <x:v>2</x:v>
      </x:c>
      <x:c r="G1012" s="7" t="n">
        <x:v>0.5751</x:v>
      </x:c>
      <x:c r="H1012" t="n">
        <x:v>0</x:v>
      </x:c>
    </x:row>
    <x:row r="1013">
      <x:c r="A1013" t="n">
        <x:v>1012</x:v>
      </x:c>
      <x:c r="B1013" t="str">
        <x:v>2026-09-26 15:48:19.516</x:v>
      </x:c>
      <x:c r="C1013" s="6" t="n">
        <x:v>0.8792</x:v>
      </x:c>
      <x:c r="D1013" s="6" t="n">
        <x:v>-0.3031</x:v>
      </x:c>
      <x:c r="E1013" s="6" t="n">
        <x:v>1.1823</x:v>
      </x:c>
      <x:c r="F1013" t="n">
        <x:v>2</x:v>
      </x:c>
      <x:c r="G1013" s="7" t="n">
        <x:v>0.7654</x:v>
      </x:c>
      <x:c r="H1013" t="n">
        <x:v>0</x:v>
      </x:c>
    </x:row>
    <x:row r="1014">
      <x:c r="A1014" t="n">
        <x:v>1013</x:v>
      </x:c>
      <x:c r="B1014" t="str">
        <x:v>2026-09-26 15:48:19.748</x:v>
      </x:c>
      <x:c r="C1014" s="6" t="n">
        <x:v>1.715</x:v>
      </x:c>
      <x:c r="D1014" s="6" t="n">
        <x:v>-0.3031</x:v>
      </x:c>
      <x:c r="E1014" s="6" t="n">
        <x:v>2.0181</x:v>
      </x:c>
      <x:c r="F1014" t="n">
        <x:v>2</x:v>
      </x:c>
      <x:c r="G1014" s="7" t="n">
        <x:v>0.8827</x:v>
      </x:c>
      <x:c r="H1014" t="n">
        <x:v>0</x:v>
      </x:c>
    </x:row>
    <x:row r="1015">
      <x:c r="A1015" t="n">
        <x:v>1014</x:v>
      </x:c>
      <x:c r="B1015" t="str">
        <x:v>2026-09-26 15:48:19.990</x:v>
      </x:c>
      <x:c r="C1015" s="6" t="n">
        <x:v>2.0128</x:v>
      </x:c>
      <x:c r="D1015" s="6" t="n">
        <x:v>-0.3031</x:v>
      </x:c>
      <x:c r="E1015" s="6" t="n">
        <x:v>2.3159</x:v>
      </x:c>
      <x:c r="F1015" t="n">
        <x:v>2</x:v>
      </x:c>
      <x:c r="G1015" s="7" t="n">
        <x:v>0.9102</x:v>
      </x:c>
      <x:c r="H1015" t="n">
        <x:v>0</x:v>
      </x:c>
    </x:row>
    <x:row r="1016">
      <x:c r="A1016" t="n">
        <x:v>1015</x:v>
      </x:c>
      <x:c r="B1016" t="str">
        <x:v>2026-09-26 15:48:20.234</x:v>
      </x:c>
      <x:c r="C1016" s="6" t="n">
        <x:v>2.1967</x:v>
      </x:c>
      <x:c r="D1016" s="6" t="n">
        <x:v>-0.3031</x:v>
      </x:c>
      <x:c r="E1016" s="6" t="n">
        <x:v>2.4999</x:v>
      </x:c>
      <x:c r="F1016" t="n">
        <x:v>2</x:v>
      </x:c>
      <x:c r="G1016" s="7" t="n">
        <x:v>0.9241</x:v>
      </x:c>
      <x:c r="H1016" t="n">
        <x:v>0</x:v>
      </x:c>
    </x:row>
    <x:row r="1017">
      <x:c r="A1017" t="n">
        <x:v>1016</x:v>
      </x:c>
      <x:c r="B1017" t="str">
        <x:v>2026-09-26 15:48:20.480</x:v>
      </x:c>
      <x:c r="C1017" s="6" t="n">
        <x:v>2.1791</x:v>
      </x:c>
      <x:c r="D1017" s="6" t="n">
        <x:v>-0.3031</x:v>
      </x:c>
      <x:c r="E1017" s="6" t="n">
        <x:v>2.4822</x:v>
      </x:c>
      <x:c r="F1017" t="n">
        <x:v>2</x:v>
      </x:c>
      <x:c r="G1017" s="7" t="n">
        <x:v>0.9229</x:v>
      </x:c>
      <x:c r="H1017" t="n">
        <x:v>0</x:v>
      </x:c>
    </x:row>
    <x:row r="1018">
      <x:c r="A1018" t="n">
        <x:v>1017</x:v>
      </x:c>
      <x:c r="B1018" t="str">
        <x:v>2026-09-26 15:48:20.722</x:v>
      </x:c>
      <x:c r="C1018" s="6" t="n">
        <x:v>4.2659</x:v>
      </x:c>
      <x:c r="D1018" s="6" t="n">
        <x:v>-0.3031</x:v>
      </x:c>
      <x:c r="E1018" s="6" t="n">
        <x:v>4.5691</x:v>
      </x:c>
      <x:c r="F1018" t="n">
        <x:v>2</x:v>
      </x:c>
      <x:c r="G1018" s="7" t="n">
        <x:v>0.9897</x:v>
      </x:c>
      <x:c r="H1018" t="n">
        <x:v>0</x:v>
      </x:c>
    </x:row>
    <x:row r="1019">
      <x:c r="A1019" t="n">
        <x:v>1018</x:v>
      </x:c>
      <x:c r="B1019" t="str">
        <x:v>2026-09-26 15:48:20.958</x:v>
      </x:c>
      <x:c r="C1019" s="6" t="n">
        <x:v>5.3287</x:v>
      </x:c>
      <x:c r="D1019" s="6" t="n">
        <x:v>-0.3031</x:v>
      </x:c>
      <x:c r="E1019" s="6" t="n">
        <x:v>5.6318</x:v>
      </x:c>
      <x:c r="F1019" t="n">
        <x:v>2</x:v>
      </x:c>
      <x:c r="G1019" s="7" t="n">
        <x:v>0.9964</x:v>
      </x:c>
      <x:c r="H1019" t="n">
        <x:v>2</x:v>
      </x:c>
    </x:row>
    <x:row r="1020">
      <x:c r="A1020" t="n">
        <x:v>1019</x:v>
      </x:c>
      <x:c r="B1020" t="str">
        <x:v>2026-09-26 15:48:21.180</x:v>
      </x:c>
      <x:c r="C1020" s="6" t="n">
        <x:v>4.2432</x:v>
      </x:c>
      <x:c r="D1020" s="6" t="n">
        <x:v>-0.3031</x:v>
      </x:c>
      <x:c r="E1020" s="6" t="n">
        <x:v>4.5463</x:v>
      </x:c>
      <x:c r="F1020" t="n">
        <x:v>2</x:v>
      </x:c>
      <x:c r="G1020" s="7" t="n">
        <x:v>0.9895</x:v>
      </x:c>
      <x:c r="H1020" t="n">
        <x:v>2</x:v>
      </x:c>
    </x:row>
    <x:row r="1021">
      <x:c r="A1021" t="n">
        <x:v>1020</x:v>
      </x:c>
      <x:c r="B1021" t="str">
        <x:v>2026-09-26 15:48:21.414</x:v>
      </x:c>
      <x:c r="C1021" s="6" t="n">
        <x:v>3.1053</x:v>
      </x:c>
      <x:c r="D1021" s="6" t="n">
        <x:v>-0.3031</x:v>
      </x:c>
      <x:c r="E1021" s="6" t="n">
        <x:v>3.4084</x:v>
      </x:c>
      <x:c r="F1021" t="n">
        <x:v>2</x:v>
      </x:c>
      <x:c r="G1021" s="7" t="n">
        <x:v>0.968</x:v>
      </x:c>
      <x:c r="H1021" t="n">
        <x:v>2</x:v>
      </x:c>
    </x:row>
    <x:row r="1022">
      <x:c r="A1022" t="n">
        <x:v>1021</x:v>
      </x:c>
      <x:c r="B1022" t="str">
        <x:v>2026-09-26 15:48:21.647</x:v>
      </x:c>
      <x:c r="C1022" s="6" t="n">
        <x:v>2.2992</x:v>
      </x:c>
      <x:c r="D1022" s="6" t="n">
        <x:v>-0.3031</x:v>
      </x:c>
      <x:c r="E1022" s="6" t="n">
        <x:v>2.6024</x:v>
      </x:c>
      <x:c r="F1022" t="n">
        <x:v>2</x:v>
      </x:c>
      <x:c r="G1022" s="7" t="n">
        <x:v>0.931</x:v>
      </x:c>
      <x:c r="H1022" t="n">
        <x:v>2</x:v>
      </x:c>
    </x:row>
    <x:row r="1023">
      <x:c r="A1023" t="n">
        <x:v>1022</x:v>
      </x:c>
      <x:c r="B1023" t="str">
        <x:v>2026-09-26 15:48:21.884</x:v>
      </x:c>
      <x:c r="C1023" s="6" t="n">
        <x:v>3.1259</x:v>
      </x:c>
      <x:c r="D1023" s="6" t="n">
        <x:v>-0.3031</x:v>
      </x:c>
      <x:c r="E1023" s="6" t="n">
        <x:v>3.429</x:v>
      </x:c>
      <x:c r="F1023" t="n">
        <x:v>2</x:v>
      </x:c>
      <x:c r="G1023" s="7" t="n">
        <x:v>0.9686</x:v>
      </x:c>
      <x:c r="H1023" t="n">
        <x:v>2</x:v>
      </x:c>
    </x:row>
    <x:row r="1024">
      <x:c r="A1024" t="n">
        <x:v>1023</x:v>
      </x:c>
      <x:c r="B1024" t="str">
        <x:v>2026-09-26 15:48:22.123</x:v>
      </x:c>
      <x:c r="C1024" s="6" t="n">
        <x:v>4.3315</x:v>
      </x:c>
      <x:c r="D1024" s="6" t="n">
        <x:v>-0.3031</x:v>
      </x:c>
      <x:c r="E1024" s="6" t="n">
        <x:v>4.6346</x:v>
      </x:c>
      <x:c r="F1024" t="n">
        <x:v>2</x:v>
      </x:c>
      <x:c r="G1024" s="7" t="n">
        <x:v>0.9904</x:v>
      </x:c>
      <x:c r="H1024" t="n">
        <x:v>2</x:v>
      </x:c>
    </x:row>
    <x:row r="1025">
      <x:c r="A1025" t="n">
        <x:v>1024</x:v>
      </x:c>
      <x:c r="B1025" t="str">
        <x:v>2026-09-26 15:48:22.362</x:v>
      </x:c>
      <x:c r="C1025" s="6" t="n">
        <x:v>2.9865</x:v>
      </x:c>
      <x:c r="D1025" s="6" t="n">
        <x:v>-0.3031</x:v>
      </x:c>
      <x:c r="E1025" s="6" t="n">
        <x:v>3.2897</x:v>
      </x:c>
      <x:c r="F1025" t="n">
        <x:v>2</x:v>
      </x:c>
      <x:c r="G1025" s="7" t="n">
        <x:v>0.9641</x:v>
      </x:c>
      <x:c r="H1025" t="n">
        <x:v>2</x:v>
      </x:c>
    </x:row>
    <x:row r="1026">
      <x:c r="A1026" t="n">
        <x:v>1025</x:v>
      </x:c>
      <x:c r="B1026" t="str">
        <x:v>2026-09-26 15:48:22.585</x:v>
      </x:c>
      <x:c r="C1026" s="6" t="n">
        <x:v>2.6768</x:v>
      </x:c>
      <x:c r="D1026" s="6" t="n">
        <x:v>-0.3031</x:v>
      </x:c>
      <x:c r="E1026" s="6" t="n">
        <x:v>2.9799</x:v>
      </x:c>
      <x:c r="F1026" t="n">
        <x:v>2</x:v>
      </x:c>
      <x:c r="G1026" s="7" t="n">
        <x:v>0.9517</x:v>
      </x:c>
      <x:c r="H1026" t="n">
        <x:v>2</x:v>
      </x:c>
    </x:row>
    <x:row r="1027">
      <x:c r="A1027" t="n">
        <x:v>1026</x:v>
      </x:c>
      <x:c r="B1027" t="str">
        <x:v>2026-09-26 15:48:22.827</x:v>
      </x:c>
      <x:c r="C1027" s="6" t="n">
        <x:v>2.738</x:v>
      </x:c>
      <x:c r="D1027" s="6" t="n">
        <x:v>-0.3031</x:v>
      </x:c>
      <x:c r="E1027" s="6" t="n">
        <x:v>3.0411</x:v>
      </x:c>
      <x:c r="F1027" t="n">
        <x:v>2</x:v>
      </x:c>
      <x:c r="G1027" s="7" t="n">
        <x:v>0.9544</x:v>
      </x:c>
      <x:c r="H1027" t="n">
        <x:v>2</x:v>
      </x:c>
    </x:row>
    <x:row r="1028">
      <x:c r="A1028" t="n">
        <x:v>1027</x:v>
      </x:c>
      <x:c r="B1028" t="str">
        <x:v>2026-09-26 15:48:23.053</x:v>
      </x:c>
      <x:c r="C1028" s="6" t="n">
        <x:v>2.2249</x:v>
      </x:c>
      <x:c r="D1028" s="6" t="n">
        <x:v>-0.3031</x:v>
      </x:c>
      <x:c r="E1028" s="6" t="n">
        <x:v>2.528</x:v>
      </x:c>
      <x:c r="F1028" t="n">
        <x:v>2</x:v>
      </x:c>
      <x:c r="G1028" s="7" t="n">
        <x:v>0.9261</x:v>
      </x:c>
      <x:c r="H1028" t="n">
        <x:v>2</x:v>
      </x:c>
    </x:row>
    <x:row r="1029">
      <x:c r="A1029" t="n">
        <x:v>1028</x:v>
      </x:c>
      <x:c r="B1029" t="str">
        <x:v>2026-09-26 15:48:23.267</x:v>
      </x:c>
      <x:c r="C1029" s="6" t="n">
        <x:v>4.3031</x:v>
      </x:c>
      <x:c r="D1029" s="6" t="n">
        <x:v>-0.3031</x:v>
      </x:c>
      <x:c r="E1029" s="6" t="n">
        <x:v>4.6062</x:v>
      </x:c>
      <x:c r="F1029" t="n">
        <x:v>2</x:v>
      </x:c>
      <x:c r="G1029" s="7" t="n">
        <x:v>0.9901</x:v>
      </x:c>
      <x:c r="H1029" t="n">
        <x:v>2</x:v>
      </x:c>
    </x:row>
    <x:row r="1030">
      <x:c r="A1030" t="n">
        <x:v>1029</x:v>
      </x:c>
      <x:c r="B1030" t="str">
        <x:v>2026-09-26 15:48:23.500</x:v>
      </x:c>
      <x:c r="C1030" s="6" t="n">
        <x:v>3.3855</x:v>
      </x:c>
      <x:c r="D1030" s="6" t="n">
        <x:v>-0.3031</x:v>
      </x:c>
      <x:c r="E1030" s="6" t="n">
        <x:v>3.6886</x:v>
      </x:c>
      <x:c r="F1030" t="n">
        <x:v>2</x:v>
      </x:c>
      <x:c r="G1030" s="7" t="n">
        <x:v>0.9756</x:v>
      </x:c>
      <x:c r="H1030" t="n">
        <x:v>2</x:v>
      </x:c>
    </x:row>
    <x:row r="1031">
      <x:c r="A1031" t="n">
        <x:v>1030</x:v>
      </x:c>
      <x:c r="B1031" t="str">
        <x:v>2026-09-26 15:48:23.735</x:v>
      </x:c>
      <x:c r="C1031" s="6" t="n">
        <x:v>2.4594</x:v>
      </x:c>
      <x:c r="D1031" s="6" t="n">
        <x:v>-0.3031</x:v>
      </x:c>
      <x:c r="E1031" s="6" t="n">
        <x:v>2.7625</x:v>
      </x:c>
      <x:c r="F1031" t="n">
        <x:v>2</x:v>
      </x:c>
      <x:c r="G1031" s="7" t="n">
        <x:v>0.9406</x:v>
      </x:c>
      <x:c r="H1031" t="n">
        <x:v>2</x:v>
      </x:c>
    </x:row>
    <x:row r="1032">
      <x:c r="A1032" t="n">
        <x:v>1031</x:v>
      </x:c>
      <x:c r="B1032" t="str">
        <x:v>2026-09-26 15:48:23.974</x:v>
      </x:c>
      <x:c r="C1032" s="6" t="n">
        <x:v>2.5286</x:v>
      </x:c>
      <x:c r="D1032" s="6" t="n">
        <x:v>-0.3031</x:v>
      </x:c>
      <x:c r="E1032" s="6" t="n">
        <x:v>2.8317</x:v>
      </x:c>
      <x:c r="F1032" t="n">
        <x:v>2</x:v>
      </x:c>
      <x:c r="G1032" s="7" t="n">
        <x:v>0.9444</x:v>
      </x:c>
      <x:c r="H1032" t="n">
        <x:v>2</x:v>
      </x:c>
    </x:row>
    <x:row r="1033">
      <x:c r="A1033" t="n">
        <x:v>1032</x:v>
      </x:c>
      <x:c r="B1033" t="str">
        <x:v>2026-09-26 15:48:24.210</x:v>
      </x:c>
      <x:c r="C1033" s="6" t="n">
        <x:v>2.5957</x:v>
      </x:c>
      <x:c r="D1033" s="6" t="n">
        <x:v>-0.3031</x:v>
      </x:c>
      <x:c r="E1033" s="6" t="n">
        <x:v>2.8989</x:v>
      </x:c>
      <x:c r="F1033" t="n">
        <x:v>2</x:v>
      </x:c>
      <x:c r="G1033" s="7" t="n">
        <x:v>0.9478</x:v>
      </x:c>
      <x:c r="H1033" t="n">
        <x:v>2</x:v>
      </x:c>
    </x:row>
    <x:row r="1034">
      <x:c r="A1034" t="n">
        <x:v>1033</x:v>
      </x:c>
      <x:c r="B1034" t="str">
        <x:v>2026-09-26 15:48:24.460</x:v>
      </x:c>
      <x:c r="C1034" s="6" t="n">
        <x:v>1.2989</x:v>
      </x:c>
      <x:c r="D1034" s="6" t="n">
        <x:v>-0.3031</x:v>
      </x:c>
      <x:c r="E1034" s="6" t="n">
        <x:v>1.602</x:v>
      </x:c>
      <x:c r="F1034" t="n">
        <x:v>2</x:v>
      </x:c>
      <x:c r="G1034" s="7" t="n">
        <x:v>0.8323</x:v>
      </x:c>
      <x:c r="H1034" t="n">
        <x:v>2</x:v>
      </x:c>
    </x:row>
    <x:row r="1035">
      <x:c r="A1035" t="n">
        <x:v>1034</x:v>
      </x:c>
      <x:c r="B1035" t="str">
        <x:v>2026-09-26 15:48:24.686</x:v>
      </x:c>
      <x:c r="C1035" s="6" t="n">
        <x:v>0.8185</x:v>
      </x:c>
      <x:c r="D1035" s="6" t="n">
        <x:v>-0.3031</x:v>
      </x:c>
      <x:c r="E1035" s="6" t="n">
        <x:v>1.1216</x:v>
      </x:c>
      <x:c r="F1035" t="n">
        <x:v>2</x:v>
      </x:c>
      <x:c r="G1035" s="7" t="n">
        <x:v>0.7543</x:v>
      </x:c>
      <x:c r="H1035" t="n">
        <x:v>0</x:v>
      </x:c>
    </x:row>
    <x:row r="1036">
      <x:c r="A1036" t="n">
        <x:v>1035</x:v>
      </x:c>
      <x:c r="B1036" t="str">
        <x:v>2026-09-26 15:48:24.900</x:v>
      </x:c>
      <x:c r="C1036" s="6" t="n">
        <x:v>3.9955</x:v>
      </x:c>
      <x:c r="D1036" s="6" t="n">
        <x:v>-0.3031</x:v>
      </x:c>
      <x:c r="E1036" s="6" t="n">
        <x:v>4.2986</x:v>
      </x:c>
      <x:c r="F1036" t="n">
        <x:v>2</x:v>
      </x:c>
      <x:c r="G1036" s="7" t="n">
        <x:v>0.9866</x:v>
      </x:c>
      <x:c r="H1036" t="n">
        <x:v>0</x:v>
      </x:c>
    </x:row>
    <x:row r="1037">
      <x:c r="A1037" t="n">
        <x:v>1036</x:v>
      </x:c>
      <x:c r="B1037" t="str">
        <x:v>2026-09-26 15:48:25.132</x:v>
      </x:c>
      <x:c r="C1037" s="6" t="n">
        <x:v>4.2614</x:v>
      </x:c>
      <x:c r="D1037" s="6" t="n">
        <x:v>-0.3031</x:v>
      </x:c>
      <x:c r="E1037" s="6" t="n">
        <x:v>4.5645</x:v>
      </x:c>
      <x:c r="F1037" t="n">
        <x:v>2</x:v>
      </x:c>
      <x:c r="G1037" s="7" t="n">
        <x:v>0.9897</x:v>
      </x:c>
      <x:c r="H1037" t="n">
        <x:v>0</x:v>
      </x:c>
    </x:row>
    <x:row r="1038">
      <x:c r="A1038" t="n">
        <x:v>1037</x:v>
      </x:c>
      <x:c r="B1038" t="str">
        <x:v>2026-09-26 15:48:25.362</x:v>
      </x:c>
      <x:c r="C1038" s="6" t="n">
        <x:v>5.2531</x:v>
      </x:c>
      <x:c r="D1038" s="6" t="n">
        <x:v>-0.3031</x:v>
      </x:c>
      <x:c r="E1038" s="6" t="n">
        <x:v>5.5562</x:v>
      </x:c>
      <x:c r="F1038" t="n">
        <x:v>2</x:v>
      </x:c>
      <x:c r="G1038" s="7" t="n">
        <x:v>0.9962</x:v>
      </x:c>
      <x:c r="H1038" t="n">
        <x:v>0</x:v>
      </x:c>
    </x:row>
    <x:row r="1039">
      <x:c r="A1039" t="n">
        <x:v>1038</x:v>
      </x:c>
      <x:c r="B1039" t="str">
        <x:v>2026-09-26 15:48:25.591</x:v>
      </x:c>
      <x:c r="C1039" s="6" t="n">
        <x:v>5.7607</x:v>
      </x:c>
      <x:c r="D1039" s="6" t="n">
        <x:v>-0.3031</x:v>
      </x:c>
      <x:c r="E1039" s="6" t="n">
        <x:v>6.0638</x:v>
      </x:c>
      <x:c r="F1039" t="n">
        <x:v>2</x:v>
      </x:c>
      <x:c r="G1039" s="7" t="n">
        <x:v>0.9977</x:v>
      </x:c>
      <x:c r="H1039" t="n">
        <x:v>0</x:v>
      </x:c>
    </x:row>
    <x:row r="1040">
      <x:c r="A1040" t="n">
        <x:v>1039</x:v>
      </x:c>
      <x:c r="B1040" t="str">
        <x:v>2026-09-26 15:48:25.821</x:v>
      </x:c>
      <x:c r="C1040" s="6" t="n">
        <x:v>4.1549</x:v>
      </x:c>
      <x:c r="D1040" s="6" t="n">
        <x:v>-0.3031</x:v>
      </x:c>
      <x:c r="E1040" s="6" t="n">
        <x:v>4.458</x:v>
      </x:c>
      <x:c r="F1040" t="n">
        <x:v>2</x:v>
      </x:c>
      <x:c r="G1040" s="7" t="n">
        <x:v>0.9885</x:v>
      </x:c>
      <x:c r="H1040" t="n">
        <x:v>0</x:v>
      </x:c>
    </x:row>
    <x:row r="1041">
      <x:c r="A1041" t="n">
        <x:v>1040</x:v>
      </x:c>
      <x:c r="B1041" t="str">
        <x:v>2026-09-26 15:48:26.048</x:v>
      </x:c>
      <x:c r="C1041" s="6" t="n">
        <x:v>4.2243</x:v>
      </x:c>
      <x:c r="D1041" s="6" t="n">
        <x:v>-0.3031</x:v>
      </x:c>
      <x:c r="E1041" s="6" t="n">
        <x:v>4.5275</x:v>
      </x:c>
      <x:c r="F1041" t="n">
        <x:v>2</x:v>
      </x:c>
      <x:c r="G1041" s="7" t="n">
        <x:v>0.9893</x:v>
      </x:c>
      <x:c r="H1041" t="n">
        <x:v>2</x:v>
      </x:c>
    </x:row>
    <x:row r="1042">
      <x:c r="A1042" t="n">
        <x:v>1041</x:v>
      </x:c>
      <x:c r="B1042" t="str">
        <x:v>2026-09-26 15:48:26.280</x:v>
      </x:c>
      <x:c r="C1042" s="6" t="n">
        <x:v>4.3433</x:v>
      </x:c>
      <x:c r="D1042" s="6" t="n">
        <x:v>-0.3031</x:v>
      </x:c>
      <x:c r="E1042" s="6" t="n">
        <x:v>4.6464</x:v>
      </x:c>
      <x:c r="F1042" t="n">
        <x:v>2</x:v>
      </x:c>
      <x:c r="G1042" s="7" t="n">
        <x:v>0.9905</x:v>
      </x:c>
      <x:c r="H1042" t="n">
        <x:v>2</x:v>
      </x:c>
    </x:row>
    <x:row r="1043">
      <x:c r="A1043" t="n">
        <x:v>1042</x:v>
      </x:c>
      <x:c r="B1043" t="str">
        <x:v>2026-09-26 15:48:26.520</x:v>
      </x:c>
      <x:c r="C1043" s="6" t="n">
        <x:v>4.4326</x:v>
      </x:c>
      <x:c r="D1043" s="6" t="n">
        <x:v>-0.3031</x:v>
      </x:c>
      <x:c r="E1043" s="6" t="n">
        <x:v>4.7357</x:v>
      </x:c>
      <x:c r="F1043" t="n">
        <x:v>2</x:v>
      </x:c>
      <x:c r="G1043" s="7" t="n">
        <x:v>0.9913</x:v>
      </x:c>
      <x:c r="H1043" t="n">
        <x:v>2</x:v>
      </x:c>
    </x:row>
    <x:row r="1044">
      <x:c r="A1044" t="n">
        <x:v>1043</x:v>
      </x:c>
      <x:c r="B1044" t="str">
        <x:v>2026-09-26 15:48:26.758</x:v>
      </x:c>
      <x:c r="C1044" s="6" t="n">
        <x:v>4.8705</x:v>
      </x:c>
      <x:c r="D1044" s="6" t="n">
        <x:v>-0.3031</x:v>
      </x:c>
      <x:c r="E1044" s="6" t="n">
        <x:v>5.1736</x:v>
      </x:c>
      <x:c r="F1044" t="n">
        <x:v>2</x:v>
      </x:c>
      <x:c r="G1044" s="7" t="n">
        <x:v>0.9944</x:v>
      </x:c>
      <x:c r="H1044" t="n">
        <x:v>2</x:v>
      </x:c>
    </x:row>
    <x:row r="1045">
      <x:c r="A1045" t="n">
        <x:v>1044</x:v>
      </x:c>
      <x:c r="B1045" t="str">
        <x:v>2026-09-26 15:48:26.990</x:v>
      </x:c>
      <x:c r="C1045" s="6" t="n">
        <x:v>6.2471</x:v>
      </x:c>
      <x:c r="D1045" s="6" t="n">
        <x:v>-0.3031</x:v>
      </x:c>
      <x:c r="E1045" s="6" t="n">
        <x:v>6.5502</x:v>
      </x:c>
      <x:c r="F1045" t="n">
        <x:v>2</x:v>
      </x:c>
      <x:c r="G1045" s="7" t="n">
        <x:v>0.9986</x:v>
      </x:c>
      <x:c r="H1045" t="n">
        <x:v>2</x:v>
      </x:c>
    </x:row>
    <x:row r="1046">
      <x:c r="A1046" t="n">
        <x:v>1045</x:v>
      </x:c>
      <x:c r="B1046" t="str">
        <x:v>2026-09-26 15:48:27.226</x:v>
      </x:c>
      <x:c r="C1046" s="6" t="n">
        <x:v>4.3228</x:v>
      </x:c>
      <x:c r="D1046" s="6" t="n">
        <x:v>-0.3031</x:v>
      </x:c>
      <x:c r="E1046" s="6" t="n">
        <x:v>4.626</x:v>
      </x:c>
      <x:c r="F1046" t="n">
        <x:v>2</x:v>
      </x:c>
      <x:c r="G1046" s="7" t="n">
        <x:v>0.9903</x:v>
      </x:c>
      <x:c r="H1046" t="n">
        <x:v>2</x:v>
      </x:c>
    </x:row>
    <x:row r="1047">
      <x:c r="A1047" t="n">
        <x:v>1046</x:v>
      </x:c>
      <x:c r="B1047" t="str">
        <x:v>2026-09-26 15:48:27.460</x:v>
      </x:c>
      <x:c r="C1047" s="6" t="n">
        <x:v>4.6268</x:v>
      </x:c>
      <x:c r="D1047" s="6" t="n">
        <x:v>-0.3031</x:v>
      </x:c>
      <x:c r="E1047" s="6" t="n">
        <x:v>4.9299</x:v>
      </x:c>
      <x:c r="F1047" t="n">
        <x:v>2</x:v>
      </x:c>
      <x:c r="G1047" s="7" t="n">
        <x:v>0.9928</x:v>
      </x:c>
      <x:c r="H1047" t="n">
        <x:v>2</x:v>
      </x:c>
    </x:row>
    <x:row r="1048">
      <x:c r="A1048" t="n">
        <x:v>1047</x:v>
      </x:c>
      <x:c r="B1048" t="str">
        <x:v>2026-09-26 15:48:27.704</x:v>
      </x:c>
      <x:c r="C1048" s="6" t="n">
        <x:v>5.8748</x:v>
      </x:c>
      <x:c r="D1048" s="6" t="n">
        <x:v>-0.3031</x:v>
      </x:c>
      <x:c r="E1048" s="6" t="n">
        <x:v>6.1779</x:v>
      </x:c>
      <x:c r="F1048" t="n">
        <x:v>2</x:v>
      </x:c>
      <x:c r="G1048" s="7" t="n">
        <x:v>0.9979</x:v>
      </x:c>
      <x:c r="H1048" t="n">
        <x:v>2</x:v>
      </x:c>
    </x:row>
    <x:row r="1049">
      <x:c r="A1049" t="n">
        <x:v>1048</x:v>
      </x:c>
      <x:c r="B1049" t="str">
        <x:v>2026-09-26 15:48:27.930</x:v>
      </x:c>
      <x:c r="C1049" s="6" t="n">
        <x:v>5.8403</x:v>
      </x:c>
      <x:c r="D1049" s="6" t="n">
        <x:v>-0.3031</x:v>
      </x:c>
      <x:c r="E1049" s="6" t="n">
        <x:v>6.1434</x:v>
      </x:c>
      <x:c r="F1049" t="n">
        <x:v>2</x:v>
      </x:c>
      <x:c r="G1049" s="7" t="n">
        <x:v>0.9979</x:v>
      </x:c>
      <x:c r="H1049" t="n">
        <x:v>2</x:v>
      </x:c>
    </x:row>
    <x:row r="1050">
      <x:c r="A1050" t="n">
        <x:v>1049</x:v>
      </x:c>
      <x:c r="B1050" t="str">
        <x:v>2026-09-26 15:48:28.169</x:v>
      </x:c>
      <x:c r="C1050" s="6" t="n">
        <x:v>5.3498</x:v>
      </x:c>
      <x:c r="D1050" s="6" t="n">
        <x:v>-0.3031</x:v>
      </x:c>
      <x:c r="E1050" s="6" t="n">
        <x:v>5.6529</x:v>
      </x:c>
      <x:c r="F1050" t="n">
        <x:v>2</x:v>
      </x:c>
      <x:c r="G1050" s="7" t="n">
        <x:v>0.9965</x:v>
      </x:c>
      <x:c r="H1050" t="n">
        <x:v>2</x:v>
      </x:c>
    </x:row>
    <x:row r="1051">
      <x:c r="A1051" t="n">
        <x:v>1050</x:v>
      </x:c>
      <x:c r="B1051" t="str">
        <x:v>2026-09-26 15:48:28.423</x:v>
      </x:c>
      <x:c r="C1051" s="6" t="n">
        <x:v>5.1484</x:v>
      </x:c>
      <x:c r="D1051" s="6" t="n">
        <x:v>-0.3031</x:v>
      </x:c>
      <x:c r="E1051" s="6" t="n">
        <x:v>5.4515</x:v>
      </x:c>
      <x:c r="F1051" t="n">
        <x:v>2</x:v>
      </x:c>
      <x:c r="G1051" s="7" t="n">
        <x:v>0.9957</x:v>
      </x:c>
      <x:c r="H1051" t="n">
        <x:v>2</x:v>
      </x:c>
    </x:row>
    <x:row r="1052">
      <x:c r="A1052" t="n">
        <x:v>1051</x:v>
      </x:c>
      <x:c r="B1052" t="str">
        <x:v>2026-09-26 15:48:28.652</x:v>
      </x:c>
      <x:c r="C1052" s="6" t="n">
        <x:v>3.1251</x:v>
      </x:c>
      <x:c r="D1052" s="6" t="n">
        <x:v>-0.3031</x:v>
      </x:c>
      <x:c r="E1052" s="6" t="n">
        <x:v>3.4282</x:v>
      </x:c>
      <x:c r="F1052" t="n">
        <x:v>2</x:v>
      </x:c>
      <x:c r="G1052" s="7" t="n">
        <x:v>0.9686</x:v>
      </x:c>
      <x:c r="H1052" t="n">
        <x:v>2</x:v>
      </x:c>
    </x:row>
    <x:row r="1053">
      <x:c r="A1053" t="n">
        <x:v>1052</x:v>
      </x:c>
      <x:c r="B1053" t="str">
        <x:v>2026-09-26 15:48:28.870</x:v>
      </x:c>
      <x:c r="C1053" s="6" t="n">
        <x:v>2.2388</x:v>
      </x:c>
      <x:c r="D1053" s="6" t="n">
        <x:v>-0.3031</x:v>
      </x:c>
      <x:c r="E1053" s="6" t="n">
        <x:v>2.542</x:v>
      </x:c>
      <x:c r="F1053" t="n">
        <x:v>2</x:v>
      </x:c>
      <x:c r="G1053" s="7" t="n">
        <x:v>0.927</x:v>
      </x:c>
      <x:c r="H1053" t="n">
        <x:v>2</x:v>
      </x:c>
    </x:row>
    <x:row r="1054">
      <x:c r="A1054" t="n">
        <x:v>1053</x:v>
      </x:c>
      <x:c r="B1054" t="str">
        <x:v>2026-09-26 15:48:29.084</x:v>
      </x:c>
      <x:c r="C1054" s="6" t="n">
        <x:v>2.7217</x:v>
      </x:c>
      <x:c r="D1054" s="6" t="n">
        <x:v>-0.3031</x:v>
      </x:c>
      <x:c r="E1054" s="6" t="n">
        <x:v>3.0248</x:v>
      </x:c>
      <x:c r="F1054" t="n">
        <x:v>2</x:v>
      </x:c>
      <x:c r="G1054" s="7" t="n">
        <x:v>0.9537</x:v>
      </x:c>
      <x:c r="H1054" t="n">
        <x:v>2</x:v>
      </x:c>
    </x:row>
    <x:row r="1055">
      <x:c r="A1055" t="n">
        <x:v>1054</x:v>
      </x:c>
      <x:c r="B1055" t="str">
        <x:v>2026-09-26 15:48:29.318</x:v>
      </x:c>
      <x:c r="C1055" s="6" t="n">
        <x:v>3.3031</x:v>
      </x:c>
      <x:c r="D1055" s="6" t="n">
        <x:v>-0.3031</x:v>
      </x:c>
      <x:c r="E1055" s="6" t="n">
        <x:v>3.6063</x:v>
      </x:c>
      <x:c r="F1055" t="n">
        <x:v>2</x:v>
      </x:c>
      <x:c r="G1055" s="7" t="n">
        <x:v>0.9736</x:v>
      </x:c>
      <x:c r="H1055" t="n">
        <x:v>2</x:v>
      </x:c>
    </x:row>
    <x:row r="1056">
      <x:c r="A1056" t="n">
        <x:v>1055</x:v>
      </x:c>
      <x:c r="B1056" t="str">
        <x:v>2026-09-26 15:48:29.534</x:v>
      </x:c>
      <x:c r="C1056" s="6" t="n">
        <x:v>3.6236</x:v>
      </x:c>
      <x:c r="D1056" s="6" t="n">
        <x:v>-0.3031</x:v>
      </x:c>
      <x:c r="E1056" s="6" t="n">
        <x:v>3.9267</x:v>
      </x:c>
      <x:c r="F1056" t="n">
        <x:v>2</x:v>
      </x:c>
      <x:c r="G1056" s="7" t="n">
        <x:v>0.9807</x:v>
      </x:c>
      <x:c r="H1056" t="n">
        <x:v>2</x:v>
      </x:c>
    </x:row>
    <x:row r="1057">
      <x:c r="A1057" t="n">
        <x:v>1056</x:v>
      </x:c>
      <x:c r="B1057" t="str">
        <x:v>2026-09-26 15:48:29.769</x:v>
      </x:c>
      <x:c r="C1057" s="6" t="n">
        <x:v>3.1009</x:v>
      </x:c>
      <x:c r="D1057" s="6" t="n">
        <x:v>-0.3031</x:v>
      </x:c>
      <x:c r="E1057" s="6" t="n">
        <x:v>3.404</x:v>
      </x:c>
      <x:c r="F1057" t="n">
        <x:v>2</x:v>
      </x:c>
      <x:c r="G1057" s="7" t="n">
        <x:v>0.9678</x:v>
      </x:c>
      <x:c r="H1057" t="n">
        <x:v>2</x:v>
      </x:c>
    </x:row>
    <x:row r="1058">
      <x:c r="A1058" t="n">
        <x:v>1057</x:v>
      </x:c>
      <x:c r="B1058" t="str">
        <x:v>2026-09-26 15:48:30.013</x:v>
      </x:c>
      <x:c r="C1058" s="6" t="n">
        <x:v>3.7421</x:v>
      </x:c>
      <x:c r="D1058" s="6" t="n">
        <x:v>-0.3031</x:v>
      </x:c>
      <x:c r="E1058" s="6" t="n">
        <x:v>4.0452</x:v>
      </x:c>
      <x:c r="F1058" t="n">
        <x:v>2</x:v>
      </x:c>
      <x:c r="G1058" s="7" t="n">
        <x:v>0.9828</x:v>
      </x:c>
      <x:c r="H1058" t="n">
        <x:v>2</x:v>
      </x:c>
    </x:row>
    <x:row r="1059">
      <x:c r="A1059" t="n">
        <x:v>1058</x:v>
      </x:c>
      <x:c r="B1059" t="str">
        <x:v>2026-09-26 15:48:30.265</x:v>
      </x:c>
      <x:c r="C1059" s="6" t="n">
        <x:v>4.3166</x:v>
      </x:c>
      <x:c r="D1059" s="6" t="n">
        <x:v>-0.3031</x:v>
      </x:c>
      <x:c r="E1059" s="6" t="n">
        <x:v>4.6197</x:v>
      </x:c>
      <x:c r="F1059" t="n">
        <x:v>2</x:v>
      </x:c>
      <x:c r="G1059" s="7" t="n">
        <x:v>0.9902</x:v>
      </x:c>
      <x:c r="H1059" t="n">
        <x:v>2</x:v>
      </x:c>
    </x:row>
    <x:row r="1060">
      <x:c r="A1060" t="n">
        <x:v>1059</x:v>
      </x:c>
      <x:c r="B1060" t="str">
        <x:v>2026-09-26 15:48:30.500</x:v>
      </x:c>
      <x:c r="C1060" s="6" t="n">
        <x:v>4.3768</x:v>
      </x:c>
      <x:c r="D1060" s="6" t="n">
        <x:v>-0.3031</x:v>
      </x:c>
      <x:c r="E1060" s="6" t="n">
        <x:v>4.6799</x:v>
      </x:c>
      <x:c r="F1060" t="n">
        <x:v>2</x:v>
      </x:c>
      <x:c r="G1060" s="7" t="n">
        <x:v>0.9908</x:v>
      </x:c>
      <x:c r="H1060" t="n">
        <x:v>2</x:v>
      </x:c>
    </x:row>
    <x:row r="1061">
      <x:c r="A1061" t="n">
        <x:v>1060</x:v>
      </x:c>
      <x:c r="B1061" t="str">
        <x:v>2026-09-26 15:48:30.712</x:v>
      </x:c>
      <x:c r="C1061" s="6" t="n">
        <x:v>4.7074</x:v>
      </x:c>
      <x:c r="D1061" s="6" t="n">
        <x:v>-0.3031</x:v>
      </x:c>
      <x:c r="E1061" s="6" t="n">
        <x:v>5.0106</x:v>
      </x:c>
      <x:c r="F1061" t="n">
        <x:v>2</x:v>
      </x:c>
      <x:c r="G1061" s="7" t="n">
        <x:v>0.9934</x:v>
      </x:c>
      <x:c r="H1061" t="n">
        <x:v>2</x:v>
      </x:c>
    </x:row>
    <x:row r="1062">
      <x:c r="A1062" t="n">
        <x:v>1061</x:v>
      </x:c>
      <x:c r="B1062" t="str">
        <x:v>2026-09-26 15:48:30.950</x:v>
      </x:c>
      <x:c r="C1062" s="6" t="n">
        <x:v>4.5463</x:v>
      </x:c>
      <x:c r="D1062" s="6" t="n">
        <x:v>-0.3031</x:v>
      </x:c>
      <x:c r="E1062" s="6" t="n">
        <x:v>4.8494</x:v>
      </x:c>
      <x:c r="F1062" t="n">
        <x:v>2</x:v>
      </x:c>
      <x:c r="G1062" s="7" t="n">
        <x:v>0.9922</x:v>
      </x:c>
      <x:c r="H1062" t="n">
        <x:v>2</x:v>
      </x:c>
    </x:row>
    <x:row r="1063">
      <x:c r="A1063" t="n">
        <x:v>1062</x:v>
      </x:c>
      <x:c r="B1063" t="str">
        <x:v>2026-09-26 15:48:31.184</x:v>
      </x:c>
      <x:c r="C1063" s="6" t="n">
        <x:v>2.6445</x:v>
      </x:c>
      <x:c r="D1063" s="6" t="n">
        <x:v>-0.3031</x:v>
      </x:c>
      <x:c r="E1063" s="6" t="n">
        <x:v>2.9476</x:v>
      </x:c>
      <x:c r="F1063" t="n">
        <x:v>2</x:v>
      </x:c>
      <x:c r="G1063" s="7" t="n">
        <x:v>0.9501</x:v>
      </x:c>
      <x:c r="H1063" t="n">
        <x:v>2</x:v>
      </x:c>
    </x:row>
    <x:row r="1064">
      <x:c r="A1064" t="n">
        <x:v>1063</x:v>
      </x:c>
      <x:c r="B1064" t="str">
        <x:v>2026-09-26 15:48:31.418</x:v>
      </x:c>
      <x:c r="C1064" s="6" t="n">
        <x:v>0.4516</x:v>
      </x:c>
      <x:c r="D1064" s="6" t="n">
        <x:v>-0.3031</x:v>
      </x:c>
      <x:c r="E1064" s="6" t="n">
        <x:v>0.7547</x:v>
      </x:c>
      <x:c r="F1064" t="n">
        <x:v>2</x:v>
      </x:c>
      <x:c r="G1064" s="7" t="n">
        <x:v>0.6802</x:v>
      </x:c>
      <x:c r="H1064" t="n">
        <x:v>2</x:v>
      </x:c>
    </x:row>
    <x:row r="1065">
      <x:c r="A1065" t="n">
        <x:v>1064</x:v>
      </x:c>
      <x:c r="B1065" t="str">
        <x:v>2026-09-26 15:48:31.656</x:v>
      </x:c>
      <x:c r="C1065" s="6" t="n">
        <x:v>0.4586</x:v>
      </x:c>
      <x:c r="D1065" s="6" t="n">
        <x:v>-0.3031</x:v>
      </x:c>
      <x:c r="E1065" s="6" t="n">
        <x:v>0.7617</x:v>
      </x:c>
      <x:c r="F1065" t="n">
        <x:v>2</x:v>
      </x:c>
      <x:c r="G1065" s="7" t="n">
        <x:v>0.6817</x:v>
      </x:c>
      <x:c r="H1065" t="n">
        <x:v>0</x:v>
      </x:c>
    </x:row>
    <x:row r="1066">
      <x:c r="A1066" t="n">
        <x:v>1065</x:v>
      </x:c>
      <x:c r="B1066" t="str">
        <x:v>2026-09-26 15:48:31.891</x:v>
      </x:c>
      <x:c r="C1066" s="6" t="n">
        <x:v>-0.5756</x:v>
      </x:c>
      <x:c r="D1066" s="6" t="n">
        <x:v>-0.3058</x:v>
      </x:c>
      <x:c r="E1066" s="6" t="n">
        <x:v>-0.2697</x:v>
      </x:c>
      <x:c r="F1066" t="n">
        <x:v>1</x:v>
      </x:c>
      <x:c r="G1066" s="7" t="n">
        <x:v>0.567</x:v>
      </x:c>
      <x:c r="H1066" t="n">
        <x:v>0</x:v>
      </x:c>
    </x:row>
    <x:row r="1067">
      <x:c r="A1067" t="n">
        <x:v>1066</x:v>
      </x:c>
      <x:c r="B1067" t="str">
        <x:v>2026-09-26 15:48:32.127</x:v>
      </x:c>
      <x:c r="C1067" s="6" t="n">
        <x:v>-1.0878</x:v>
      </x:c>
      <x:c r="D1067" s="6" t="n">
        <x:v>-0.3058</x:v>
      </x:c>
      <x:c r="E1067" s="6" t="n">
        <x:v>-0.782</x:v>
      </x:c>
      <x:c r="F1067" t="n">
        <x:v>1</x:v>
      </x:c>
      <x:c r="G1067" s="7" t="n">
        <x:v>0.6861</x:v>
      </x:c>
      <x:c r="H1067" t="n">
        <x:v>0</x:v>
      </x:c>
    </x:row>
    <x:row r="1068">
      <x:c r="A1068" t="n">
        <x:v>1067</x:v>
      </x:c>
      <x:c r="B1068" t="str">
        <x:v>2026-09-26 15:48:32.366</x:v>
      </x:c>
      <x:c r="C1068" s="6" t="n">
        <x:v>-5.2805</x:v>
      </x:c>
      <x:c r="D1068" s="6" t="n">
        <x:v>-0.3058</x:v>
      </x:c>
      <x:c r="E1068" s="6" t="n">
        <x:v>-4.9747</x:v>
      </x:c>
      <x:c r="F1068" t="n">
        <x:v>1</x:v>
      </x:c>
      <x:c r="G1068" s="7" t="n">
        <x:v>0.9931</x:v>
      </x:c>
      <x:c r="H1068" t="n">
        <x:v>0</x:v>
      </x:c>
    </x:row>
    <x:row r="1069">
      <x:c r="A1069" t="n">
        <x:v>1068</x:v>
      </x:c>
      <x:c r="B1069" t="str">
        <x:v>2026-09-26 15:48:32.590</x:v>
      </x:c>
      <x:c r="C1069" s="6" t="n">
        <x:v>-6.4775</x:v>
      </x:c>
      <x:c r="D1069" s="6" t="n">
        <x:v>-0.3058</x:v>
      </x:c>
      <x:c r="E1069" s="6" t="n">
        <x:v>-6.1716</x:v>
      </x:c>
      <x:c r="F1069" t="n">
        <x:v>1</x:v>
      </x:c>
      <x:c r="G1069" s="7" t="n">
        <x:v>0.9979</x:v>
      </x:c>
      <x:c r="H1069" t="n">
        <x:v>0</x:v>
      </x:c>
    </x:row>
    <x:row r="1070">
      <x:c r="A1070" t="n">
        <x:v>1069</x:v>
      </x:c>
      <x:c r="B1070" t="str">
        <x:v>2026-09-26 15:48:32.810</x:v>
      </x:c>
      <x:c r="C1070" s="6" t="n">
        <x:v>-6.8764</x:v>
      </x:c>
      <x:c r="D1070" s="6" t="n">
        <x:v>-0.3058</x:v>
      </x:c>
      <x:c r="E1070" s="6" t="n">
        <x:v>-6.5706</x:v>
      </x:c>
      <x:c r="F1070" t="n">
        <x:v>1</x:v>
      </x:c>
      <x:c r="G1070" s="7" t="n">
        <x:v>0.9986</x:v>
      </x:c>
      <x:c r="H1070" t="n">
        <x:v>0</x:v>
      </x:c>
    </x:row>
    <x:row r="1071">
      <x:c r="A1071" t="n">
        <x:v>1070</x:v>
      </x:c>
      <x:c r="B1071" t="str">
        <x:v>2026-09-26 15:48:33.050</x:v>
      </x:c>
      <x:c r="C1071" s="6" t="n">
        <x:v>-5.3949</x:v>
      </x:c>
      <x:c r="D1071" s="6" t="n">
        <x:v>-0.3058</x:v>
      </x:c>
      <x:c r="E1071" s="6" t="n">
        <x:v>-5.0891</x:v>
      </x:c>
      <x:c r="F1071" t="n">
        <x:v>1</x:v>
      </x:c>
      <x:c r="G1071" s="7" t="n">
        <x:v>0.9939</x:v>
      </x:c>
      <x:c r="H1071" t="n">
        <x:v>0</x:v>
      </x:c>
    </x:row>
    <x:row r="1072">
      <x:c r="A1072" t="n">
        <x:v>1071</x:v>
      </x:c>
      <x:c r="B1072" t="str">
        <x:v>2026-09-26 15:48:33.279</x:v>
      </x:c>
      <x:c r="C1072" s="6" t="n">
        <x:v>-3.8141</x:v>
      </x:c>
      <x:c r="D1072" s="6" t="n">
        <x:v>-0.3058</x:v>
      </x:c>
      <x:c r="E1072" s="6" t="n">
        <x:v>-3.5083</x:v>
      </x:c>
      <x:c r="F1072" t="n">
        <x:v>1</x:v>
      </x:c>
      <x:c r="G1072" s="7" t="n">
        <x:v>0.9709</x:v>
      </x:c>
      <x:c r="H1072" t="n">
        <x:v>0</x:v>
      </x:c>
    </x:row>
    <x:row r="1073">
      <x:c r="A1073" t="n">
        <x:v>1072</x:v>
      </x:c>
      <x:c r="B1073" t="str">
        <x:v>2026-09-26 15:48:33.500</x:v>
      </x:c>
      <x:c r="C1073" s="6" t="n">
        <x:v>-3.9193</x:v>
      </x:c>
      <x:c r="D1073" s="6" t="n">
        <x:v>-0.3058</x:v>
      </x:c>
      <x:c r="E1073" s="6" t="n">
        <x:v>-3.6135</x:v>
      </x:c>
      <x:c r="F1073" t="n">
        <x:v>1</x:v>
      </x:c>
      <x:c r="G1073" s="7" t="n">
        <x:v>0.9738</x:v>
      </x:c>
      <x:c r="H1073" t="n">
        <x:v>1</x:v>
      </x:c>
    </x:row>
    <x:row r="1074">
      <x:c r="A1074" t="n">
        <x:v>1073</x:v>
      </x:c>
      <x:c r="B1074" t="str">
        <x:v>2026-09-26 15:48:33.716</x:v>
      </x:c>
      <x:c r="C1074" s="6" t="n">
        <x:v>-3.9381</x:v>
      </x:c>
      <x:c r="D1074" s="6" t="n">
        <x:v>-0.3058</x:v>
      </x:c>
      <x:c r="E1074" s="6" t="n">
        <x:v>-3.6322</x:v>
      </x:c>
      <x:c r="F1074" t="n">
        <x:v>1</x:v>
      </x:c>
      <x:c r="G1074" s="7" t="n">
        <x:v>0.9742</x:v>
      </x:c>
      <x:c r="H1074" t="n">
        <x:v>1</x:v>
      </x:c>
    </x:row>
    <x:row r="1075">
      <x:c r="A1075" t="n">
        <x:v>1074</x:v>
      </x:c>
      <x:c r="B1075" t="str">
        <x:v>2026-09-26 15:48:33.943</x:v>
      </x:c>
      <x:c r="C1075" s="6" t="n">
        <x:v>-2.4237</x:v>
      </x:c>
      <x:c r="D1075" s="6" t="n">
        <x:v>-0.3058</x:v>
      </x:c>
      <x:c r="E1075" s="6" t="n">
        <x:v>-2.1179</x:v>
      </x:c>
      <x:c r="F1075" t="n">
        <x:v>1</x:v>
      </x:c>
      <x:c r="G1075" s="7" t="n">
        <x:v>0.8926</x:v>
      </x:c>
      <x:c r="H1075" t="n">
        <x:v>1</x:v>
      </x:c>
    </x:row>
    <x:row r="1076">
      <x:c r="A1076" t="n">
        <x:v>1075</x:v>
      </x:c>
      <x:c r="B1076" t="str">
        <x:v>2026-09-26 15:48:34.176</x:v>
      </x:c>
      <x:c r="C1076" s="6" t="n">
        <x:v>1.4015</x:v>
      </x:c>
      <x:c r="D1076" s="6" t="n">
        <x:v>-0.3058</x:v>
      </x:c>
      <x:c r="E1076" s="6" t="n">
        <x:v>1.7074</x:v>
      </x:c>
      <x:c r="F1076" t="n">
        <x:v>2</x:v>
      </x:c>
      <x:c r="G1076" s="7" t="n">
        <x:v>0.8465</x:v>
      </x:c>
      <x:c r="H1076" t="n">
        <x:v>1</x:v>
      </x:c>
    </x:row>
    <x:row r="1077">
      <x:c r="A1077" t="n">
        <x:v>1076</x:v>
      </x:c>
      <x:c r="B1077" t="str">
        <x:v>2026-09-26 15:48:34.411</x:v>
      </x:c>
      <x:c r="C1077" s="6" t="n">
        <x:v>1.9684</x:v>
      </x:c>
      <x:c r="D1077" s="6" t="n">
        <x:v>-0.3058</x:v>
      </x:c>
      <x:c r="E1077" s="6" t="n">
        <x:v>2.2742</x:v>
      </x:c>
      <x:c r="F1077" t="n">
        <x:v>2</x:v>
      </x:c>
      <x:c r="G1077" s="7" t="n">
        <x:v>0.9067</x:v>
      </x:c>
      <x:c r="H1077" t="n">
        <x:v>0</x:v>
      </x:c>
    </x:row>
    <x:row r="1078">
      <x:c r="A1078" t="n">
        <x:v>1077</x:v>
      </x:c>
      <x:c r="B1078" t="str">
        <x:v>2026-09-26 15:48:34.648</x:v>
      </x:c>
      <x:c r="C1078" s="6" t="n">
        <x:v>2.254</x:v>
      </x:c>
      <x:c r="D1078" s="6" t="n">
        <x:v>-0.3058</x:v>
      </x:c>
      <x:c r="E1078" s="6" t="n">
        <x:v>2.5599</x:v>
      </x:c>
      <x:c r="F1078" t="n">
        <x:v>2</x:v>
      </x:c>
      <x:c r="G1078" s="7" t="n">
        <x:v>0.9282</x:v>
      </x:c>
      <x:c r="H1078" t="n">
        <x:v>0</x:v>
      </x:c>
    </x:row>
    <x:row r="1079">
      <x:c r="A1079" t="n">
        <x:v>1078</x:v>
      </x:c>
      <x:c r="B1079" t="str">
        <x:v>2026-09-26 15:48:34.883</x:v>
      </x:c>
      <x:c r="C1079" s="6" t="n">
        <x:v>-0.1903</x:v>
      </x:c>
      <x:c r="D1079" s="6" t="n">
        <x:v>-0.3047</x:v>
      </x:c>
      <x:c r="E1079" s="6" t="n">
        <x:v>0.1144</x:v>
      </x:c>
      <x:c r="F1079" t="n">
        <x:v>2</x:v>
      </x:c>
      <x:c r="G1079" s="7" t="n">
        <x:v>0.5286</x:v>
      </x:c>
      <x:c r="H1079" t="n">
        <x:v>0</x:v>
      </x:c>
    </x:row>
    <x:row r="1080">
      <x:c r="A1080" t="n">
        <x:v>1079</x:v>
      </x:c>
      <x:c r="B1080" t="str">
        <x:v>2026-09-26 15:48:35.116</x:v>
      </x:c>
      <x:c r="C1080" s="6" t="n">
        <x:v>-1.4538</x:v>
      </x:c>
      <x:c r="D1080" s="6" t="n">
        <x:v>-0.3047</x:v>
      </x:c>
      <x:c r="E1080" s="6" t="n">
        <x:v>-1.1491</x:v>
      </x:c>
      <x:c r="F1080" t="n">
        <x:v>1</x:v>
      </x:c>
      <x:c r="G1080" s="7" t="n">
        <x:v>0.7594</x:v>
      </x:c>
      <x:c r="H1080" t="n">
        <x:v>0</x:v>
      </x:c>
    </x:row>
    <x:row r="1081">
      <x:c r="A1081" t="n">
        <x:v>1080</x:v>
      </x:c>
      <x:c r="B1081" t="str">
        <x:v>2026-09-26 15:48:35.354</x:v>
      </x:c>
      <x:c r="C1081" s="6" t="n">
        <x:v>-1.6344</x:v>
      </x:c>
      <x:c r="D1081" s="6" t="n">
        <x:v>-0.3047</x:v>
      </x:c>
      <x:c r="E1081" s="6" t="n">
        <x:v>-1.3297</x:v>
      </x:c>
      <x:c r="F1081" t="n">
        <x:v>1</x:v>
      </x:c>
      <x:c r="G1081" s="7" t="n">
        <x:v>0.7908</x:v>
      </x:c>
      <x:c r="H1081" t="n">
        <x:v>0</x:v>
      </x:c>
    </x:row>
    <x:row r="1082">
      <x:c r="A1082" t="n">
        <x:v>1081</x:v>
      </x:c>
      <x:c r="B1082" t="str">
        <x:v>2026-09-26 15:48:35.571</x:v>
      </x:c>
      <x:c r="C1082" s="6" t="n">
        <x:v>-1.6766</x:v>
      </x:c>
      <x:c r="D1082" s="6" t="n">
        <x:v>-0.3047</x:v>
      </x:c>
      <x:c r="E1082" s="6" t="n">
        <x:v>-1.3719</x:v>
      </x:c>
      <x:c r="F1082" t="n">
        <x:v>1</x:v>
      </x:c>
      <x:c r="G1082" s="7" t="n">
        <x:v>0.7977</x:v>
      </x:c>
      <x:c r="H1082" t="n">
        <x:v>0</x:v>
      </x:c>
    </x:row>
    <x:row r="1083">
      <x:c r="A1083" t="n">
        <x:v>1082</x:v>
      </x:c>
      <x:c r="B1083" t="str">
        <x:v>2026-09-26 15:48:35.791</x:v>
      </x:c>
      <x:c r="C1083" s="6" t="n">
        <x:v>-2.2449</x:v>
      </x:c>
      <x:c r="D1083" s="6" t="n">
        <x:v>-0.3047</x:v>
      </x:c>
      <x:c r="E1083" s="6" t="n">
        <x:v>-1.9402</x:v>
      </x:c>
      <x:c r="F1083" t="n">
        <x:v>1</x:v>
      </x:c>
      <x:c r="G1083" s="7" t="n">
        <x:v>0.8744</x:v>
      </x:c>
      <x:c r="H1083" t="n">
        <x:v>0</x:v>
      </x:c>
    </x:row>
    <x:row r="1084">
      <x:c r="A1084" t="n">
        <x:v>1083</x:v>
      </x:c>
      <x:c r="B1084" t="str">
        <x:v>2026-09-26 15:48:36.026</x:v>
      </x:c>
      <x:c r="C1084" s="6" t="n">
        <x:v>-2.5822</x:v>
      </x:c>
      <x:c r="D1084" s="6" t="n">
        <x:v>-0.3047</x:v>
      </x:c>
      <x:c r="E1084" s="6" t="n">
        <x:v>-2.2775</x:v>
      </x:c>
      <x:c r="F1084" t="n">
        <x:v>1</x:v>
      </x:c>
      <x:c r="G1084" s="7" t="n">
        <x:v>0.907</x:v>
      </x:c>
      <x:c r="H1084" t="n">
        <x:v>0</x:v>
      </x:c>
    </x:row>
    <x:row r="1085">
      <x:c r="A1085" t="n">
        <x:v>1084</x:v>
      </x:c>
      <x:c r="B1085" t="str">
        <x:v>2026-09-26 15:48:36.264</x:v>
      </x:c>
      <x:c r="C1085" s="6" t="n">
        <x:v>-2.223</x:v>
      </x:c>
      <x:c r="D1085" s="6" t="n">
        <x:v>-0.3047</x:v>
      </x:c>
      <x:c r="E1085" s="6" t="n">
        <x:v>-1.9184</x:v>
      </x:c>
      <x:c r="F1085" t="n">
        <x:v>1</x:v>
      </x:c>
      <x:c r="G1085" s="7" t="n">
        <x:v>0.872</x:v>
      </x:c>
      <x:c r="H1085" t="n">
        <x:v>0</x:v>
      </x:c>
    </x:row>
    <x:row r="1086">
      <x:c r="A1086" t="n">
        <x:v>1085</x:v>
      </x:c>
      <x:c r="B1086" t="str">
        <x:v>2026-09-26 15:48:36.492</x:v>
      </x:c>
      <x:c r="C1086" s="6" t="n">
        <x:v>-1.2118</x:v>
      </x:c>
      <x:c r="D1086" s="6" t="n">
        <x:v>-0.3047</x:v>
      </x:c>
      <x:c r="E1086" s="6" t="n">
        <x:v>-0.9071</x:v>
      </x:c>
      <x:c r="F1086" t="n">
        <x:v>1</x:v>
      </x:c>
      <x:c r="G1086" s="7" t="n">
        <x:v>0.7124</x:v>
      </x:c>
      <x:c r="H1086" t="n">
        <x:v>0</x:v>
      </x:c>
    </x:row>
    <x:row r="1087">
      <x:c r="A1087" t="n">
        <x:v>1086</x:v>
      </x:c>
      <x:c r="B1087" t="str">
        <x:v>2026-09-26 15:48:36.711</x:v>
      </x:c>
      <x:c r="C1087" s="6" t="n">
        <x:v>-1.4282</x:v>
      </x:c>
      <x:c r="D1087" s="6" t="n">
        <x:v>-0.3047</x:v>
      </x:c>
      <x:c r="E1087" s="6" t="n">
        <x:v>-1.1235</x:v>
      </x:c>
      <x:c r="F1087" t="n">
        <x:v>1</x:v>
      </x:c>
      <x:c r="G1087" s="7" t="n">
        <x:v>0.7546</x:v>
      </x:c>
      <x:c r="H1087" t="n">
        <x:v>0</x:v>
      </x:c>
    </x:row>
    <x:row r="1088">
      <x:c r="A1088" t="n">
        <x:v>1087</x:v>
      </x:c>
      <x:c r="B1088" t="str">
        <x:v>2026-09-26 15:48:36.923</x:v>
      </x:c>
      <x:c r="C1088" s="6" t="n">
        <x:v>-3.7967</x:v>
      </x:c>
      <x:c r="D1088" s="6" t="n">
        <x:v>-0.3047</x:v>
      </x:c>
      <x:c r="E1088" s="6" t="n">
        <x:v>-3.492</x:v>
      </x:c>
      <x:c r="F1088" t="n">
        <x:v>1</x:v>
      </x:c>
      <x:c r="G1088" s="7" t="n">
        <x:v>0.9705</x:v>
      </x:c>
      <x:c r="H1088" t="n">
        <x:v>0</x:v>
      </x:c>
    </x:row>
    <x:row r="1089">
      <x:c r="A1089" t="n">
        <x:v>1088</x:v>
      </x:c>
      <x:c r="B1089" t="str">
        <x:v>2026-09-26 15:48:37.138</x:v>
      </x:c>
      <x:c r="C1089" s="6" t="n">
        <x:v>-1.1509</x:v>
      </x:c>
      <x:c r="D1089" s="6" t="n">
        <x:v>-0.3047</x:v>
      </x:c>
      <x:c r="E1089" s="6" t="n">
        <x:v>-0.8462</x:v>
      </x:c>
      <x:c r="F1089" t="n">
        <x:v>1</x:v>
      </x:c>
      <x:c r="G1089" s="7" t="n">
        <x:v>0.6998</x:v>
      </x:c>
      <x:c r="H1089" t="n">
        <x:v>0</x:v>
      </x:c>
    </x:row>
    <x:row r="1090">
      <x:c r="A1090" t="n">
        <x:v>1089</x:v>
      </x:c>
      <x:c r="B1090" t="str">
        <x:v>2026-09-26 15:48:37.372</x:v>
      </x:c>
      <x:c r="C1090" s="6" t="n">
        <x:v>-1.4526</x:v>
      </x:c>
      <x:c r="D1090" s="6" t="n">
        <x:v>-0.3047</x:v>
      </x:c>
      <x:c r="E1090" s="6" t="n">
        <x:v>-1.148</x:v>
      </x:c>
      <x:c r="F1090" t="n">
        <x:v>1</x:v>
      </x:c>
      <x:c r="G1090" s="7" t="n">
        <x:v>0.7591</x:v>
      </x:c>
      <x:c r="H1090" t="n">
        <x:v>0</x:v>
      </x:c>
    </x:row>
    <x:row r="1091">
      <x:c r="A1091" t="n">
        <x:v>1090</x:v>
      </x:c>
      <x:c r="B1091" t="str">
        <x:v>2026-09-26 15:48:37.595</x:v>
      </x:c>
      <x:c r="C1091" s="6" t="n">
        <x:v>-0.5298</x:v>
      </x:c>
      <x:c r="D1091" s="6" t="n">
        <x:v>-0.3069</x:v>
      </x:c>
      <x:c r="E1091" s="6" t="n">
        <x:v>-0.2228</x:v>
      </x:c>
      <x:c r="F1091" t="n">
        <x:v>1</x:v>
      </x:c>
      <x:c r="G1091" s="7" t="n">
        <x:v>0.5555</x:v>
      </x:c>
      <x:c r="H1091" t="n">
        <x:v>0</x:v>
      </x:c>
    </x:row>
    <x:row r="1092">
      <x:c r="A1092" t="n">
        <x:v>1091</x:v>
      </x:c>
      <x:c r="B1092" t="str">
        <x:v>2026-09-26 15:48:37.840</x:v>
      </x:c>
      <x:c r="C1092" s="6" t="n">
        <x:v>-0.2254</x:v>
      </x:c>
      <x:c r="D1092" s="6" t="n">
        <x:v>-0.3061</x:v>
      </x:c>
      <x:c r="E1092" s="6" t="n">
        <x:v>0.0807</x:v>
      </x:c>
      <x:c r="F1092" t="n">
        <x:v>2</x:v>
      </x:c>
      <x:c r="G1092" s="7" t="n">
        <x:v>0.5202</x:v>
      </x:c>
      <x:c r="H1092" t="n">
        <x:v>0</x:v>
      </x:c>
    </x:row>
    <x:row r="1093">
      <x:c r="A1093" t="n">
        <x:v>1092</x:v>
      </x:c>
      <x:c r="B1093" t="str">
        <x:v>2026-09-26 15:48:38.076</x:v>
      </x:c>
      <x:c r="C1093" s="6" t="n">
        <x:v>-1.1026</x:v>
      </x:c>
      <x:c r="D1093" s="6" t="n">
        <x:v>-0.3061</x:v>
      </x:c>
      <x:c r="E1093" s="6" t="n">
        <x:v>-0.7965</x:v>
      </x:c>
      <x:c r="F1093" t="n">
        <x:v>1</x:v>
      </x:c>
      <x:c r="G1093" s="7" t="n">
        <x:v>0.6892</x:v>
      </x:c>
      <x:c r="H1093" t="n">
        <x:v>0</x:v>
      </x:c>
    </x:row>
    <x:row r="1094">
      <x:c r="A1094" t="n">
        <x:v>1093</x:v>
      </x:c>
      <x:c r="B1094" t="str">
        <x:v>2026-09-26 15:48:38.315</x:v>
      </x:c>
      <x:c r="C1094" s="6" t="n">
        <x:v>-1.4466</x:v>
      </x:c>
      <x:c r="D1094" s="6" t="n">
        <x:v>-0.3061</x:v>
      </x:c>
      <x:c r="E1094" s="6" t="n">
        <x:v>-1.1404</x:v>
      </x:c>
      <x:c r="F1094" t="n">
        <x:v>1</x:v>
      </x:c>
      <x:c r="G1094" s="7" t="n">
        <x:v>0.7578</x:v>
      </x:c>
      <x:c r="H1094" t="n">
        <x:v>0</x:v>
      </x:c>
    </x:row>
    <x:row r="1095">
      <x:c r="A1095" t="n">
        <x:v>1094</x:v>
      </x:c>
      <x:c r="B1095" t="str">
        <x:v>2026-09-26 15:48:38.540</x:v>
      </x:c>
      <x:c r="C1095" s="6" t="n">
        <x:v>-0.2802</x:v>
      </x:c>
      <x:c r="D1095" s="6" t="n">
        <x:v>-0.3059</x:v>
      </x:c>
      <x:c r="E1095" s="6" t="n">
        <x:v>0.0257</x:v>
      </x:c>
      <x:c r="F1095" t="n">
        <x:v>2</x:v>
      </x:c>
      <x:c r="G1095" s="7" t="n">
        <x:v>0.5064</x:v>
      </x:c>
      <x:c r="H1095" t="n">
        <x:v>0</x:v>
      </x:c>
    </x:row>
    <x:row r="1096">
      <x:c r="A1096" t="n">
        <x:v>1095</x:v>
      </x:c>
      <x:c r="B1096" t="str">
        <x:v>2026-09-26 15:48:38.754</x:v>
      </x:c>
      <x:c r="C1096" s="6" t="n">
        <x:v>-0.1361</x:v>
      </x:c>
      <x:c r="D1096" s="6" t="n">
        <x:v>-0.3042</x:v>
      </x:c>
      <x:c r="E1096" s="6" t="n">
        <x:v>0.1681</x:v>
      </x:c>
      <x:c r="F1096" t="n">
        <x:v>2</x:v>
      </x:c>
      <x:c r="G1096" s="7" t="n">
        <x:v>0.5419</x:v>
      </x:c>
      <x:c r="H1096" t="n">
        <x:v>0</x:v>
      </x:c>
    </x:row>
    <x:row r="1097">
      <x:c r="A1097" t="n">
        <x:v>1096</x:v>
      </x:c>
      <x:c r="B1097" t="str">
        <x:v>2026-09-26 15:48:38.973</x:v>
      </x:c>
      <x:c r="C1097" s="6" t="n">
        <x:v>-0.9766</x:v>
      </x:c>
      <x:c r="D1097" s="6" t="n">
        <x:v>-0.3042</x:v>
      </x:c>
      <x:c r="E1097" s="6" t="n">
        <x:v>-0.6724</x:v>
      </x:c>
      <x:c r="F1097" t="n">
        <x:v>1</x:v>
      </x:c>
      <x:c r="G1097" s="7" t="n">
        <x:v>0.662</x:v>
      </x:c>
      <x:c r="H1097" t="n">
        <x:v>0</x:v>
      </x:c>
    </x:row>
    <x:row r="1098">
      <x:c r="A1098" t="n">
        <x:v>1097</x:v>
      </x:c>
      <x:c r="B1098" t="str">
        <x:v>2026-09-26 15:48:39.211</x:v>
      </x:c>
      <x:c r="C1098" s="6" t="n">
        <x:v>0.3253</x:v>
      </x:c>
      <x:c r="D1098" s="6" t="n">
        <x:v>-0.3042</x:v>
      </x:c>
      <x:c r="E1098" s="6" t="n">
        <x:v>0.6295</x:v>
      </x:c>
      <x:c r="F1098" t="n">
        <x:v>2</x:v>
      </x:c>
      <x:c r="G1098" s="7" t="n">
        <x:v>0.6524</x:v>
      </x:c>
      <x:c r="H1098" t="n">
        <x:v>0</x:v>
      </x:c>
    </x:row>
    <x:row r="1099">
      <x:c r="A1099" t="n">
        <x:v>1098</x:v>
      </x:c>
      <x:c r="B1099" t="str">
        <x:v>2026-09-26 15:48:39.446</x:v>
      </x:c>
      <x:c r="C1099" s="6" t="n">
        <x:v>-0.209</x:v>
      </x:c>
      <x:c r="D1099" s="6" t="n">
        <x:v>-0.3032</x:v>
      </x:c>
      <x:c r="E1099" s="6" t="n">
        <x:v>0.0942</x:v>
      </x:c>
      <x:c r="F1099" t="n">
        <x:v>2</x:v>
      </x:c>
      <x:c r="G1099" s="7" t="n">
        <x:v>0.5235</x:v>
      </x:c>
      <x:c r="H1099" t="n">
        <x:v>0</x:v>
      </x:c>
    </x:row>
    <x:row r="1100">
      <x:c r="A1100" t="n">
        <x:v>1099</x:v>
      </x:c>
      <x:c r="B1100" t="str">
        <x:v>2026-09-26 15:48:39.658</x:v>
      </x:c>
      <x:c r="C1100" s="6" t="n">
        <x:v>-0.5628</x:v>
      </x:c>
      <x:c r="D1100" s="6" t="n">
        <x:v>-0.3058</x:v>
      </x:c>
      <x:c r="E1100" s="6" t="n">
        <x:v>-0.257</x:v>
      </x:c>
      <x:c r="F1100" t="n">
        <x:v>1</x:v>
      </x:c>
      <x:c r="G1100" s="7" t="n">
        <x:v>0.5639</x:v>
      </x:c>
      <x:c r="H1100" t="n">
        <x:v>0</x:v>
      </x:c>
    </x:row>
    <x:row r="1101">
      <x:c r="A1101" t="n">
        <x:v>1100</x:v>
      </x:c>
      <x:c r="B1101" t="str">
        <x:v>2026-09-26 15:48:39.894</x:v>
      </x:c>
      <x:c r="C1101" s="6" t="n">
        <x:v>-0.7919</x:v>
      </x:c>
      <x:c r="D1101" s="6" t="n">
        <x:v>-0.3107</x:v>
      </x:c>
      <x:c r="E1101" s="6" t="n">
        <x:v>-0.4812</x:v>
      </x:c>
      <x:c r="F1101" t="n">
        <x:v>1</x:v>
      </x:c>
      <x:c r="G1101" s="7" t="n">
        <x:v>0.618</x:v>
      </x:c>
      <x:c r="H1101" t="n">
        <x:v>0</x:v>
      </x:c>
    </x:row>
    <x:row r="1102">
      <x:c r="A1102" t="n">
        <x:v>1101</x:v>
      </x:c>
      <x:c r="B1102" t="str">
        <x:v>2026-09-26 15:48:40.113</x:v>
      </x:c>
      <x:c r="C1102" s="6" t="n">
        <x:v>0.3866</x:v>
      </x:c>
      <x:c r="D1102" s="6" t="n">
        <x:v>-0.3107</x:v>
      </x:c>
      <x:c r="E1102" s="6" t="n">
        <x:v>0.6973</x:v>
      </x:c>
      <x:c r="F1102" t="n">
        <x:v>2</x:v>
      </x:c>
      <x:c r="G1102" s="7" t="n">
        <x:v>0.6676</x:v>
      </x:c>
      <x:c r="H1102" t="n">
        <x:v>0</x:v>
      </x:c>
    </x:row>
    <x:row r="1103">
      <x:c r="A1103" t="n">
        <x:v>1102</x:v>
      </x:c>
      <x:c r="B1103" t="str">
        <x:v>2026-09-26 15:48:40.340</x:v>
      </x:c>
      <x:c r="C1103" s="6" t="n">
        <x:v>0.4928</x:v>
      </x:c>
      <x:c r="D1103" s="6" t="n">
        <x:v>-0.3107</x:v>
      </x:c>
      <x:c r="E1103" s="6" t="n">
        <x:v>0.8035</x:v>
      </x:c>
      <x:c r="F1103" t="n">
        <x:v>2</x:v>
      </x:c>
      <x:c r="G1103" s="7" t="n">
        <x:v>0.6907</x:v>
      </x:c>
      <x:c r="H1103" t="n">
        <x:v>0</x:v>
      </x:c>
    </x:row>
    <x:row r="1104">
      <x:c r="A1104" t="n">
        <x:v>1103</x:v>
      </x:c>
      <x:c r="B1104" t="str">
        <x:v>2026-09-26 15:48:40.557</x:v>
      </x:c>
      <x:c r="C1104" s="6" t="n">
        <x:v>0.493</x:v>
      </x:c>
      <x:c r="D1104" s="6" t="n">
        <x:v>-0.3107</x:v>
      </x:c>
      <x:c r="E1104" s="6" t="n">
        <x:v>0.8037</x:v>
      </x:c>
      <x:c r="F1104" t="n">
        <x:v>2</x:v>
      </x:c>
      <x:c r="G1104" s="7" t="n">
        <x:v>0.6908</x:v>
      </x:c>
      <x:c r="H1104" t="n">
        <x:v>0</x:v>
      </x:c>
    </x:row>
    <x:row r="1105">
      <x:c r="A1105" t="n">
        <x:v>1104</x:v>
      </x:c>
      <x:c r="B1105" t="str">
        <x:v>2026-09-26 15:48:40.800</x:v>
      </x:c>
      <x:c r="C1105" s="6" t="n">
        <x:v>0.2461</x:v>
      </x:c>
      <x:c r="D1105" s="6" t="n">
        <x:v>-0.3051</x:v>
      </x:c>
      <x:c r="E1105" s="6" t="n">
        <x:v>0.5512</x:v>
      </x:c>
      <x:c r="F1105" t="n">
        <x:v>2</x:v>
      </x:c>
      <x:c r="G1105" s="7" t="n">
        <x:v>0.6344</x:v>
      </x:c>
      <x:c r="H1105" t="n">
        <x:v>0</x:v>
      </x:c>
    </x:row>
    <x:row r="1106">
      <x:c r="A1106" t="n">
        <x:v>1105</x:v>
      </x:c>
      <x:c r="B1106" t="str">
        <x:v>2026-09-26 15:48:41.018</x:v>
      </x:c>
      <x:c r="C1106" s="6" t="n">
        <x:v>-1.2406</x:v>
      </x:c>
      <x:c r="D1106" s="6" t="n">
        <x:v>-0.3051</x:v>
      </x:c>
      <x:c r="E1106" s="6" t="n">
        <x:v>-0.9355</x:v>
      </x:c>
      <x:c r="F1106" t="n">
        <x:v>1</x:v>
      </x:c>
      <x:c r="G1106" s="7" t="n">
        <x:v>0.7182</x:v>
      </x:c>
      <x:c r="H1106" t="n">
        <x:v>0</x:v>
      </x:c>
    </x:row>
    <x:row r="1107">
      <x:c r="A1107" t="n">
        <x:v>1106</x:v>
      </x:c>
      <x:c r="B1107" t="str">
        <x:v>2026-09-26 15:48:41.244</x:v>
      </x:c>
      <x:c r="C1107" s="6" t="n">
        <x:v>-2.7091</x:v>
      </x:c>
      <x:c r="D1107" s="6" t="n">
        <x:v>-0.3051</x:v>
      </x:c>
      <x:c r="E1107" s="6" t="n">
        <x:v>-2.404</x:v>
      </x:c>
      <x:c r="F1107" t="n">
        <x:v>1</x:v>
      </x:c>
      <x:c r="G1107" s="7" t="n">
        <x:v>0.9171</x:v>
      </x:c>
      <x:c r="H1107" t="n">
        <x:v>0</x:v>
      </x:c>
    </x:row>
    <x:row r="1108">
      <x:c r="A1108" t="n">
        <x:v>1107</x:v>
      </x:c>
      <x:c r="B1108" t="str">
        <x:v>2026-09-26 15:48:41.477</x:v>
      </x:c>
      <x:c r="C1108" s="6" t="n">
        <x:v>-4.4116</x:v>
      </x:c>
      <x:c r="D1108" s="6" t="n">
        <x:v>-0.3051</x:v>
      </x:c>
      <x:c r="E1108" s="6" t="n">
        <x:v>-4.1065</x:v>
      </x:c>
      <x:c r="F1108" t="n">
        <x:v>1</x:v>
      </x:c>
      <x:c r="G1108" s="7" t="n">
        <x:v>0.9838</x:v>
      </x:c>
      <x:c r="H1108" t="n">
        <x:v>0</x:v>
      </x:c>
    </x:row>
    <x:row r="1109">
      <x:c r="A1109" t="n">
        <x:v>1108</x:v>
      </x:c>
      <x:c r="B1109" t="str">
        <x:v>2026-09-26 15:48:41.713</x:v>
      </x:c>
      <x:c r="C1109" s="6" t="n">
        <x:v>-3.4834</x:v>
      </x:c>
      <x:c r="D1109" s="6" t="n">
        <x:v>-0.3051</x:v>
      </x:c>
      <x:c r="E1109" s="6" t="n">
        <x:v>-3.1783</x:v>
      </x:c>
      <x:c r="F1109" t="n">
        <x:v>1</x:v>
      </x:c>
      <x:c r="G1109" s="7" t="n">
        <x:v>0.96</x:v>
      </x:c>
      <x:c r="H1109" t="n">
        <x:v>0</x:v>
      </x:c>
    </x:row>
    <x:row r="1110">
      <x:c r="A1110" t="n">
        <x:v>1109</x:v>
      </x:c>
      <x:c r="B1110" t="str">
        <x:v>2026-09-26 15:48:41.925</x:v>
      </x:c>
      <x:c r="C1110" s="6" t="n">
        <x:v>-4.4287</x:v>
      </x:c>
      <x:c r="D1110" s="6" t="n">
        <x:v>-0.3051</x:v>
      </x:c>
      <x:c r="E1110" s="6" t="n">
        <x:v>-4.1236</x:v>
      </x:c>
      <x:c r="F1110" t="n">
        <x:v>1</x:v>
      </x:c>
      <x:c r="G1110" s="7" t="n">
        <x:v>0.9841</x:v>
      </x:c>
      <x:c r="H1110" t="n">
        <x:v>0</x:v>
      </x:c>
    </x:row>
    <x:row r="1111">
      <x:c r="A1111" t="n">
        <x:v>1110</x:v>
      </x:c>
      <x:c r="B1111" t="str">
        <x:v>2026-09-26 15:48:42.139</x:v>
      </x:c>
      <x:c r="C1111" s="6" t="n">
        <x:v>-3.0942</x:v>
      </x:c>
      <x:c r="D1111" s="6" t="n">
        <x:v>-0.3051</x:v>
      </x:c>
      <x:c r="E1111" s="6" t="n">
        <x:v>-2.7891</x:v>
      </x:c>
      <x:c r="F1111" t="n">
        <x:v>1</x:v>
      </x:c>
      <x:c r="G1111" s="7" t="n">
        <x:v>0.9421</x:v>
      </x:c>
      <x:c r="H1111" t="n">
        <x:v>0</x:v>
      </x:c>
    </x:row>
    <x:row r="1112">
      <x:c r="A1112" t="n">
        <x:v>1111</x:v>
      </x:c>
      <x:c r="B1112" t="str">
        <x:v>2026-09-26 15:48:42.379</x:v>
      </x:c>
      <x:c r="C1112" s="6" t="n">
        <x:v>-3.0967</x:v>
      </x:c>
      <x:c r="D1112" s="6" t="n">
        <x:v>-0.3051</x:v>
      </x:c>
      <x:c r="E1112" s="6" t="n">
        <x:v>-2.7916</x:v>
      </x:c>
      <x:c r="F1112" t="n">
        <x:v>1</x:v>
      </x:c>
      <x:c r="G1112" s="7" t="n">
        <x:v>0.9422</x:v>
      </x:c>
      <x:c r="H1112" t="n">
        <x:v>1</x:v>
      </x:c>
    </x:row>
    <x:row r="1113">
      <x:c r="A1113" t="n">
        <x:v>1112</x:v>
      </x:c>
      <x:c r="B1113" t="str">
        <x:v>2026-09-26 15:48:42.611</x:v>
      </x:c>
      <x:c r="C1113" s="6" t="n">
        <x:v>-4.8728</x:v>
      </x:c>
      <x:c r="D1113" s="6" t="n">
        <x:v>-0.3051</x:v>
      </x:c>
      <x:c r="E1113" s="6" t="n">
        <x:v>-4.5677</x:v>
      </x:c>
      <x:c r="F1113" t="n">
        <x:v>1</x:v>
      </x:c>
      <x:c r="G1113" s="7" t="n">
        <x:v>0.9897</x:v>
      </x:c>
      <x:c r="H1113" t="n">
        <x:v>1</x:v>
      </x:c>
    </x:row>
    <x:row r="1114">
      <x:c r="A1114" t="n">
        <x:v>1113</x:v>
      </x:c>
      <x:c r="B1114" t="str">
        <x:v>2026-09-26 15:48:42.853</x:v>
      </x:c>
      <x:c r="C1114" s="6" t="n">
        <x:v>-4.5176</x:v>
      </x:c>
      <x:c r="D1114" s="6" t="n">
        <x:v>-0.3051</x:v>
      </x:c>
      <x:c r="E1114" s="6" t="n">
        <x:v>-4.2125</x:v>
      </x:c>
      <x:c r="F1114" t="n">
        <x:v>1</x:v>
      </x:c>
      <x:c r="G1114" s="7" t="n">
        <x:v>0.9854</x:v>
      </x:c>
      <x:c r="H1114" t="n">
        <x:v>1</x:v>
      </x:c>
    </x:row>
    <x:row r="1115">
      <x:c r="A1115" t="n">
        <x:v>1114</x:v>
      </x:c>
      <x:c r="B1115" t="str">
        <x:v>2026-09-26 15:48:43.093</x:v>
      </x:c>
      <x:c r="C1115" s="6" t="n">
        <x:v>-3.0876</x:v>
      </x:c>
      <x:c r="D1115" s="6" t="n">
        <x:v>-0.3051</x:v>
      </x:c>
      <x:c r="E1115" s="6" t="n">
        <x:v>-2.7825</x:v>
      </x:c>
      <x:c r="F1115" t="n">
        <x:v>1</x:v>
      </x:c>
      <x:c r="G1115" s="7" t="n">
        <x:v>0.9417</x:v>
      </x:c>
      <x:c r="H1115" t="n">
        <x:v>1</x:v>
      </x:c>
    </x:row>
    <x:row r="1116">
      <x:c r="A1116" t="n">
        <x:v>1115</x:v>
      </x:c>
      <x:c r="B1116" t="str">
        <x:v>2026-09-26 15:48:43.335</x:v>
      </x:c>
      <x:c r="C1116" s="6" t="n">
        <x:v>-2.2271</x:v>
      </x:c>
      <x:c r="D1116" s="6" t="n">
        <x:v>-0.3051</x:v>
      </x:c>
      <x:c r="E1116" s="6" t="n">
        <x:v>-1.922</x:v>
      </x:c>
      <x:c r="F1116" t="n">
        <x:v>1</x:v>
      </x:c>
      <x:c r="G1116" s="7" t="n">
        <x:v>0.8724</x:v>
      </x:c>
      <x:c r="H1116" t="n">
        <x:v>1</x:v>
      </x:c>
    </x:row>
    <x:row r="1117">
      <x:c r="A1117" t="n">
        <x:v>1116</x:v>
      </x:c>
      <x:c r="B1117" t="str">
        <x:v>2026-09-26 15:48:43.571</x:v>
      </x:c>
      <x:c r="C1117" s="6" t="n">
        <x:v>-2.6489</x:v>
      </x:c>
      <x:c r="D1117" s="6" t="n">
        <x:v>-0.3051</x:v>
      </x:c>
      <x:c r="E1117" s="6" t="n">
        <x:v>-2.3438</x:v>
      </x:c>
      <x:c r="F1117" t="n">
        <x:v>1</x:v>
      </x:c>
      <x:c r="G1117" s="7" t="n">
        <x:v>0.9124</x:v>
      </x:c>
      <x:c r="H1117" t="n">
        <x:v>1</x:v>
      </x:c>
    </x:row>
    <x:row r="1118">
      <x:c r="A1118" t="n">
        <x:v>1117</x:v>
      </x:c>
      <x:c r="B1118" t="str">
        <x:v>2026-09-26 15:48:43.794</x:v>
      </x:c>
      <x:c r="C1118" s="6" t="n">
        <x:v>-3.6057</x:v>
      </x:c>
      <x:c r="D1118" s="6" t="n">
        <x:v>-0.3051</x:v>
      </x:c>
      <x:c r="E1118" s="6" t="n">
        <x:v>-3.3006</x:v>
      </x:c>
      <x:c r="F1118" t="n">
        <x:v>1</x:v>
      </x:c>
      <x:c r="G1118" s="7" t="n">
        <x:v>0.9645</x:v>
      </x:c>
      <x:c r="H1118" t="n">
        <x:v>1</x:v>
      </x:c>
    </x:row>
    <x:row r="1119">
      <x:c r="A1119" t="n">
        <x:v>1118</x:v>
      </x:c>
      <x:c r="B1119" t="str">
        <x:v>2026-09-26 15:48:44.025</x:v>
      </x:c>
      <x:c r="C1119" s="6" t="n">
        <x:v>-2.4618</x:v>
      </x:c>
      <x:c r="D1119" s="6" t="n">
        <x:v>-0.3051</x:v>
      </x:c>
      <x:c r="E1119" s="6" t="n">
        <x:v>-2.1567</x:v>
      </x:c>
      <x:c r="F1119" t="n">
        <x:v>1</x:v>
      </x:c>
      <x:c r="G1119" s="7" t="n">
        <x:v>0.8963</x:v>
      </x:c>
      <x:c r="H1119" t="n">
        <x:v>1</x:v>
      </x:c>
    </x:row>
    <x:row r="1120">
      <x:c r="A1120" t="n">
        <x:v>1119</x:v>
      </x:c>
      <x:c r="B1120" t="str">
        <x:v>2026-09-26 15:48:44.260</x:v>
      </x:c>
      <x:c r="C1120" s="6" t="n">
        <x:v>0.2754</x:v>
      </x:c>
      <x:c r="D1120" s="6" t="n">
        <x:v>-0.2993</x:v>
      </x:c>
      <x:c r="E1120" s="6" t="n">
        <x:v>0.5747</x:v>
      </x:c>
      <x:c r="F1120" t="n">
        <x:v>2</x:v>
      </x:c>
      <x:c r="G1120" s="7" t="n">
        <x:v>0.6399</x:v>
      </x:c>
      <x:c r="H1120" t="n">
        <x:v>1</x:v>
      </x:c>
    </x:row>
    <x:row r="1121">
      <x:c r="A1121" t="n">
        <x:v>1120</x:v>
      </x:c>
      <x:c r="B1121" t="str">
        <x:v>2026-09-26 15:48:44.493</x:v>
      </x:c>
      <x:c r="C1121" s="6" t="n">
        <x:v>1.43</x:v>
      </x:c>
      <x:c r="D1121" s="6" t="n">
        <x:v>-0.2993</x:v>
      </x:c>
      <x:c r="E1121" s="6" t="n">
        <x:v>1.7293</x:v>
      </x:c>
      <x:c r="F1121" t="n">
        <x:v>2</x:v>
      </x:c>
      <x:c r="G1121" s="7" t="n">
        <x:v>0.8493</x:v>
      </x:c>
      <x:c r="H1121" t="n">
        <x:v>0</x:v>
      </x:c>
    </x:row>
    <x:row r="1122">
      <x:c r="A1122" t="n">
        <x:v>1121</x:v>
      </x:c>
      <x:c r="B1122" t="str">
        <x:v>2026-09-26 15:48:44.731</x:v>
      </x:c>
      <x:c r="C1122" s="6" t="n">
        <x:v>2.5833</x:v>
      </x:c>
      <x:c r="D1122" s="6" t="n">
        <x:v>-0.2993</x:v>
      </x:c>
      <x:c r="E1122" s="6" t="n">
        <x:v>2.8826</x:v>
      </x:c>
      <x:c r="F1122" t="n">
        <x:v>2</x:v>
      </x:c>
      <x:c r="G1122" s="7" t="n">
        <x:v>0.947</x:v>
      </x:c>
      <x:c r="H1122" t="n">
        <x:v>0</x:v>
      </x:c>
    </x:row>
    <x:row r="1123">
      <x:c r="A1123" t="n">
        <x:v>1122</x:v>
      </x:c>
      <x:c r="B1123" t="str">
        <x:v>2026-09-26 15:48:44.966</x:v>
      </x:c>
      <x:c r="C1123" s="6" t="n">
        <x:v>3.0151</x:v>
      </x:c>
      <x:c r="D1123" s="6" t="n">
        <x:v>-0.2993</x:v>
      </x:c>
      <x:c r="E1123" s="6" t="n">
        <x:v>3.3144</x:v>
      </x:c>
      <x:c r="F1123" t="n">
        <x:v>2</x:v>
      </x:c>
      <x:c r="G1123" s="7" t="n">
        <x:v>0.9649</x:v>
      </x:c>
      <x:c r="H1123" t="n">
        <x:v>0</x:v>
      </x:c>
    </x:row>
    <x:row r="1124">
      <x:c r="A1124" t="n">
        <x:v>1123</x:v>
      </x:c>
      <x:c r="B1124" t="str">
        <x:v>2026-09-26 15:48:45.201</x:v>
      </x:c>
      <x:c r="C1124" s="6" t="n">
        <x:v>4.9165</x:v>
      </x:c>
      <x:c r="D1124" s="6" t="n">
        <x:v>-0.2993</x:v>
      </x:c>
      <x:c r="E1124" s="6" t="n">
        <x:v>5.2158</x:v>
      </x:c>
      <x:c r="F1124" t="n">
        <x:v>2</x:v>
      </x:c>
      <x:c r="G1124" s="7" t="n">
        <x:v>0.9946</x:v>
      </x:c>
      <x:c r="H1124" t="n">
        <x:v>0</x:v>
      </x:c>
    </x:row>
    <x:row r="1125">
      <x:c r="A1125" t="n">
        <x:v>1124</x:v>
      </x:c>
      <x:c r="B1125" t="str">
        <x:v>2026-09-26 15:48:45.436</x:v>
      </x:c>
      <x:c r="C1125" s="6" t="n">
        <x:v>6.7917</x:v>
      </x:c>
      <x:c r="D1125" s="6" t="n">
        <x:v>-0.2993</x:v>
      </x:c>
      <x:c r="E1125" s="6" t="n">
        <x:v>7.091</x:v>
      </x:c>
      <x:c r="F1125" t="n">
        <x:v>2</x:v>
      </x:c>
      <x:c r="G1125" s="7" t="n">
        <x:v>0.9992</x:v>
      </x:c>
      <x:c r="H1125" t="n">
        <x:v>0</x:v>
      </x:c>
    </x:row>
    <x:row r="1126">
      <x:c r="A1126" t="n">
        <x:v>1125</x:v>
      </x:c>
      <x:c r="B1126" t="str">
        <x:v>2026-09-26 15:48:45.670</x:v>
      </x:c>
      <x:c r="C1126" s="6" t="n">
        <x:v>5.2205</x:v>
      </x:c>
      <x:c r="D1126" s="6" t="n">
        <x:v>-0.2993</x:v>
      </x:c>
      <x:c r="E1126" s="6" t="n">
        <x:v>5.5198</x:v>
      </x:c>
      <x:c r="F1126" t="n">
        <x:v>2</x:v>
      </x:c>
      <x:c r="G1126" s="7" t="n">
        <x:v>0.996</x:v>
      </x:c>
      <x:c r="H1126" t="n">
        <x:v>0</x:v>
      </x:c>
    </x:row>
    <x:row r="1127">
      <x:c r="A1127" t="n">
        <x:v>1126</x:v>
      </x:c>
      <x:c r="B1127" t="str">
        <x:v>2026-09-26 15:48:45.891</x:v>
      </x:c>
      <x:c r="C1127" s="6" t="n">
        <x:v>2.381</x:v>
      </x:c>
      <x:c r="D1127" s="6" t="n">
        <x:v>-0.2993</x:v>
      </x:c>
      <x:c r="E1127" s="6" t="n">
        <x:v>2.6803</x:v>
      </x:c>
      <x:c r="F1127" t="n">
        <x:v>2</x:v>
      </x:c>
      <x:c r="G1127" s="7" t="n">
        <x:v>0.9359</x:v>
      </x:c>
      <x:c r="H1127" t="n">
        <x:v>2</x:v>
      </x:c>
    </x:row>
    <x:row r="1128">
      <x:c r="A1128" t="n">
        <x:v>1127</x:v>
      </x:c>
      <x:c r="B1128" t="str">
        <x:v>2026-09-26 15:48:46.133</x:v>
      </x:c>
      <x:c r="C1128" s="6" t="n">
        <x:v>2.6815</x:v>
      </x:c>
      <x:c r="D1128" s="6" t="n">
        <x:v>-0.2993</x:v>
      </x:c>
      <x:c r="E1128" s="6" t="n">
        <x:v>2.9808</x:v>
      </x:c>
      <x:c r="F1128" t="n">
        <x:v>2</x:v>
      </x:c>
      <x:c r="G1128" s="7" t="n">
        <x:v>0.9517</x:v>
      </x:c>
      <x:c r="H1128" t="n">
        <x:v>2</x:v>
      </x:c>
    </x:row>
    <x:row r="1129">
      <x:c r="A1129" t="n">
        <x:v>1128</x:v>
      </x:c>
      <x:c r="B1129" t="str">
        <x:v>2026-09-26 15:48:46.373</x:v>
      </x:c>
      <x:c r="C1129" s="6" t="n">
        <x:v>3.8271</x:v>
      </x:c>
      <x:c r="D1129" s="6" t="n">
        <x:v>-0.2993</x:v>
      </x:c>
      <x:c r="E1129" s="6" t="n">
        <x:v>4.1264</x:v>
      </x:c>
      <x:c r="F1129" t="n">
        <x:v>2</x:v>
      </x:c>
      <x:c r="G1129" s="7" t="n">
        <x:v>0.9841</x:v>
      </x:c>
      <x:c r="H1129" t="n">
        <x:v>2</x:v>
      </x:c>
    </x:row>
    <x:row r="1130">
      <x:c r="A1130" t="n">
        <x:v>1129</x:v>
      </x:c>
      <x:c r="B1130" t="str">
        <x:v>2026-09-26 15:48:46.603</x:v>
      </x:c>
      <x:c r="C1130" s="6" t="n">
        <x:v>4.5312</x:v>
      </x:c>
      <x:c r="D1130" s="6" t="n">
        <x:v>-0.2993</x:v>
      </x:c>
      <x:c r="E1130" s="6" t="n">
        <x:v>4.8305</x:v>
      </x:c>
      <x:c r="F1130" t="n">
        <x:v>2</x:v>
      </x:c>
      <x:c r="G1130" s="7" t="n">
        <x:v>0.9921</x:v>
      </x:c>
      <x:c r="H1130" t="n">
        <x:v>2</x:v>
      </x:c>
    </x:row>
    <x:row r="1131">
      <x:c r="A1131" t="n">
        <x:v>1130</x:v>
      </x:c>
      <x:c r="B1131" t="str">
        <x:v>2026-09-26 15:48:46.836</x:v>
      </x:c>
      <x:c r="C1131" s="6" t="n">
        <x:v>2.3029</x:v>
      </x:c>
      <x:c r="D1131" s="6" t="n">
        <x:v>-0.2993</x:v>
      </x:c>
      <x:c r="E1131" s="6" t="n">
        <x:v>2.6022</x:v>
      </x:c>
      <x:c r="F1131" t="n">
        <x:v>2</x:v>
      </x:c>
      <x:c r="G1131" s="7" t="n">
        <x:v>0.931</x:v>
      </x:c>
      <x:c r="H1131" t="n">
        <x:v>2</x:v>
      </x:c>
    </x:row>
    <x:row r="1132">
      <x:c r="A1132" t="n">
        <x:v>1131</x:v>
      </x:c>
      <x:c r="B1132" t="str">
        <x:v>2026-09-26 15:48:47.067</x:v>
      </x:c>
      <x:c r="C1132" s="6" t="n">
        <x:v>-2.1621</x:v>
      </x:c>
      <x:c r="D1132" s="6" t="n">
        <x:v>-0.2993</x:v>
      </x:c>
      <x:c r="E1132" s="6" t="n">
        <x:v>-1.8628</x:v>
      </x:c>
      <x:c r="F1132" t="n">
        <x:v>1</x:v>
      </x:c>
      <x:c r="G1132" s="7" t="n">
        <x:v>0.8656</x:v>
      </x:c>
      <x:c r="H1132" t="n">
        <x:v>2</x:v>
      </x:c>
    </x:row>
    <x:row r="1133">
      <x:c r="A1133" t="n">
        <x:v>1132</x:v>
      </x:c>
      <x:c r="B1133" t="str">
        <x:v>2026-09-26 15:48:47.310</x:v>
      </x:c>
      <x:c r="C1133" s="6" t="n">
        <x:v>-3.3071</x:v>
      </x:c>
      <x:c r="D1133" s="6" t="n">
        <x:v>-0.2993</x:v>
      </x:c>
      <x:c r="E1133" s="6" t="n">
        <x:v>-3.0078</x:v>
      </x:c>
      <x:c r="F1133" t="n">
        <x:v>1</x:v>
      </x:c>
      <x:c r="G1133" s="7" t="n">
        <x:v>0.9529</x:v>
      </x:c>
      <x:c r="H1133" t="n">
        <x:v>0</x:v>
      </x:c>
    </x:row>
    <x:row r="1134">
      <x:c r="A1134" t="n">
        <x:v>1133</x:v>
      </x:c>
      <x:c r="B1134" t="str">
        <x:v>2026-09-26 15:48:47.552</x:v>
      </x:c>
      <x:c r="C1134" s="6" t="n">
        <x:v>-0.6204</x:v>
      </x:c>
      <x:c r="D1134" s="6" t="n">
        <x:v>-0.3025</x:v>
      </x:c>
      <x:c r="E1134" s="6" t="n">
        <x:v>-0.3179</x:v>
      </x:c>
      <x:c r="F1134" t="n">
        <x:v>1</x:v>
      </x:c>
      <x:c r="G1134" s="7" t="n">
        <x:v>0.5788</x:v>
      </x:c>
      <x:c r="H1134" t="n">
        <x:v>0</x:v>
      </x:c>
    </x:row>
    <x:row r="1135">
      <x:c r="A1135" t="n">
        <x:v>1134</x:v>
      </x:c>
      <x:c r="B1135" t="str">
        <x:v>2026-09-26 15:48:47.783</x:v>
      </x:c>
      <x:c r="C1135" s="6" t="n">
        <x:v>-0.5886</x:v>
      </x:c>
      <x:c r="D1135" s="6" t="n">
        <x:v>-0.3054</x:v>
      </x:c>
      <x:c r="E1135" s="6" t="n">
        <x:v>-0.2832</x:v>
      </x:c>
      <x:c r="F1135" t="n">
        <x:v>1</x:v>
      </x:c>
      <x:c r="G1135" s="7" t="n">
        <x:v>0.5703</x:v>
      </x:c>
      <x:c r="H1135" t="n">
        <x:v>0</x:v>
      </x:c>
    </x:row>
    <x:row r="1136">
      <x:c r="A1136" t="n">
        <x:v>1135</x:v>
      </x:c>
      <x:c r="B1136" t="str">
        <x:v>2026-09-26 15:48:48.001</x:v>
      </x:c>
      <x:c r="C1136" s="6" t="n">
        <x:v>-1.6073</x:v>
      </x:c>
      <x:c r="D1136" s="6" t="n">
        <x:v>-0.3054</x:v>
      </x:c>
      <x:c r="E1136" s="6" t="n">
        <x:v>-1.3019</x:v>
      </x:c>
      <x:c r="F1136" t="n">
        <x:v>1</x:v>
      </x:c>
      <x:c r="G1136" s="7" t="n">
        <x:v>0.7862</x:v>
      </x:c>
      <x:c r="H1136" t="n">
        <x:v>0</x:v>
      </x:c>
    </x:row>
    <x:row r="1137">
      <x:c r="A1137" t="n">
        <x:v>1136</x:v>
      </x:c>
      <x:c r="B1137" t="str">
        <x:v>2026-09-26 15:48:48.248</x:v>
      </x:c>
      <x:c r="C1137" s="6" t="n">
        <x:v>-1.5996</x:v>
      </x:c>
      <x:c r="D1137" s="6" t="n">
        <x:v>-0.3054</x:v>
      </x:c>
      <x:c r="E1137" s="6" t="n">
        <x:v>-1.2942</x:v>
      </x:c>
      <x:c r="F1137" t="n">
        <x:v>1</x:v>
      </x:c>
      <x:c r="G1137" s="7" t="n">
        <x:v>0.7849</x:v>
      </x:c>
      <x:c r="H1137" t="n">
        <x:v>0</x:v>
      </x:c>
    </x:row>
    <x:row r="1138">
      <x:c r="A1138" t="n">
        <x:v>1137</x:v>
      </x:c>
      <x:c r="B1138" t="str">
        <x:v>2026-09-26 15:48:48.483</x:v>
      </x:c>
      <x:c r="C1138" s="6" t="n">
        <x:v>-1.5038</x:v>
      </x:c>
      <x:c r="D1138" s="6" t="n">
        <x:v>-0.3054</x:v>
      </x:c>
      <x:c r="E1138" s="6" t="n">
        <x:v>-1.1985</x:v>
      </x:c>
      <x:c r="F1138" t="n">
        <x:v>1</x:v>
      </x:c>
      <x:c r="G1138" s="7" t="n">
        <x:v>0.7683</x:v>
      </x:c>
      <x:c r="H1138" t="n">
        <x:v>0</x:v>
      </x:c>
    </x:row>
    <x:row r="1139">
      <x:c r="A1139" t="n">
        <x:v>1138</x:v>
      </x:c>
      <x:c r="B1139" t="str">
        <x:v>2026-09-26 15:48:48.704</x:v>
      </x:c>
      <x:c r="C1139" s="6" t="n">
        <x:v>-1.6709</x:v>
      </x:c>
      <x:c r="D1139" s="6" t="n">
        <x:v>-0.3054</x:v>
      </x:c>
      <x:c r="E1139" s="6" t="n">
        <x:v>-1.3656</x:v>
      </x:c>
      <x:c r="F1139" t="n">
        <x:v>1</x:v>
      </x:c>
      <x:c r="G1139" s="7" t="n">
        <x:v>0.7967</x:v>
      </x:c>
      <x:c r="H1139" t="n">
        <x:v>0</x:v>
      </x:c>
    </x:row>
    <x:row r="1140">
      <x:c r="A1140" t="n">
        <x:v>1139</x:v>
      </x:c>
      <x:c r="B1140" t="str">
        <x:v>2026-09-26 15:48:48.944</x:v>
      </x:c>
      <x:c r="C1140" s="6" t="n">
        <x:v>-1.3923</x:v>
      </x:c>
      <x:c r="D1140" s="6" t="n">
        <x:v>-0.3054</x:v>
      </x:c>
      <x:c r="E1140" s="6" t="n">
        <x:v>-1.087</x:v>
      </x:c>
      <x:c r="F1140" t="n">
        <x:v>1</x:v>
      </x:c>
      <x:c r="G1140" s="7" t="n">
        <x:v>0.7478</x:v>
      </x:c>
      <x:c r="H1140" t="n">
        <x:v>0</x:v>
      </x:c>
    </x:row>
    <x:row r="1141">
      <x:c r="A1141" t="n">
        <x:v>1140</x:v>
      </x:c>
      <x:c r="B1141" t="str">
        <x:v>2026-09-26 15:48:49.156</x:v>
      </x:c>
      <x:c r="C1141" s="6" t="n">
        <x:v>-1.2801</x:v>
      </x:c>
      <x:c r="D1141" s="6" t="n">
        <x:v>-0.3054</x:v>
      </x:c>
      <x:c r="E1141" s="6" t="n">
        <x:v>-0.9747</x:v>
      </x:c>
      <x:c r="F1141" t="n">
        <x:v>1</x:v>
      </x:c>
      <x:c r="G1141" s="7" t="n">
        <x:v>0.7261</x:v>
      </x:c>
      <x:c r="H1141" t="n">
        <x:v>0</x:v>
      </x:c>
    </x:row>
    <x:row r="1142">
      <x:c r="A1142" t="n">
        <x:v>1141</x:v>
      </x:c>
      <x:c r="B1142" t="str">
        <x:v>2026-09-26 15:48:49.393</x:v>
      </x:c>
      <x:c r="C1142" s="6" t="n">
        <x:v>-1.9677</x:v>
      </x:c>
      <x:c r="D1142" s="6" t="n">
        <x:v>-0.3054</x:v>
      </x:c>
      <x:c r="E1142" s="6" t="n">
        <x:v>-1.6623</x:v>
      </x:c>
      <x:c r="F1142" t="n">
        <x:v>1</x:v>
      </x:c>
      <x:c r="G1142" s="7" t="n">
        <x:v>0.8405</x:v>
      </x:c>
      <x:c r="H1142" t="n">
        <x:v>0</x:v>
      </x:c>
    </x:row>
    <x:row r="1143">
      <x:c r="A1143" t="n">
        <x:v>1142</x:v>
      </x:c>
      <x:c r="B1143" t="str">
        <x:v>2026-09-26 15:48:49.603</x:v>
      </x:c>
      <x:c r="C1143" s="6" t="n">
        <x:v>-1.2591</x:v>
      </x:c>
      <x:c r="D1143" s="6" t="n">
        <x:v>-0.3054</x:v>
      </x:c>
      <x:c r="E1143" s="6" t="n">
        <x:v>-0.9537</x:v>
      </x:c>
      <x:c r="F1143" t="n">
        <x:v>1</x:v>
      </x:c>
      <x:c r="G1143" s="7" t="n">
        <x:v>0.7219</x:v>
      </x:c>
      <x:c r="H1143" t="n">
        <x:v>0</x:v>
      </x:c>
    </x:row>
    <x:row r="1144">
      <x:c r="A1144" t="n">
        <x:v>1143</x:v>
      </x:c>
      <x:c r="B1144" t="str">
        <x:v>2026-09-26 15:48:49.845</x:v>
      </x:c>
      <x:c r="C1144" s="6" t="n">
        <x:v>-1.5457</x:v>
      </x:c>
      <x:c r="D1144" s="6" t="n">
        <x:v>-0.3054</x:v>
      </x:c>
      <x:c r="E1144" s="6" t="n">
        <x:v>-1.2403</x:v>
      </x:c>
      <x:c r="F1144" t="n">
        <x:v>1</x:v>
      </x:c>
      <x:c r="G1144" s="7" t="n">
        <x:v>0.7756</x:v>
      </x:c>
      <x:c r="H1144" t="n">
        <x:v>0</x:v>
      </x:c>
    </x:row>
    <x:row r="1145">
      <x:c r="A1145" t="n">
        <x:v>1144</x:v>
      </x:c>
      <x:c r="B1145" t="str">
        <x:v>2026-09-26 15:48:50.058</x:v>
      </x:c>
      <x:c r="C1145" s="6" t="n">
        <x:v>-0.0871</x:v>
      </x:c>
      <x:c r="D1145" s="6" t="n">
        <x:v>-0.3032</x:v>
      </x:c>
      <x:c r="E1145" s="6" t="n">
        <x:v>0.216</x:v>
      </x:c>
      <x:c r="F1145" t="n">
        <x:v>2</x:v>
      </x:c>
      <x:c r="G1145" s="7" t="n">
        <x:v>0.5538</x:v>
      </x:c>
      <x:c r="H1145" t="n">
        <x:v>0</x:v>
      </x:c>
    </x:row>
    <x:row r="1146">
      <x:c r="A1146" t="n">
        <x:v>1145</x:v>
      </x:c>
      <x:c r="B1146" t="str">
        <x:v>2026-09-26 15:48:50.281</x:v>
      </x:c>
      <x:c r="C1146" s="6" t="n">
        <x:v>1.5198</x:v>
      </x:c>
      <x:c r="D1146" s="6" t="n">
        <x:v>-0.3032</x:v>
      </x:c>
      <x:c r="E1146" s="6" t="n">
        <x:v>1.823</x:v>
      </x:c>
      <x:c r="F1146" t="n">
        <x:v>2</x:v>
      </x:c>
      <x:c r="G1146" s="7" t="n">
        <x:v>0.8609</x:v>
      </x:c>
      <x:c r="H1146" t="n">
        <x:v>0</x:v>
      </x:c>
    </x:row>
    <x:row r="1147">
      <x:c r="A1147" t="n">
        <x:v>1146</x:v>
      </x:c>
      <x:c r="B1147" t="str">
        <x:v>2026-09-26 15:48:50.495</x:v>
      </x:c>
      <x:c r="C1147" s="6" t="n">
        <x:v>3.3294</x:v>
      </x:c>
      <x:c r="D1147" s="6" t="n">
        <x:v>-0.3032</x:v>
      </x:c>
      <x:c r="E1147" s="6" t="n">
        <x:v>3.6326</x:v>
      </x:c>
      <x:c r="F1147" t="n">
        <x:v>2</x:v>
      </x:c>
      <x:c r="G1147" s="7" t="n">
        <x:v>0.9742</x:v>
      </x:c>
      <x:c r="H1147" t="n">
        <x:v>0</x:v>
      </x:c>
    </x:row>
    <x:row r="1148">
      <x:c r="A1148" t="n">
        <x:v>1147</x:v>
      </x:c>
      <x:c r="B1148" t="str">
        <x:v>2026-09-26 15:48:50.730</x:v>
      </x:c>
      <x:c r="C1148" s="6" t="n">
        <x:v>6.7848</x:v>
      </x:c>
      <x:c r="D1148" s="6" t="n">
        <x:v>-0.3032</x:v>
      </x:c>
      <x:c r="E1148" s="6" t="n">
        <x:v>7.0879</x:v>
      </x:c>
      <x:c r="F1148" t="n">
        <x:v>2</x:v>
      </x:c>
      <x:c r="G1148" s="7" t="n">
        <x:v>0.9992</x:v>
      </x:c>
      <x:c r="H1148" t="n">
        <x:v>0</x:v>
      </x:c>
    </x:row>
    <x:row r="1149">
      <x:c r="A1149" t="n">
        <x:v>1148</x:v>
      </x:c>
      <x:c r="B1149" t="str">
        <x:v>2026-09-26 15:48:50.965</x:v>
      </x:c>
      <x:c r="C1149" s="6" t="n">
        <x:v>6.733</x:v>
      </x:c>
      <x:c r="D1149" s="6" t="n">
        <x:v>-0.3032</x:v>
      </x:c>
      <x:c r="E1149" s="6" t="n">
        <x:v>7.0362</x:v>
      </x:c>
      <x:c r="F1149" t="n">
        <x:v>2</x:v>
      </x:c>
      <x:c r="G1149" s="7" t="n">
        <x:v>0.9991</x:v>
      </x:c>
      <x:c r="H1149" t="n">
        <x:v>0</x:v>
      </x:c>
    </x:row>
    <x:row r="1150">
      <x:c r="A1150" t="n">
        <x:v>1149</x:v>
      </x:c>
      <x:c r="B1150" t="str">
        <x:v>2026-09-26 15:48:51.201</x:v>
      </x:c>
      <x:c r="C1150" s="6" t="n">
        <x:v>5.7925</x:v>
      </x:c>
      <x:c r="D1150" s="6" t="n">
        <x:v>-0.3032</x:v>
      </x:c>
      <x:c r="E1150" s="6" t="n">
        <x:v>6.0957</x:v>
      </x:c>
      <x:c r="F1150" t="n">
        <x:v>2</x:v>
      </x:c>
      <x:c r="G1150" s="7" t="n">
        <x:v>0.9978</x:v>
      </x:c>
      <x:c r="H1150" t="n">
        <x:v>0</x:v>
      </x:c>
    </x:row>
    <x:row r="1151">
      <x:c r="A1151" t="n">
        <x:v>1150</x:v>
      </x:c>
      <x:c r="B1151" t="str">
        <x:v>2026-09-26 15:48:51.425</x:v>
      </x:c>
      <x:c r="C1151" s="6" t="n">
        <x:v>6.7615</x:v>
      </x:c>
      <x:c r="D1151" s="6" t="n">
        <x:v>-0.3032</x:v>
      </x:c>
      <x:c r="E1151" s="6" t="n">
        <x:v>7.0646</x:v>
      </x:c>
      <x:c r="F1151" t="n">
        <x:v>2</x:v>
      </x:c>
      <x:c r="G1151" s="7" t="n">
        <x:v>0.9991</x:v>
      </x:c>
      <x:c r="H1151" t="n">
        <x:v>2</x:v>
      </x:c>
    </x:row>
    <x:row r="1152">
      <x:c r="A1152" t="n">
        <x:v>1151</x:v>
      </x:c>
      <x:c r="B1152" t="str">
        <x:v>2026-09-26 15:48:51.650</x:v>
      </x:c>
      <x:c r="C1152" s="6" t="n">
        <x:v>3.932</x:v>
      </x:c>
      <x:c r="D1152" s="6" t="n">
        <x:v>-0.3032</x:v>
      </x:c>
      <x:c r="E1152" s="6" t="n">
        <x:v>4.2352</x:v>
      </x:c>
      <x:c r="F1152" t="n">
        <x:v>2</x:v>
      </x:c>
      <x:c r="G1152" s="7" t="n">
        <x:v>0.9857</x:v>
      </x:c>
      <x:c r="H1152" t="n">
        <x:v>2</x:v>
      </x:c>
    </x:row>
    <x:row r="1153">
      <x:c r="A1153" t="n">
        <x:v>1152</x:v>
      </x:c>
      <x:c r="B1153" t="str">
        <x:v>2026-09-26 15:48:51.893</x:v>
      </x:c>
      <x:c r="C1153" s="6" t="n">
        <x:v>4.4697</x:v>
      </x:c>
      <x:c r="D1153" s="6" t="n">
        <x:v>-0.3032</x:v>
      </x:c>
      <x:c r="E1153" s="6" t="n">
        <x:v>4.7729</x:v>
      </x:c>
      <x:c r="F1153" t="n">
        <x:v>2</x:v>
      </x:c>
      <x:c r="G1153" s="7" t="n">
        <x:v>0.9916</x:v>
      </x:c>
      <x:c r="H1153" t="n">
        <x:v>2</x:v>
      </x:c>
    </x:row>
    <x:row r="1154">
      <x:c r="A1154" t="n">
        <x:v>1153</x:v>
      </x:c>
      <x:c r="B1154" t="str">
        <x:v>2026-09-26 15:48:52.127</x:v>
      </x:c>
      <x:c r="C1154" s="6" t="n">
        <x:v>3.2412</x:v>
      </x:c>
      <x:c r="D1154" s="6" t="n">
        <x:v>-0.3032</x:v>
      </x:c>
      <x:c r="E1154" s="6" t="n">
        <x:v>3.5444</x:v>
      </x:c>
      <x:c r="F1154" t="n">
        <x:v>2</x:v>
      </x:c>
      <x:c r="G1154" s="7" t="n">
        <x:v>0.9719</x:v>
      </x:c>
      <x:c r="H1154" t="n">
        <x:v>2</x:v>
      </x:c>
    </x:row>
    <x:row r="1155">
      <x:c r="A1155" t="n">
        <x:v>1154</x:v>
      </x:c>
      <x:c r="B1155" t="str">
        <x:v>2026-09-26 15:48:52.371</x:v>
      </x:c>
      <x:c r="C1155" s="6" t="n">
        <x:v>0.5953</x:v>
      </x:c>
      <x:c r="D1155" s="6" t="n">
        <x:v>-0.3032</x:v>
      </x:c>
      <x:c r="E1155" s="6" t="n">
        <x:v>0.8985</x:v>
      </x:c>
      <x:c r="F1155" t="n">
        <x:v>2</x:v>
      </x:c>
      <x:c r="G1155" s="7" t="n">
        <x:v>0.7106</x:v>
      </x:c>
      <x:c r="H1155" t="n">
        <x:v>2</x:v>
      </x:c>
    </x:row>
    <x:row r="1156">
      <x:c r="A1156" t="n">
        <x:v>1155</x:v>
      </x:c>
      <x:c r="B1156" t="str">
        <x:v>2026-09-26 15:48:52.612</x:v>
      </x:c>
      <x:c r="C1156" s="6" t="n">
        <x:v>1.4944</x:v>
      </x:c>
      <x:c r="D1156" s="6" t="n">
        <x:v>-0.3032</x:v>
      </x:c>
      <x:c r="E1156" s="6" t="n">
        <x:v>1.7975</x:v>
      </x:c>
      <x:c r="F1156" t="n">
        <x:v>2</x:v>
      </x:c>
      <x:c r="G1156" s="7" t="n">
        <x:v>0.8578</x:v>
      </x:c>
      <x:c r="H1156" t="n">
        <x:v>2</x:v>
      </x:c>
    </x:row>
    <x:row r="1157">
      <x:c r="A1157" t="n">
        <x:v>1156</x:v>
      </x:c>
      <x:c r="B1157" t="str">
        <x:v>2026-09-26 15:48:52.853</x:v>
      </x:c>
      <x:c r="C1157" s="6" t="n">
        <x:v>2.4135</x:v>
      </x:c>
      <x:c r="D1157" s="6" t="n">
        <x:v>-0.3032</x:v>
      </x:c>
      <x:c r="E1157" s="6" t="n">
        <x:v>2.7167</x:v>
      </x:c>
      <x:c r="F1157" t="n">
        <x:v>2</x:v>
      </x:c>
      <x:c r="G1157" s="7" t="n">
        <x:v>0.938</x:v>
      </x:c>
      <x:c r="H1157" t="n">
        <x:v>2</x:v>
      </x:c>
    </x:row>
    <x:row r="1158">
      <x:c r="A1158" t="n">
        <x:v>1157</x:v>
      </x:c>
      <x:c r="B1158" t="str">
        <x:v>2026-09-26 15:48:53.090</x:v>
      </x:c>
      <x:c r="C1158" s="6" t="n">
        <x:v>1.9492</x:v>
      </x:c>
      <x:c r="D1158" s="6" t="n">
        <x:v>-0.3032</x:v>
      </x:c>
      <x:c r="E1158" s="6" t="n">
        <x:v>2.2524</x:v>
      </x:c>
      <x:c r="F1158" t="n">
        <x:v>2</x:v>
      </x:c>
      <x:c r="G1158" s="7" t="n">
        <x:v>0.9049</x:v>
      </x:c>
      <x:c r="H1158" t="n">
        <x:v>2</x:v>
      </x:c>
    </x:row>
    <x:row r="1159">
      <x:c r="A1159" t="n">
        <x:v>1158</x:v>
      </x:c>
      <x:c r="B1159" t="str">
        <x:v>2026-09-26 15:48:53.306</x:v>
      </x:c>
      <x:c r="C1159" s="6" t="n">
        <x:v>2.6594</x:v>
      </x:c>
      <x:c r="D1159" s="6" t="n">
        <x:v>-0.3032</x:v>
      </x:c>
      <x:c r="E1159" s="6" t="n">
        <x:v>2.9625</x:v>
      </x:c>
      <x:c r="F1159" t="n">
        <x:v>2</x:v>
      </x:c>
      <x:c r="G1159" s="7" t="n">
        <x:v>0.9509</x:v>
      </x:c>
      <x:c r="H1159" t="n">
        <x:v>2</x:v>
      </x:c>
    </x:row>
    <x:row r="1160">
      <x:c r="A1160" t="n">
        <x:v>1159</x:v>
      </x:c>
      <x:c r="B1160" t="str">
        <x:v>2026-09-26 15:48:53.533</x:v>
      </x:c>
      <x:c r="C1160" s="6" t="n">
        <x:v>0.4871</x:v>
      </x:c>
      <x:c r="D1160" s="6" t="n">
        <x:v>-0.3032</x:v>
      </x:c>
      <x:c r="E1160" s="6" t="n">
        <x:v>0.7903</x:v>
      </x:c>
      <x:c r="F1160" t="n">
        <x:v>2</x:v>
      </x:c>
      <x:c r="G1160" s="7" t="n">
        <x:v>0.6879</x:v>
      </x:c>
      <x:c r="H1160" t="n">
        <x:v>2</x:v>
      </x:c>
    </x:row>
    <x:row r="1161">
      <x:c r="A1161" t="n">
        <x:v>1160</x:v>
      </x:c>
      <x:c r="B1161" t="str">
        <x:v>2026-09-26 15:48:53.771</x:v>
      </x:c>
      <x:c r="C1161" s="6" t="n">
        <x:v>1.6886</x:v>
      </x:c>
      <x:c r="D1161" s="6" t="n">
        <x:v>-0.3032</x:v>
      </x:c>
      <x:c r="E1161" s="6" t="n">
        <x:v>1.9918</x:v>
      </x:c>
      <x:c r="F1161" t="n">
        <x:v>2</x:v>
      </x:c>
      <x:c r="G1161" s="7" t="n">
        <x:v>0.8799</x:v>
      </x:c>
      <x:c r="H1161" t="n">
        <x:v>2</x:v>
      </x:c>
    </x:row>
    <x:row r="1162">
      <x:c r="A1162" t="n">
        <x:v>1161</x:v>
      </x:c>
      <x:c r="B1162" t="str">
        <x:v>2026-09-26 15:48:54.011</x:v>
      </x:c>
      <x:c r="C1162" s="6" t="n">
        <x:v>3.3549</x:v>
      </x:c>
      <x:c r="D1162" s="6" t="n">
        <x:v>-0.3032</x:v>
      </x:c>
      <x:c r="E1162" s="6" t="n">
        <x:v>3.6581</x:v>
      </x:c>
      <x:c r="F1162" t="n">
        <x:v>2</x:v>
      </x:c>
      <x:c r="G1162" s="7" t="n">
        <x:v>0.9749</x:v>
      </x:c>
      <x:c r="H1162" t="n">
        <x:v>2</x:v>
      </x:c>
    </x:row>
    <x:row r="1163">
      <x:c r="A1163" t="n">
        <x:v>1162</x:v>
      </x:c>
      <x:c r="B1163" t="str">
        <x:v>2026-09-26 15:48:54.228</x:v>
      </x:c>
      <x:c r="C1163" s="6" t="n">
        <x:v>3.9346</x:v>
      </x:c>
      <x:c r="D1163" s="6" t="n">
        <x:v>-0.3032</x:v>
      </x:c>
      <x:c r="E1163" s="6" t="n">
        <x:v>4.2378</x:v>
      </x:c>
      <x:c r="F1163" t="n">
        <x:v>2</x:v>
      </x:c>
      <x:c r="G1163" s="7" t="n">
        <x:v>0.9858</x:v>
      </x:c>
      <x:c r="H1163" t="n">
        <x:v>2</x:v>
      </x:c>
    </x:row>
    <x:row r="1164">
      <x:c r="A1164" t="n">
        <x:v>1163</x:v>
      </x:c>
      <x:c r="B1164" t="str">
        <x:v>2026-09-26 15:48:54.462</x:v>
      </x:c>
      <x:c r="C1164" s="6" t="n">
        <x:v>2.6806</x:v>
      </x:c>
      <x:c r="D1164" s="6" t="n">
        <x:v>-0.3032</x:v>
      </x:c>
      <x:c r="E1164" s="6" t="n">
        <x:v>2.9838</x:v>
      </x:c>
      <x:c r="F1164" t="n">
        <x:v>2</x:v>
      </x:c>
      <x:c r="G1164" s="7" t="n">
        <x:v>0.9518</x:v>
      </x:c>
      <x:c r="H1164" t="n">
        <x:v>2</x:v>
      </x:c>
    </x:row>
    <x:row r="1165">
      <x:c r="A1165" t="n">
        <x:v>1164</x:v>
      </x:c>
      <x:c r="B1165" t="str">
        <x:v>2026-09-26 15:48:54.673</x:v>
      </x:c>
      <x:c r="C1165" s="6" t="n">
        <x:v>0.8045</x:v>
      </x:c>
      <x:c r="D1165" s="6" t="n">
        <x:v>-0.3032</x:v>
      </x:c>
      <x:c r="E1165" s="6" t="n">
        <x:v>1.1077</x:v>
      </x:c>
      <x:c r="F1165" t="n">
        <x:v>2</x:v>
      </x:c>
      <x:c r="G1165" s="7" t="n">
        <x:v>0.7517</x:v>
      </x:c>
      <x:c r="H1165" t="n">
        <x:v>2</x:v>
      </x:c>
    </x:row>
    <x:row r="1166">
      <x:c r="A1166" t="n">
        <x:v>1165</x:v>
      </x:c>
      <x:c r="B1166" t="str">
        <x:v>2026-09-26 15:48:54.904</x:v>
      </x:c>
      <x:c r="C1166" s="6" t="n">
        <x:v>-1.4807</x:v>
      </x:c>
      <x:c r="D1166" s="6" t="n">
        <x:v>-0.3032</x:v>
      </x:c>
      <x:c r="E1166" s="6" t="n">
        <x:v>-1.1775</x:v>
      </x:c>
      <x:c r="F1166" t="n">
        <x:v>1</x:v>
      </x:c>
      <x:c r="G1166" s="7" t="n">
        <x:v>0.7645</x:v>
      </x:c>
      <x:c r="H1166" t="n">
        <x:v>0</x:v>
      </x:c>
    </x:row>
    <x:row r="1167">
      <x:c r="A1167" t="n">
        <x:v>1166</x:v>
      </x:c>
      <x:c r="B1167" t="str">
        <x:v>2026-09-26 15:48:55.142</x:v>
      </x:c>
      <x:c r="C1167" s="6" t="n">
        <x:v>-0.7676</x:v>
      </x:c>
      <x:c r="D1167" s="6" t="n">
        <x:v>-0.3078</x:v>
      </x:c>
      <x:c r="E1167" s="6" t="n">
        <x:v>-0.4598</x:v>
      </x:c>
      <x:c r="F1167" t="n">
        <x:v>1</x:v>
      </x:c>
      <x:c r="G1167" s="7" t="n">
        <x:v>0.613</x:v>
      </x:c>
      <x:c r="H1167" t="n">
        <x:v>0</x:v>
      </x:c>
    </x:row>
    <x:row r="1168">
      <x:c r="A1168" t="n">
        <x:v>1167</x:v>
      </x:c>
      <x:c r="B1168" t="str">
        <x:v>2026-09-26 15:48:55.372</x:v>
      </x:c>
      <x:c r="C1168" s="6" t="n">
        <x:v>-0.6988</x:v>
      </x:c>
      <x:c r="D1168" s="6" t="n">
        <x:v>-0.3117</x:v>
      </x:c>
      <x:c r="E1168" s="6" t="n">
        <x:v>-0.387</x:v>
      </x:c>
      <x:c r="F1168" t="n">
        <x:v>1</x:v>
      </x:c>
      <x:c r="G1168" s="7" t="n">
        <x:v>0.5956</x:v>
      </x:c>
      <x:c r="H1168" t="n">
        <x:v>0</x:v>
      </x:c>
    </x:row>
    <x:row r="1169">
      <x:c r="A1169" t="n">
        <x:v>1168</x:v>
      </x:c>
      <x:c r="B1169" t="str">
        <x:v>2026-09-26 15:48:55.609</x:v>
      </x:c>
      <x:c r="C1169" s="6" t="n">
        <x:v>-0.9087</x:v>
      </x:c>
      <x:c r="D1169" s="6" t="n">
        <x:v>-0.3177</x:v>
      </x:c>
      <x:c r="E1169" s="6" t="n">
        <x:v>-0.591</x:v>
      </x:c>
      <x:c r="F1169" t="n">
        <x:v>1</x:v>
      </x:c>
      <x:c r="G1169" s="7" t="n">
        <x:v>0.6436</x:v>
      </x:c>
      <x:c r="H1169" t="n">
        <x:v>0</x:v>
      </x:c>
    </x:row>
    <x:row r="1170">
      <x:c r="A1170" t="n">
        <x:v>1169</x:v>
      </x:c>
      <x:c r="B1170" t="str">
        <x:v>2026-09-26 15:48:55.853</x:v>
      </x:c>
      <x:c r="C1170" s="6" t="n">
        <x:v>-1.4349</x:v>
      </x:c>
      <x:c r="D1170" s="6" t="n">
        <x:v>-0.3177</x:v>
      </x:c>
      <x:c r="E1170" s="6" t="n">
        <x:v>-1.1172</x:v>
      </x:c>
      <x:c r="F1170" t="n">
        <x:v>1</x:v>
      </x:c>
      <x:c r="G1170" s="7" t="n">
        <x:v>0.7535</x:v>
      </x:c>
      <x:c r="H1170" t="n">
        <x:v>0</x:v>
      </x:c>
    </x:row>
    <x:row r="1171">
      <x:c r="A1171" t="n">
        <x:v>1170</x:v>
      </x:c>
      <x:c r="B1171" t="str">
        <x:v>2026-09-26 15:48:56.098</x:v>
      </x:c>
      <x:c r="C1171" s="6" t="n">
        <x:v>-1.9284</x:v>
      </x:c>
      <x:c r="D1171" s="6" t="n">
        <x:v>-0.3177</x:v>
      </x:c>
      <x:c r="E1171" s="6" t="n">
        <x:v>-1.6107</x:v>
      </x:c>
      <x:c r="F1171" t="n">
        <x:v>1</x:v>
      </x:c>
      <x:c r="G1171" s="7" t="n">
        <x:v>0.8335</x:v>
      </x:c>
      <x:c r="H1171" t="n">
        <x:v>0</x:v>
      </x:c>
    </x:row>
    <x:row r="1172">
      <x:c r="A1172" t="n">
        <x:v>1171</x:v>
      </x:c>
      <x:c r="B1172" t="str">
        <x:v>2026-09-26 15:48:56.334</x:v>
      </x:c>
      <x:c r="C1172" s="6" t="n">
        <x:v>0.5004</x:v>
      </x:c>
      <x:c r="D1172" s="6" t="n">
        <x:v>-0.3177</x:v>
      </x:c>
      <x:c r="E1172" s="6" t="n">
        <x:v>0.8181</x:v>
      </x:c>
      <x:c r="F1172" t="n">
        <x:v>2</x:v>
      </x:c>
      <x:c r="G1172" s="7" t="n">
        <x:v>0.6938</x:v>
      </x:c>
      <x:c r="H1172" t="n">
        <x:v>0</x:v>
      </x:c>
    </x:row>
    <x:row r="1173">
      <x:c r="A1173" t="n">
        <x:v>1172</x:v>
      </x:c>
      <x:c r="B1173" t="str">
        <x:v>2026-09-26 15:48:56.570</x:v>
      </x:c>
      <x:c r="C1173" s="6" t="n">
        <x:v>-1.2066</x:v>
      </x:c>
      <x:c r="D1173" s="6" t="n">
        <x:v>-0.3177</x:v>
      </x:c>
      <x:c r="E1173" s="6" t="n">
        <x:v>-0.8889</x:v>
      </x:c>
      <x:c r="F1173" t="n">
        <x:v>1</x:v>
      </x:c>
      <x:c r="G1173" s="7" t="n">
        <x:v>0.7087</x:v>
      </x:c>
      <x:c r="H1173" t="n">
        <x:v>0</x:v>
      </x:c>
    </x:row>
    <x:row r="1174">
      <x:c r="A1174" t="n">
        <x:v>1173</x:v>
      </x:c>
      <x:c r="B1174" t="str">
        <x:v>2026-09-26 15:48:56.813</x:v>
      </x:c>
      <x:c r="C1174" s="6" t="n">
        <x:v>0.4421</x:v>
      </x:c>
      <x:c r="D1174" s="6" t="n">
        <x:v>-0.3177</x:v>
      </x:c>
      <x:c r="E1174" s="6" t="n">
        <x:v>0.7598</x:v>
      </x:c>
      <x:c r="F1174" t="n">
        <x:v>2</x:v>
      </x:c>
      <x:c r="G1174" s="7" t="n">
        <x:v>0.6813</x:v>
      </x:c>
      <x:c r="H1174" t="n">
        <x:v>0</x:v>
      </x:c>
    </x:row>
    <x:row r="1175">
      <x:c r="A1175" t="n">
        <x:v>1174</x:v>
      </x:c>
      <x:c r="B1175" t="str">
        <x:v>2026-09-26 15:48:57.036</x:v>
      </x:c>
      <x:c r="C1175" s="6" t="n">
        <x:v>2.0946</x:v>
      </x:c>
      <x:c r="D1175" s="6" t="n">
        <x:v>-0.3177</x:v>
      </x:c>
      <x:c r="E1175" s="6" t="n">
        <x:v>2.4123</x:v>
      </x:c>
      <x:c r="F1175" t="n">
        <x:v>2</x:v>
      </x:c>
      <x:c r="G1175" s="7" t="n">
        <x:v>0.9178</x:v>
      </x:c>
      <x:c r="H1175" t="n">
        <x:v>0</x:v>
      </x:c>
    </x:row>
    <x:row r="1176">
      <x:c r="A1176" t="n">
        <x:v>1175</x:v>
      </x:c>
      <x:c r="B1176" t="str">
        <x:v>2026-09-26 15:48:57.266</x:v>
      </x:c>
      <x:c r="C1176" s="6" t="n">
        <x:v>0.7085</x:v>
      </x:c>
      <x:c r="D1176" s="6" t="n">
        <x:v>-0.3177</x:v>
      </x:c>
      <x:c r="E1176" s="6" t="n">
        <x:v>1.0263</x:v>
      </x:c>
      <x:c r="F1176" t="n">
        <x:v>2</x:v>
      </x:c>
      <x:c r="G1176" s="7" t="n">
        <x:v>0.7362</x:v>
      </x:c>
      <x:c r="H1176" t="n">
        <x:v>0</x:v>
      </x:c>
    </x:row>
    <x:row r="1177">
      <x:c r="A1177" t="n">
        <x:v>1176</x:v>
      </x:c>
      <x:c r="B1177" t="str">
        <x:v>2026-09-26 15:48:57.503</x:v>
      </x:c>
      <x:c r="C1177" s="6" t="n">
        <x:v>0.9318</x:v>
      </x:c>
      <x:c r="D1177" s="6" t="n">
        <x:v>-0.3177</x:v>
      </x:c>
      <x:c r="E1177" s="6" t="n">
        <x:v>1.2496</x:v>
      </x:c>
      <x:c r="F1177" t="n">
        <x:v>2</x:v>
      </x:c>
      <x:c r="G1177" s="7" t="n">
        <x:v>0.7772</x:v>
      </x:c>
      <x:c r="H1177" t="n">
        <x:v>0</x:v>
      </x:c>
    </x:row>
    <x:row r="1178">
      <x:c r="A1178" t="n">
        <x:v>1177</x:v>
      </x:c>
      <x:c r="B1178" t="str">
        <x:v>2026-09-26 15:48:57.750</x:v>
      </x:c>
      <x:c r="C1178" s="6" t="n">
        <x:v>1.5258</x:v>
      </x:c>
      <x:c r="D1178" s="6" t="n">
        <x:v>-0.3177</x:v>
      </x:c>
      <x:c r="E1178" s="6" t="n">
        <x:v>1.8435</x:v>
      </x:c>
      <x:c r="F1178" t="n">
        <x:v>2</x:v>
      </x:c>
      <x:c r="G1178" s="7" t="n">
        <x:v>0.8634</x:v>
      </x:c>
      <x:c r="H1178" t="n">
        <x:v>0</x:v>
      </x:c>
    </x:row>
    <x:row r="1179">
      <x:c r="A1179" t="n">
        <x:v>1178</x:v>
      </x:c>
      <x:c r="B1179" t="str">
        <x:v>2026-09-26 15:48:57.988</x:v>
      </x:c>
      <x:c r="C1179" s="6" t="n">
        <x:v>2.2113</x:v>
      </x:c>
      <x:c r="D1179" s="6" t="n">
        <x:v>-0.3177</x:v>
      </x:c>
      <x:c r="E1179" s="6" t="n">
        <x:v>2.529</x:v>
      </x:c>
      <x:c r="F1179" t="n">
        <x:v>2</x:v>
      </x:c>
      <x:c r="G1179" s="7" t="n">
        <x:v>0.9261</x:v>
      </x:c>
      <x:c r="H1179" t="n">
        <x:v>0</x:v>
      </x:c>
    </x:row>
    <x:row r="1180">
      <x:c r="A1180" t="n">
        <x:v>1179</x:v>
      </x:c>
      <x:c r="B1180" t="str">
        <x:v>2026-09-26 15:48:58.223</x:v>
      </x:c>
      <x:c r="C1180" s="6" t="n">
        <x:v>3.5003</x:v>
      </x:c>
      <x:c r="D1180" s="6" t="n">
        <x:v>-0.3177</x:v>
      </x:c>
      <x:c r="E1180" s="6" t="n">
        <x:v>3.818</x:v>
      </x:c>
      <x:c r="F1180" t="n">
        <x:v>2</x:v>
      </x:c>
      <x:c r="G1180" s="7" t="n">
        <x:v>0.9785</x:v>
      </x:c>
      <x:c r="H1180" t="n">
        <x:v>0</x:v>
      </x:c>
    </x:row>
    <x:row r="1181">
      <x:c r="A1181" t="n">
        <x:v>1180</x:v>
      </x:c>
      <x:c r="B1181" t="str">
        <x:v>2026-09-26 15:48:58.454</x:v>
      </x:c>
      <x:c r="C1181" s="6" t="n">
        <x:v>6.7317</x:v>
      </x:c>
      <x:c r="D1181" s="6" t="n">
        <x:v>-0.3177</x:v>
      </x:c>
      <x:c r="E1181" s="6" t="n">
        <x:v>7.0494</x:v>
      </x:c>
      <x:c r="F1181" t="n">
        <x:v>2</x:v>
      </x:c>
      <x:c r="G1181" s="7" t="n">
        <x:v>0.9991</x:v>
      </x:c>
      <x:c r="H1181" t="n">
        <x:v>0</x:v>
      </x:c>
    </x:row>
    <x:row r="1182">
      <x:c r="A1182" t="n">
        <x:v>1181</x:v>
      </x:c>
      <x:c r="B1182" t="str">
        <x:v>2026-09-26 15:48:58.673</x:v>
      </x:c>
      <x:c r="C1182" s="6" t="n">
        <x:v>7.5058</x:v>
      </x:c>
      <x:c r="D1182" s="6" t="n">
        <x:v>-0.3177</x:v>
      </x:c>
      <x:c r="E1182" s="6" t="n">
        <x:v>7.8235</x:v>
      </x:c>
      <x:c r="F1182" t="n">
        <x:v>2</x:v>
      </x:c>
      <x:c r="G1182" s="7" t="n">
        <x:v>0.9996</x:v>
      </x:c>
      <x:c r="H1182" t="n">
        <x:v>0</x:v>
      </x:c>
    </x:row>
    <x:row r="1183">
      <x:c r="A1183" t="n">
        <x:v>1182</x:v>
      </x:c>
      <x:c r="B1183" t="str">
        <x:v>2026-09-26 15:48:58.904</x:v>
      </x:c>
      <x:c r="C1183" s="6" t="n">
        <x:v>6.8533</x:v>
      </x:c>
      <x:c r="D1183" s="6" t="n">
        <x:v>-0.3177</x:v>
      </x:c>
      <x:c r="E1183" s="6" t="n">
        <x:v>7.171</x:v>
      </x:c>
      <x:c r="F1183" t="n">
        <x:v>2</x:v>
      </x:c>
      <x:c r="G1183" s="7" t="n">
        <x:v>0.9992</x:v>
      </x:c>
      <x:c r="H1183" t="n">
        <x:v>2</x:v>
      </x:c>
    </x:row>
    <x:row r="1184">
      <x:c r="A1184" t="n">
        <x:v>1183</x:v>
      </x:c>
      <x:c r="B1184" t="str">
        <x:v>2026-09-26 15:48:59.115</x:v>
      </x:c>
      <x:c r="C1184" s="6" t="n">
        <x:v>5.56</x:v>
      </x:c>
      <x:c r="D1184" s="6" t="n">
        <x:v>-0.3177</x:v>
      </x:c>
      <x:c r="E1184" s="6" t="n">
        <x:v>5.8777</x:v>
      </x:c>
      <x:c r="F1184" t="n">
        <x:v>2</x:v>
      </x:c>
      <x:c r="G1184" s="7" t="n">
        <x:v>0.9972</x:v>
      </x:c>
      <x:c r="H1184" t="n">
        <x:v>2</x:v>
      </x:c>
    </x:row>
    <x:row r="1185">
      <x:c r="A1185" t="n">
        <x:v>1184</x:v>
      </x:c>
      <x:c r="B1185" t="str">
        <x:v>2026-09-26 15:48:59.344</x:v>
      </x:c>
      <x:c r="C1185" s="6" t="n">
        <x:v>5.8559</x:v>
      </x:c>
      <x:c r="D1185" s="6" t="n">
        <x:v>-0.3177</x:v>
      </x:c>
      <x:c r="E1185" s="6" t="n">
        <x:v>6.1737</x:v>
      </x:c>
      <x:c r="F1185" t="n">
        <x:v>2</x:v>
      </x:c>
      <x:c r="G1185" s="7" t="n">
        <x:v>0.9979</x:v>
      </x:c>
      <x:c r="H1185" t="n">
        <x:v>2</x:v>
      </x:c>
    </x:row>
    <x:row r="1186">
      <x:c r="A1186" t="n">
        <x:v>1185</x:v>
      </x:c>
      <x:c r="B1186" t="str">
        <x:v>2026-09-26 15:48:59.559</x:v>
      </x:c>
      <x:c r="C1186" s="6" t="n">
        <x:v>4.9194</x:v>
      </x:c>
      <x:c r="D1186" s="6" t="n">
        <x:v>-0.3177</x:v>
      </x:c>
      <x:c r="E1186" s="6" t="n">
        <x:v>5.2371</x:v>
      </x:c>
      <x:c r="F1186" t="n">
        <x:v>2</x:v>
      </x:c>
      <x:c r="G1186" s="7" t="n">
        <x:v>0.9947</x:v>
      </x:c>
      <x:c r="H1186" t="n">
        <x:v>2</x:v>
      </x:c>
    </x:row>
    <x:row r="1187">
      <x:c r="A1187" t="n">
        <x:v>1186</x:v>
      </x:c>
      <x:c r="B1187" t="str">
        <x:v>2026-09-26 15:48:59.793</x:v>
      </x:c>
      <x:c r="C1187" s="6" t="n">
        <x:v>5.9246</x:v>
      </x:c>
      <x:c r="D1187" s="6" t="n">
        <x:v>-0.3177</x:v>
      </x:c>
      <x:c r="E1187" s="6" t="n">
        <x:v>6.2424</x:v>
      </x:c>
      <x:c r="F1187" t="n">
        <x:v>2</x:v>
      </x:c>
      <x:c r="G1187" s="7" t="n">
        <x:v>0.9981</x:v>
      </x:c>
      <x:c r="H1187" t="n">
        <x:v>2</x:v>
      </x:c>
    </x:row>
    <x:row r="1188">
      <x:c r="A1188" t="n">
        <x:v>1187</x:v>
      </x:c>
      <x:c r="B1188" t="str">
        <x:v>2026-09-26 15:49:00.033</x:v>
      </x:c>
      <x:c r="C1188" s="6" t="n">
        <x:v>5.2199</x:v>
      </x:c>
      <x:c r="D1188" s="6" t="n">
        <x:v>-0.3177</x:v>
      </x:c>
      <x:c r="E1188" s="6" t="n">
        <x:v>5.5376</x:v>
      </x:c>
      <x:c r="F1188" t="n">
        <x:v>2</x:v>
      </x:c>
      <x:c r="G1188" s="7" t="n">
        <x:v>0.9961</x:v>
      </x:c>
      <x:c r="H1188" t="n">
        <x:v>2</x:v>
      </x:c>
    </x:row>
    <x:row r="1189">
      <x:c r="A1189" t="n">
        <x:v>1188</x:v>
      </x:c>
      <x:c r="B1189" t="str">
        <x:v>2026-09-26 15:49:00.262</x:v>
      </x:c>
      <x:c r="C1189" s="6" t="n">
        <x:v>4.9184</x:v>
      </x:c>
      <x:c r="D1189" s="6" t="n">
        <x:v>-0.3177</x:v>
      </x:c>
      <x:c r="E1189" s="6" t="n">
        <x:v>5.2361</x:v>
      </x:c>
      <x:c r="F1189" t="n">
        <x:v>2</x:v>
      </x:c>
      <x:c r="G1189" s="7" t="n">
        <x:v>0.9947</x:v>
      </x:c>
      <x:c r="H1189" t="n">
        <x:v>2</x:v>
      </x:c>
    </x:row>
    <x:row r="1190">
      <x:c r="A1190" t="n">
        <x:v>1189</x:v>
      </x:c>
      <x:c r="B1190" t="str">
        <x:v>2026-09-26 15:49:00.496</x:v>
      </x:c>
      <x:c r="C1190" s="6" t="n">
        <x:v>4.5729</x:v>
      </x:c>
      <x:c r="D1190" s="6" t="n">
        <x:v>-0.3177</x:v>
      </x:c>
      <x:c r="E1190" s="6" t="n">
        <x:v>4.8906</x:v>
      </x:c>
      <x:c r="F1190" t="n">
        <x:v>2</x:v>
      </x:c>
      <x:c r="G1190" s="7" t="n">
        <x:v>0.9925</x:v>
      </x:c>
      <x:c r="H1190" t="n">
        <x:v>2</x:v>
      </x:c>
    </x:row>
    <x:row r="1191">
      <x:c r="A1191" t="n">
        <x:v>1190</x:v>
      </x:c>
      <x:c r="B1191" t="str">
        <x:v>2026-09-26 15:49:00.707</x:v>
      </x:c>
      <x:c r="C1191" s="6" t="n">
        <x:v>4.2889</x:v>
      </x:c>
      <x:c r="D1191" s="6" t="n">
        <x:v>-0.3177</x:v>
      </x:c>
      <x:c r="E1191" s="6" t="n">
        <x:v>4.6066</x:v>
      </x:c>
      <x:c r="F1191" t="n">
        <x:v>2</x:v>
      </x:c>
      <x:c r="G1191" s="7" t="n">
        <x:v>0.9901</x:v>
      </x:c>
      <x:c r="H1191" t="n">
        <x:v>2</x:v>
      </x:c>
    </x:row>
    <x:row r="1192">
      <x:c r="A1192" t="n">
        <x:v>1191</x:v>
      </x:c>
      <x:c r="B1192" t="str">
        <x:v>2026-09-26 15:49:00.940</x:v>
      </x:c>
      <x:c r="C1192" s="6" t="n">
        <x:v>3.247</x:v>
      </x:c>
      <x:c r="D1192" s="6" t="n">
        <x:v>-0.3177</x:v>
      </x:c>
      <x:c r="E1192" s="6" t="n">
        <x:v>3.5648</x:v>
      </x:c>
      <x:c r="F1192" t="n">
        <x:v>2</x:v>
      </x:c>
      <x:c r="G1192" s="7" t="n">
        <x:v>0.9725</x:v>
      </x:c>
      <x:c r="H1192" t="n">
        <x:v>2</x:v>
      </x:c>
    </x:row>
    <x:row r="1193">
      <x:c r="A1193" t="n">
        <x:v>1192</x:v>
      </x:c>
      <x:c r="B1193" t="str">
        <x:v>2026-09-26 15:49:01.176</x:v>
      </x:c>
      <x:c r="C1193" s="6" t="n">
        <x:v>3.4196</x:v>
      </x:c>
      <x:c r="D1193" s="6" t="n">
        <x:v>-0.3177</x:v>
      </x:c>
      <x:c r="E1193" s="6" t="n">
        <x:v>3.7373</x:v>
      </x:c>
      <x:c r="F1193" t="n">
        <x:v>2</x:v>
      </x:c>
      <x:c r="G1193" s="7" t="n">
        <x:v>0.9767</x:v>
      </x:c>
      <x:c r="H1193" t="n">
        <x:v>2</x:v>
      </x:c>
    </x:row>
    <x:row r="1194">
      <x:c r="A1194" t="n">
        <x:v>1193</x:v>
      </x:c>
      <x:c r="B1194" t="str">
        <x:v>2026-09-26 15:49:01.390</x:v>
      </x:c>
      <x:c r="C1194" s="6" t="n">
        <x:v>2.9403</x:v>
      </x:c>
      <x:c r="D1194" s="6" t="n">
        <x:v>-0.3177</x:v>
      </x:c>
      <x:c r="E1194" s="6" t="n">
        <x:v>3.2581</x:v>
      </x:c>
      <x:c r="F1194" t="n">
        <x:v>2</x:v>
      </x:c>
      <x:c r="G1194" s="7" t="n">
        <x:v>0.963</x:v>
      </x:c>
      <x:c r="H1194" t="n">
        <x:v>2</x:v>
      </x:c>
    </x:row>
    <x:row r="1195">
      <x:c r="A1195" t="n">
        <x:v>1194</x:v>
      </x:c>
      <x:c r="B1195" t="str">
        <x:v>2026-09-26 15:49:01.624</x:v>
      </x:c>
      <x:c r="C1195" s="6" t="n">
        <x:v>3.1094</x:v>
      </x:c>
      <x:c r="D1195" s="6" t="n">
        <x:v>-0.3177</x:v>
      </x:c>
      <x:c r="E1195" s="6" t="n">
        <x:v>3.4272</x:v>
      </x:c>
      <x:c r="F1195" t="n">
        <x:v>2</x:v>
      </x:c>
      <x:c r="G1195" s="7" t="n">
        <x:v>0.9685</x:v>
      </x:c>
      <x:c r="H1195" t="n">
        <x:v>2</x:v>
      </x:c>
    </x:row>
    <x:row r="1196">
      <x:c r="A1196" t="n">
        <x:v>1195</x:v>
      </x:c>
      <x:c r="B1196" t="str">
        <x:v>2026-09-26 15:49:01.867</x:v>
      </x:c>
      <x:c r="C1196" s="6" t="n">
        <x:v>2.8512</x:v>
      </x:c>
      <x:c r="D1196" s="6" t="n">
        <x:v>-0.3177</x:v>
      </x:c>
      <x:c r="E1196" s="6" t="n">
        <x:v>3.1689</x:v>
      </x:c>
      <x:c r="F1196" t="n">
        <x:v>2</x:v>
      </x:c>
      <x:c r="G1196" s="7" t="n">
        <x:v>0.9596</x:v>
      </x:c>
      <x:c r="H1196" t="n">
        <x:v>2</x:v>
      </x:c>
    </x:row>
    <x:row r="1197">
      <x:c r="A1197" t="n">
        <x:v>1196</x:v>
      </x:c>
      <x:c r="B1197" t="str">
        <x:v>2026-09-26 15:49:02.104</x:v>
      </x:c>
      <x:c r="C1197" s="6" t="n">
        <x:v>1.1677</x:v>
      </x:c>
      <x:c r="D1197" s="6" t="n">
        <x:v>-0.3177</x:v>
      </x:c>
      <x:c r="E1197" s="6" t="n">
        <x:v>1.4854</x:v>
      </x:c>
      <x:c r="F1197" t="n">
        <x:v>2</x:v>
      </x:c>
      <x:c r="G1197" s="7" t="n">
        <x:v>0.8154</x:v>
      </x:c>
      <x:c r="H1197" t="n">
        <x:v>2</x:v>
      </x:c>
    </x:row>
    <x:row r="1198">
      <x:c r="A1198" t="n">
        <x:v>1197</x:v>
      </x:c>
      <x:c r="B1198" t="str">
        <x:v>2026-09-26 15:49:02.342</x:v>
      </x:c>
      <x:c r="C1198" s="6" t="n">
        <x:v>0.1223</x:v>
      </x:c>
      <x:c r="D1198" s="6" t="n">
        <x:v>-0.3133</x:v>
      </x:c>
      <x:c r="E1198" s="6" t="n">
        <x:v>0.4356</x:v>
      </x:c>
      <x:c r="F1198" t="n">
        <x:v>2</x:v>
      </x:c>
      <x:c r="G1198" s="7" t="n">
        <x:v>0.6072</x:v>
      </x:c>
      <x:c r="H1198" t="n">
        <x:v>0</x:v>
      </x:c>
    </x:row>
    <x:row r="1199">
      <x:c r="A1199" t="n">
        <x:v>1198</x:v>
      </x:c>
      <x:c r="B1199" t="str">
        <x:v>2026-09-26 15:49:02.558</x:v>
      </x:c>
      <x:c r="C1199" s="6" t="n">
        <x:v>-0.9147</x:v>
      </x:c>
      <x:c r="D1199" s="6" t="n">
        <x:v>-0.3193</x:v>
      </x:c>
      <x:c r="E1199" s="6" t="n">
        <x:v>-0.5954</x:v>
      </x:c>
      <x:c r="F1199" t="n">
        <x:v>1</x:v>
      </x:c>
      <x:c r="G1199" s="7" t="n">
        <x:v>0.6446</x:v>
      </x:c>
      <x:c r="H1199" t="n">
        <x:v>0</x:v>
      </x:c>
    </x:row>
    <x:row r="1200">
      <x:c r="A1200" t="n">
        <x:v>1199</x:v>
      </x:c>
      <x:c r="B1200" t="str">
        <x:v>2026-09-26 15:49:02.769</x:v>
      </x:c>
      <x:c r="C1200" s="6" t="n">
        <x:v>-0.5448</x:v>
      </x:c>
      <x:c r="D1200" s="6" t="n">
        <x:v>-0.3216</x:v>
      </x:c>
      <x:c r="E1200" s="6" t="n">
        <x:v>-0.2232</x:v>
      </x:c>
      <x:c r="F1200" t="n">
        <x:v>1</x:v>
      </x:c>
      <x:c r="G1200" s="7" t="n">
        <x:v>0.5556</x:v>
      </x:c>
      <x:c r="H1200" t="n">
        <x:v>0</x:v>
      </x:c>
    </x:row>
    <x:row r="1201">
      <x:c r="A1201" t="n">
        <x:v>1200</x:v>
      </x:c>
      <x:c r="B1201" t="str">
        <x:v>2026-09-26 15:49:02.983</x:v>
      </x:c>
      <x:c r="C1201" s="6" t="n">
        <x:v>-1.6742</x:v>
      </x:c>
      <x:c r="D1201" s="6" t="n">
        <x:v>-0.3216</x:v>
      </x:c>
      <x:c r="E1201" s="6" t="n">
        <x:v>-1.3526</x:v>
      </x:c>
      <x:c r="F1201" t="n">
        <x:v>1</x:v>
      </x:c>
      <x:c r="G1201" s="7" t="n">
        <x:v>0.7946</x:v>
      </x:c>
      <x:c r="H1201" t="n">
        <x:v>0</x:v>
      </x:c>
    </x:row>
    <x:row r="1202">
      <x:c r="A1202" t="n">
        <x:v>1201</x:v>
      </x:c>
      <x:c r="B1202" t="str">
        <x:v>2026-09-26 15:49:03.220</x:v>
      </x:c>
      <x:c r="C1202" s="6" t="n">
        <x:v>0.1667</x:v>
      </x:c>
      <x:c r="D1202" s="6" t="n">
        <x:v>-0.3167</x:v>
      </x:c>
      <x:c r="E1202" s="6" t="n">
        <x:v>0.4834</x:v>
      </x:c>
      <x:c r="F1202" t="n">
        <x:v>2</x:v>
      </x:c>
      <x:c r="G1202" s="7" t="n">
        <x:v>0.6185</x:v>
      </x:c>
      <x:c r="H1202" t="n">
        <x:v>0</x:v>
      </x:c>
    </x:row>
    <x:row r="1203">
      <x:c r="A1203" t="n">
        <x:v>1202</x:v>
      </x:c>
      <x:c r="B1203" t="str">
        <x:v>2026-09-26 15:49:03.452</x:v>
      </x:c>
      <x:c r="C1203" s="6" t="n">
        <x:v>-0.8389</x:v>
      </x:c>
      <x:c r="D1203" s="6" t="n">
        <x:v>-0.3219</x:v>
      </x:c>
      <x:c r="E1203" s="6" t="n">
        <x:v>-0.517</x:v>
      </x:c>
      <x:c r="F1203" t="n">
        <x:v>1</x:v>
      </x:c>
      <x:c r="G1203" s="7" t="n">
        <x:v>0.6264</x:v>
      </x:c>
      <x:c r="H1203" t="n">
        <x:v>0</x:v>
      </x:c>
    </x:row>
    <x:row r="1204">
      <x:c r="A1204" t="n">
        <x:v>1203</x:v>
      </x:c>
      <x:c r="B1204" t="str">
        <x:v>2026-09-26 15:49:03.670</x:v>
      </x:c>
      <x:c r="C1204" s="6" t="n">
        <x:v>-1.1559</x:v>
      </x:c>
      <x:c r="D1204" s="6" t="n">
        <x:v>-0.3219</x:v>
      </x:c>
      <x:c r="E1204" s="6" t="n">
        <x:v>-0.834</x:v>
      </x:c>
      <x:c r="F1204" t="n">
        <x:v>1</x:v>
      </x:c>
      <x:c r="G1204" s="7" t="n">
        <x:v>0.6972</x:v>
      </x:c>
      <x:c r="H1204" t="n">
        <x:v>0</x:v>
      </x:c>
    </x:row>
    <x:row r="1205">
      <x:c r="A1205" t="n">
        <x:v>1204</x:v>
      </x:c>
      <x:c r="B1205" t="str">
        <x:v>2026-09-26 15:49:03.914</x:v>
      </x:c>
      <x:c r="C1205" s="6" t="n">
        <x:v>0.8882</x:v>
      </x:c>
      <x:c r="D1205" s="6" t="n">
        <x:v>-0.3219</x:v>
      </x:c>
      <x:c r="E1205" s="6" t="n">
        <x:v>1.2101</x:v>
      </x:c>
      <x:c r="F1205" t="n">
        <x:v>2</x:v>
      </x:c>
      <x:c r="G1205" s="7" t="n">
        <x:v>0.7703</x:v>
      </x:c>
      <x:c r="H1205" t="n">
        <x:v>0</x:v>
      </x:c>
    </x:row>
    <x:row r="1206">
      <x:c r="A1206" t="n">
        <x:v>1205</x:v>
      </x:c>
      <x:c r="B1206" t="str">
        <x:v>2026-09-26 15:49:04.146</x:v>
      </x:c>
      <x:c r="C1206" s="6" t="n">
        <x:v>2.7374</x:v>
      </x:c>
      <x:c r="D1206" s="6" t="n">
        <x:v>-0.3219</x:v>
      </x:c>
      <x:c r="E1206" s="6" t="n">
        <x:v>3.0593</x:v>
      </x:c>
      <x:c r="F1206" t="n">
        <x:v>2</x:v>
      </x:c>
      <x:c r="G1206" s="7" t="n">
        <x:v>0.9552</x:v>
      </x:c>
      <x:c r="H1206" t="n">
        <x:v>0</x:v>
      </x:c>
    </x:row>
    <x:row r="1207">
      <x:c r="A1207" t="n">
        <x:v>1206</x:v>
      </x:c>
      <x:c r="B1207" t="str">
        <x:v>2026-09-26 15:49:04.372</x:v>
      </x:c>
      <x:c r="C1207" s="6" t="n">
        <x:v>3.322</x:v>
      </x:c>
      <x:c r="D1207" s="6" t="n">
        <x:v>-0.3219</x:v>
      </x:c>
      <x:c r="E1207" s="6" t="n">
        <x:v>3.6439</x:v>
      </x:c>
      <x:c r="F1207" t="n">
        <x:v>2</x:v>
      </x:c>
      <x:c r="G1207" s="7" t="n">
        <x:v>0.9745</x:v>
      </x:c>
      <x:c r="H1207" t="n">
        <x:v>0</x:v>
      </x:c>
    </x:row>
    <x:row r="1208">
      <x:c r="A1208" t="n">
        <x:v>1207</x:v>
      </x:c>
      <x:c r="B1208" t="str">
        <x:v>2026-09-26 15:49:04.613</x:v>
      </x:c>
      <x:c r="C1208" s="6" t="n">
        <x:v>4.2325</x:v>
      </x:c>
      <x:c r="D1208" s="6" t="n">
        <x:v>-0.3219</x:v>
      </x:c>
      <x:c r="E1208" s="6" t="n">
        <x:v>4.5545</x:v>
      </x:c>
      <x:c r="F1208" t="n">
        <x:v>2</x:v>
      </x:c>
      <x:c r="G1208" s="7" t="n">
        <x:v>0.9896</x:v>
      </x:c>
      <x:c r="H1208" t="n">
        <x:v>0</x:v>
      </x:c>
    </x:row>
    <x:row r="1209">
      <x:c r="A1209" t="n">
        <x:v>1208</x:v>
      </x:c>
      <x:c r="B1209" t="str">
        <x:v>2026-09-26 15:49:04.846</x:v>
      </x:c>
      <x:c r="C1209" s="6" t="n">
        <x:v>5.4706</x:v>
      </x:c>
      <x:c r="D1209" s="6" t="n">
        <x:v>-0.3219</x:v>
      </x:c>
      <x:c r="E1209" s="6" t="n">
        <x:v>5.7925</x:v>
      </x:c>
      <x:c r="F1209" t="n">
        <x:v>2</x:v>
      </x:c>
      <x:c r="G1209" s="7" t="n">
        <x:v>0.997</x:v>
      </x:c>
      <x:c r="H1209" t="n">
        <x:v>0</x:v>
      </x:c>
    </x:row>
    <x:row r="1210">
      <x:c r="A1210" t="n">
        <x:v>1209</x:v>
      </x:c>
      <x:c r="B1210" t="str">
        <x:v>2026-09-26 15:49:05.085</x:v>
      </x:c>
      <x:c r="C1210" s="6" t="n">
        <x:v>3.7264</x:v>
      </x:c>
      <x:c r="D1210" s="6" t="n">
        <x:v>-0.3219</x:v>
      </x:c>
      <x:c r="E1210" s="6" t="n">
        <x:v>4.0483</x:v>
      </x:c>
      <x:c r="F1210" t="n">
        <x:v>2</x:v>
      </x:c>
      <x:c r="G1210" s="7" t="n">
        <x:v>0.9828</x:v>
      </x:c>
      <x:c r="H1210" t="n">
        <x:v>0</x:v>
      </x:c>
    </x:row>
    <x:row r="1211">
      <x:c r="A1211" t="n">
        <x:v>1210</x:v>
      </x:c>
      <x:c r="B1211" t="str">
        <x:v>2026-09-26 15:49:05.324</x:v>
      </x:c>
      <x:c r="C1211" s="6" t="n">
        <x:v>3.0122</x:v>
      </x:c>
      <x:c r="D1211" s="6" t="n">
        <x:v>-0.3219</x:v>
      </x:c>
      <x:c r="E1211" s="6" t="n">
        <x:v>3.3342</x:v>
      </x:c>
      <x:c r="F1211" t="n">
        <x:v>2</x:v>
      </x:c>
      <x:c r="G1211" s="7" t="n">
        <x:v>0.9656</x:v>
      </x:c>
      <x:c r="H1211" t="n">
        <x:v>2</x:v>
      </x:c>
    </x:row>
    <x:row r="1212">
      <x:c r="A1212" t="n">
        <x:v>1211</x:v>
      </x:c>
      <x:c r="B1212" t="str">
        <x:v>2026-09-26 15:49:05.571</x:v>
      </x:c>
      <x:c r="C1212" s="6" t="n">
        <x:v>3.3021</x:v>
      </x:c>
      <x:c r="D1212" s="6" t="n">
        <x:v>-0.3219</x:v>
      </x:c>
      <x:c r="E1212" s="6" t="n">
        <x:v>3.624</x:v>
      </x:c>
      <x:c r="F1212" t="n">
        <x:v>2</x:v>
      </x:c>
      <x:c r="G1212" s="7" t="n">
        <x:v>0.974</x:v>
      </x:c>
      <x:c r="H1212" t="n">
        <x:v>2</x:v>
      </x:c>
    </x:row>
    <x:row r="1213">
      <x:c r="A1213" t="n">
        <x:v>1212</x:v>
      </x:c>
      <x:c r="B1213" t="str">
        <x:v>2026-09-26 15:49:05.805</x:v>
      </x:c>
      <x:c r="C1213" s="6" t="n">
        <x:v>3.7396</x:v>
      </x:c>
      <x:c r="D1213" s="6" t="n">
        <x:v>-0.3219</x:v>
      </x:c>
      <x:c r="E1213" s="6" t="n">
        <x:v>4.0616</x:v>
      </x:c>
      <x:c r="F1213" t="n">
        <x:v>2</x:v>
      </x:c>
      <x:c r="G1213" s="7" t="n">
        <x:v>0.9831</x:v>
      </x:c>
      <x:c r="H1213" t="n">
        <x:v>2</x:v>
      </x:c>
    </x:row>
    <x:row r="1214">
      <x:c r="A1214" t="n">
        <x:v>1213</x:v>
      </x:c>
      <x:c r="B1214" t="str">
        <x:v>2026-09-26 15:49:06.023</x:v>
      </x:c>
      <x:c r="C1214" s="6" t="n">
        <x:v>4.2082</x:v>
      </x:c>
      <x:c r="D1214" s="6" t="n">
        <x:v>-0.3219</x:v>
      </x:c>
      <x:c r="E1214" s="6" t="n">
        <x:v>4.5301</x:v>
      </x:c>
      <x:c r="F1214" t="n">
        <x:v>2</x:v>
      </x:c>
      <x:c r="G1214" s="7" t="n">
        <x:v>0.9893</x:v>
      </x:c>
      <x:c r="H1214" t="n">
        <x:v>2</x:v>
      </x:c>
    </x:row>
    <x:row r="1215">
      <x:c r="A1215" t="n">
        <x:v>1214</x:v>
      </x:c>
      <x:c r="B1215" t="str">
        <x:v>2026-09-26 15:49:06.239</x:v>
      </x:c>
      <x:c r="C1215" s="6" t="n">
        <x:v>5.6876</x:v>
      </x:c>
      <x:c r="D1215" s="6" t="n">
        <x:v>-0.3219</x:v>
      </x:c>
      <x:c r="E1215" s="6" t="n">
        <x:v>6.0096</x:v>
      </x:c>
      <x:c r="F1215" t="n">
        <x:v>2</x:v>
      </x:c>
      <x:c r="G1215" s="7" t="n">
        <x:v>0.9976</x:v>
      </x:c>
      <x:c r="H1215" t="n">
        <x:v>2</x:v>
      </x:c>
    </x:row>
    <x:row r="1216">
      <x:c r="A1216" t="n">
        <x:v>1215</x:v>
      </x:c>
      <x:c r="B1216" t="str">
        <x:v>2026-09-26 15:49:06.472</x:v>
      </x:c>
      <x:c r="C1216" s="6" t="n">
        <x:v>4.1659</x:v>
      </x:c>
      <x:c r="D1216" s="6" t="n">
        <x:v>-0.3219</x:v>
      </x:c>
      <x:c r="E1216" s="6" t="n">
        <x:v>4.4878</x:v>
      </x:c>
      <x:c r="F1216" t="n">
        <x:v>2</x:v>
      </x:c>
      <x:c r="G1216" s="7" t="n">
        <x:v>0.9889</x:v>
      </x:c>
      <x:c r="H1216" t="n">
        <x:v>2</x:v>
      </x:c>
    </x:row>
    <x:row r="1217">
      <x:c r="A1217" t="n">
        <x:v>1216</x:v>
      </x:c>
      <x:c r="B1217" t="str">
        <x:v>2026-09-26 15:49:06.689</x:v>
      </x:c>
      <x:c r="C1217" s="6" t="n">
        <x:v>4.4145</x:v>
      </x:c>
      <x:c r="D1217" s="6" t="n">
        <x:v>-0.3219</x:v>
      </x:c>
      <x:c r="E1217" s="6" t="n">
        <x:v>4.7364</x:v>
      </x:c>
      <x:c r="F1217" t="n">
        <x:v>2</x:v>
      </x:c>
      <x:c r="G1217" s="7" t="n">
        <x:v>0.9913</x:v>
      </x:c>
      <x:c r="H1217" t="n">
        <x:v>2</x:v>
      </x:c>
    </x:row>
    <x:row r="1218">
      <x:c r="A1218" t="n">
        <x:v>1217</x:v>
      </x:c>
      <x:c r="B1218" t="str">
        <x:v>2026-09-26 15:49:06.927</x:v>
      </x:c>
      <x:c r="C1218" s="6" t="n">
        <x:v>3.5232</x:v>
      </x:c>
      <x:c r="D1218" s="6" t="n">
        <x:v>-0.3219</x:v>
      </x:c>
      <x:c r="E1218" s="6" t="n">
        <x:v>3.8452</x:v>
      </x:c>
      <x:c r="F1218" t="n">
        <x:v>2</x:v>
      </x:c>
      <x:c r="G1218" s="7" t="n">
        <x:v>0.9791</x:v>
      </x:c>
      <x:c r="H1218" t="n">
        <x:v>2</x:v>
      </x:c>
    </x:row>
    <x:row r="1219">
      <x:c r="A1219" t="n">
        <x:v>1218</x:v>
      </x:c>
      <x:c r="B1219" t="str">
        <x:v>2026-09-26 15:49:07.165</x:v>
      </x:c>
      <x:c r="C1219" s="6" t="n">
        <x:v>1.9387</x:v>
      </x:c>
      <x:c r="D1219" s="6" t="n">
        <x:v>-0.3219</x:v>
      </x:c>
      <x:c r="E1219" s="6" t="n">
        <x:v>2.2606</x:v>
      </x:c>
      <x:c r="F1219" t="n">
        <x:v>2</x:v>
      </x:c>
      <x:c r="G1219" s="7" t="n">
        <x:v>0.9056</x:v>
      </x:c>
      <x:c r="H1219" t="n">
        <x:v>2</x:v>
      </x:c>
    </x:row>
    <x:row r="1220">
      <x:c r="A1220" t="n">
        <x:v>1219</x:v>
      </x:c>
      <x:c r="B1220" t="str">
        <x:v>2026-09-26 15:49:07.397</x:v>
      </x:c>
      <x:c r="C1220" s="6" t="n">
        <x:v>0.3265</x:v>
      </x:c>
      <x:c r="D1220" s="6" t="n">
        <x:v>-0.3219</x:v>
      </x:c>
      <x:c r="E1220" s="6" t="n">
        <x:v>0.6484</x:v>
      </x:c>
      <x:c r="F1220" t="n">
        <x:v>2</x:v>
      </x:c>
      <x:c r="G1220" s="7" t="n">
        <x:v>0.6567</x:v>
      </x:c>
      <x:c r="H1220" t="n">
        <x:v>2</x:v>
      </x:c>
    </x:row>
    <x:row r="1221">
      <x:c r="A1221" t="n">
        <x:v>1220</x:v>
      </x:c>
      <x:c r="B1221" t="str">
        <x:v>2026-09-26 15:49:07.628</x:v>
      </x:c>
      <x:c r="C1221" s="6" t="n">
        <x:v>-3.7968</x:v>
      </x:c>
      <x:c r="D1221" s="6" t="n">
        <x:v>-0.3219</x:v>
      </x:c>
      <x:c r="E1221" s="6" t="n">
        <x:v>-3.4749</x:v>
      </x:c>
      <x:c r="F1221" t="n">
        <x:v>1</x:v>
      </x:c>
      <x:c r="G1221" s="7" t="n">
        <x:v>0.97</x:v>
      </x:c>
      <x:c r="H1221" t="n">
        <x:v>0</x:v>
      </x:c>
    </x:row>
    <x:row r="1222">
      <x:c r="A1222" t="n">
        <x:v>1221</x:v>
      </x:c>
      <x:c r="B1222" t="str">
        <x:v>2026-09-26 15:49:07.870</x:v>
      </x:c>
      <x:c r="C1222" s="6" t="n">
        <x:v>-5.5997</x:v>
      </x:c>
      <x:c r="D1222" s="6" t="n">
        <x:v>-0.3219</x:v>
      </x:c>
      <x:c r="E1222" s="6" t="n">
        <x:v>-5.2778</x:v>
      </x:c>
      <x:c r="F1222" t="n">
        <x:v>1</x:v>
      </x:c>
      <x:c r="G1222" s="7" t="n">
        <x:v>0.9949</x:v>
      </x:c>
      <x:c r="H1222" t="n">
        <x:v>0</x:v>
      </x:c>
    </x:row>
    <x:row r="1223">
      <x:c r="A1223" t="n">
        <x:v>1222</x:v>
      </x:c>
      <x:c r="B1223" t="str">
        <x:v>2026-09-26 15:49:08.105</x:v>
      </x:c>
      <x:c r="C1223" s="6" t="n">
        <x:v>-7.277</x:v>
      </x:c>
      <x:c r="D1223" s="6" t="n">
        <x:v>-0.3219</x:v>
      </x:c>
      <x:c r="E1223" s="6" t="n">
        <x:v>-6.955</x:v>
      </x:c>
      <x:c r="F1223" t="n">
        <x:v>1</x:v>
      </x:c>
      <x:c r="G1223" s="7" t="n">
        <x:v>0.999</x:v>
      </x:c>
      <x:c r="H1223" t="n">
        <x:v>0</x:v>
      </x:c>
    </x:row>
    <x:row r="1224">
      <x:c r="A1224" t="n">
        <x:v>1223</x:v>
      </x:c>
      <x:c r="B1224" t="str">
        <x:v>2026-09-26 15:49:08.339</x:v>
      </x:c>
      <x:c r="C1224" s="6" t="n">
        <x:v>-8.303</x:v>
      </x:c>
      <x:c r="D1224" s="6" t="n">
        <x:v>-0.3219</x:v>
      </x:c>
      <x:c r="E1224" s="6" t="n">
        <x:v>-7.981</x:v>
      </x:c>
      <x:c r="F1224" t="n">
        <x:v>1</x:v>
      </x:c>
      <x:c r="G1224" s="7" t="n">
        <x:v>0.9997</x:v>
      </x:c>
      <x:c r="H1224" t="n">
        <x:v>0</x:v>
      </x:c>
    </x:row>
    <x:row r="1225">
      <x:c r="A1225" t="n">
        <x:v>1224</x:v>
      </x:c>
      <x:c r="B1225" t="str">
        <x:v>2026-09-26 15:49:08.555</x:v>
      </x:c>
      <x:c r="C1225" s="6" t="n">
        <x:v>-10.0217</x:v>
      </x:c>
      <x:c r="D1225" s="6" t="n">
        <x:v>-0.3219</x:v>
      </x:c>
      <x:c r="E1225" s="6" t="n">
        <x:v>-9.6997</x:v>
      </x:c>
      <x:c r="F1225" t="n">
        <x:v>1</x:v>
      </x:c>
      <x:c r="G1225" s="7" t="n">
        <x:v>0.9999</x:v>
      </x:c>
      <x:c r="H1225" t="n">
        <x:v>0</x:v>
      </x:c>
    </x:row>
    <x:row r="1226">
      <x:c r="A1226" t="n">
        <x:v>1225</x:v>
      </x:c>
      <x:c r="B1226" t="str">
        <x:v>2026-09-26 15:49:08.792</x:v>
      </x:c>
      <x:c r="C1226" s="6" t="n">
        <x:v>-7.1448</x:v>
      </x:c>
      <x:c r="D1226" s="6" t="n">
        <x:v>-0.3219</x:v>
      </x:c>
      <x:c r="E1226" s="6" t="n">
        <x:v>-6.8229</x:v>
      </x:c>
      <x:c r="F1226" t="n">
        <x:v>1</x:v>
      </x:c>
      <x:c r="G1226" s="7" t="n">
        <x:v>0.9989</x:v>
      </x:c>
      <x:c r="H1226" t="n">
        <x:v>1</x:v>
      </x:c>
    </x:row>
    <x:row r="1227">
      <x:c r="A1227" t="n">
        <x:v>1226</x:v>
      </x:c>
      <x:c r="B1227" t="str">
        <x:v>2026-09-26 15:49:09.025</x:v>
      </x:c>
      <x:c r="C1227" s="6" t="n">
        <x:v>-8.2146</x:v>
      </x:c>
      <x:c r="D1227" s="6" t="n">
        <x:v>-0.3219</x:v>
      </x:c>
      <x:c r="E1227" s="6" t="n">
        <x:v>-7.8927</x:v>
      </x:c>
      <x:c r="F1227" t="n">
        <x:v>1</x:v>
      </x:c>
      <x:c r="G1227" s="7" t="n">
        <x:v>0.9996</x:v>
      </x:c>
      <x:c r="H1227" t="n">
        <x:v>1</x:v>
      </x:c>
    </x:row>
    <x:row r="1228">
      <x:c r="A1228" t="n">
        <x:v>1227</x:v>
      </x:c>
      <x:c r="B1228" t="str">
        <x:v>2026-09-26 15:49:09.238</x:v>
      </x:c>
      <x:c r="C1228" s="6" t="n">
        <x:v>-7.7375</x:v>
      </x:c>
      <x:c r="D1228" s="6" t="n">
        <x:v>-0.3219</x:v>
      </x:c>
      <x:c r="E1228" s="6" t="n">
        <x:v>-7.4156</x:v>
      </x:c>
      <x:c r="F1228" t="n">
        <x:v>1</x:v>
      </x:c>
      <x:c r="G1228" s="7" t="n">
        <x:v>0.9994</x:v>
      </x:c>
      <x:c r="H1228" t="n">
        <x:v>1</x:v>
      </x:c>
    </x:row>
    <x:row r="1229">
      <x:c r="A1229" t="n">
        <x:v>1228</x:v>
      </x:c>
      <x:c r="B1229" t="str">
        <x:v>2026-09-26 15:49:09.472</x:v>
      </x:c>
      <x:c r="C1229" s="6" t="n">
        <x:v>-6.6637</x:v>
      </x:c>
      <x:c r="D1229" s="6" t="n">
        <x:v>-0.3219</x:v>
      </x:c>
      <x:c r="E1229" s="6" t="n">
        <x:v>-6.3418</x:v>
      </x:c>
      <x:c r="F1229" t="n">
        <x:v>1</x:v>
      </x:c>
      <x:c r="G1229" s="7" t="n">
        <x:v>0.9982</x:v>
      </x:c>
      <x:c r="H1229" t="n">
        <x:v>1</x:v>
      </x:c>
    </x:row>
    <x:row r="1230">
      <x:c r="A1230" t="n">
        <x:v>1229</x:v>
      </x:c>
      <x:c r="B1230" t="str">
        <x:v>2026-09-26 15:49:09.712</x:v>
      </x:c>
      <x:c r="C1230" s="6" t="n">
        <x:v>-4.4691</x:v>
      </x:c>
      <x:c r="D1230" s="6" t="n">
        <x:v>-0.3219</x:v>
      </x:c>
      <x:c r="E1230" s="6" t="n">
        <x:v>-4.1472</x:v>
      </x:c>
      <x:c r="F1230" t="n">
        <x:v>1</x:v>
      </x:c>
      <x:c r="G1230" s="7" t="n">
        <x:v>0.9844</x:v>
      </x:c>
      <x:c r="H1230" t="n">
        <x:v>1</x:v>
      </x:c>
    </x:row>
    <x:row r="1231">
      <x:c r="A1231" t="n">
        <x:v>1230</x:v>
      </x:c>
      <x:c r="B1231" t="str">
        <x:v>2026-09-26 15:49:09.951</x:v>
      </x:c>
      <x:c r="C1231" s="6" t="n">
        <x:v>-3.1725</x:v>
      </x:c>
      <x:c r="D1231" s="6" t="n">
        <x:v>-0.3219</x:v>
      </x:c>
      <x:c r="E1231" s="6" t="n">
        <x:v>-2.8506</x:v>
      </x:c>
      <x:c r="F1231" t="n">
        <x:v>1</x:v>
      </x:c>
      <x:c r="G1231" s="7" t="n">
        <x:v>0.9453</x:v>
      </x:c>
      <x:c r="H1231" t="n">
        <x:v>1</x:v>
      </x:c>
    </x:row>
    <x:row r="1232">
      <x:c r="A1232" t="n">
        <x:v>1231</x:v>
      </x:c>
      <x:c r="B1232" t="str">
        <x:v>2026-09-26 15:49:10.190</x:v>
      </x:c>
      <x:c r="C1232" s="6" t="n">
        <x:v>-2.6551</x:v>
      </x:c>
      <x:c r="D1232" s="6" t="n">
        <x:v>-0.3219</x:v>
      </x:c>
      <x:c r="E1232" s="6" t="n">
        <x:v>-2.3332</x:v>
      </x:c>
      <x:c r="F1232" t="n">
        <x:v>1</x:v>
      </x:c>
      <x:c r="G1232" s="7" t="n">
        <x:v>0.9116</x:v>
      </x:c>
      <x:c r="H1232" t="n">
        <x:v>1</x:v>
      </x:c>
    </x:row>
    <x:row r="1233">
      <x:c r="A1233" t="n">
        <x:v>1232</x:v>
      </x:c>
      <x:c r="B1233" t="str">
        <x:v>2026-09-26 15:49:10.424</x:v>
      </x:c>
      <x:c r="C1233" s="6" t="n">
        <x:v>-0.9357</x:v>
      </x:c>
      <x:c r="D1233" s="6" t="n">
        <x:v>-0.3281</x:v>
      </x:c>
      <x:c r="E1233" s="6" t="n">
        <x:v>-0.6076</x:v>
      </x:c>
      <x:c r="F1233" t="n">
        <x:v>1</x:v>
      </x:c>
      <x:c r="G1233" s="7" t="n">
        <x:v>0.6474</x:v>
      </x:c>
      <x:c r="H1233" t="n">
        <x:v>1</x:v>
      </x:c>
    </x:row>
    <x:row r="1234">
      <x:c r="A1234" t="n">
        <x:v>1233</x:v>
      </x:c>
      <x:c r="B1234" t="str">
        <x:v>2026-09-26 15:49:10.660</x:v>
      </x:c>
      <x:c r="C1234" s="6" t="n">
        <x:v>-2.402</x:v>
      </x:c>
      <x:c r="D1234" s="6" t="n">
        <x:v>-0.3281</x:v>
      </x:c>
      <x:c r="E1234" s="6" t="n">
        <x:v>-2.074</x:v>
      </x:c>
      <x:c r="F1234" t="n">
        <x:v>1</x:v>
      </x:c>
      <x:c r="G1234" s="7" t="n">
        <x:v>0.8883</x:v>
      </x:c>
      <x:c r="H1234" t="n">
        <x:v>1</x:v>
      </x:c>
    </x:row>
    <x:row r="1235">
      <x:c r="A1235" t="n">
        <x:v>1234</x:v>
      </x:c>
      <x:c r="B1235" t="str">
        <x:v>2026-09-26 15:49:10.900</x:v>
      </x:c>
      <x:c r="C1235" s="6" t="n">
        <x:v>1.1444</x:v>
      </x:c>
      <x:c r="D1235" s="6" t="n">
        <x:v>-0.3281</x:v>
      </x:c>
      <x:c r="E1235" s="6" t="n">
        <x:v>1.4724</x:v>
      </x:c>
      <x:c r="F1235" t="n">
        <x:v>2</x:v>
      </x:c>
      <x:c r="G1235" s="7" t="n">
        <x:v>0.8134</x:v>
      </x:c>
      <x:c r="H1235" t="n">
        <x:v>0</x:v>
      </x:c>
    </x:row>
    <x:row r="1236">
      <x:c r="A1236" t="n">
        <x:v>1235</x:v>
      </x:c>
      <x:c r="B1236" t="str">
        <x:v>2026-09-26 15:49:11.136</x:v>
      </x:c>
      <x:c r="C1236" s="6" t="n">
        <x:v>0.7032</x:v>
      </x:c>
      <x:c r="D1236" s="6" t="n">
        <x:v>-0.3281</x:v>
      </x:c>
      <x:c r="E1236" s="6" t="n">
        <x:v>1.0312</x:v>
      </x:c>
      <x:c r="F1236" t="n">
        <x:v>2</x:v>
      </x:c>
      <x:c r="G1236" s="7" t="n">
        <x:v>0.7372</x:v>
      </x:c>
      <x:c r="H1236" t="n">
        <x:v>0</x:v>
      </x:c>
    </x:row>
    <x:row r="1237">
      <x:c r="A1237" t="n">
        <x:v>1236</x:v>
      </x:c>
      <x:c r="B1237" t="str">
        <x:v>2026-09-26 15:49:11.347</x:v>
      </x:c>
      <x:c r="C1237" s="6" t="n">
        <x:v>-3.7439</x:v>
      </x:c>
      <x:c r="D1237" s="6" t="n">
        <x:v>-0.3281</x:v>
      </x:c>
      <x:c r="E1237" s="6" t="n">
        <x:v>-3.4158</x:v>
      </x:c>
      <x:c r="F1237" t="n">
        <x:v>1</x:v>
      </x:c>
      <x:c r="G1237" s="7" t="n">
        <x:v>0.9682</x:v>
      </x:c>
      <x:c r="H1237" t="n">
        <x:v>0</x:v>
      </x:c>
    </x:row>
    <x:row r="1238">
      <x:c r="A1238" t="n">
        <x:v>1237</x:v>
      </x:c>
      <x:c r="B1238" t="str">
        <x:v>2026-09-26 15:49:11.574</x:v>
      </x:c>
      <x:c r="C1238" s="6" t="n">
        <x:v>-3.8362</x:v>
      </x:c>
      <x:c r="D1238" s="6" t="n">
        <x:v>-0.3281</x:v>
      </x:c>
      <x:c r="E1238" s="6" t="n">
        <x:v>-3.5081</x:v>
      </x:c>
      <x:c r="F1238" t="n">
        <x:v>1</x:v>
      </x:c>
      <x:c r="G1238" s="7" t="n">
        <x:v>0.9709</x:v>
      </x:c>
      <x:c r="H1238" t="n">
        <x:v>0</x:v>
      </x:c>
    </x:row>
    <x:row r="1239">
      <x:c r="A1239" t="n">
        <x:v>1238</x:v>
      </x:c>
      <x:c r="B1239" t="str">
        <x:v>2026-09-26 15:49:11.800</x:v>
      </x:c>
      <x:c r="C1239" s="6" t="n">
        <x:v>-4.0275</x:v>
      </x:c>
      <x:c r="D1239" s="6" t="n">
        <x:v>-0.3281</x:v>
      </x:c>
      <x:c r="E1239" s="6" t="n">
        <x:v>-3.6994</x:v>
      </x:c>
      <x:c r="F1239" t="n">
        <x:v>1</x:v>
      </x:c>
      <x:c r="G1239" s="7" t="n">
        <x:v>0.9759</x:v>
      </x:c>
      <x:c r="H1239" t="n">
        <x:v>0</x:v>
      </x:c>
    </x:row>
    <x:row r="1240">
      <x:c r="A1240" t="n">
        <x:v>1239</x:v>
      </x:c>
      <x:c r="B1240" t="str">
        <x:v>2026-09-26 15:49:12.025</x:v>
      </x:c>
      <x:c r="C1240" s="6" t="n">
        <x:v>-3.4893</x:v>
      </x:c>
      <x:c r="D1240" s="6" t="n">
        <x:v>-0.3281</x:v>
      </x:c>
      <x:c r="E1240" s="6" t="n">
        <x:v>-3.1612</x:v>
      </x:c>
      <x:c r="F1240" t="n">
        <x:v>1</x:v>
      </x:c>
      <x:c r="G1240" s="7" t="n">
        <x:v>0.9593</x:v>
      </x:c>
      <x:c r="H1240" t="n">
        <x:v>0</x:v>
      </x:c>
    </x:row>
    <x:row r="1241">
      <x:c r="A1241" t="n">
        <x:v>1240</x:v>
      </x:c>
      <x:c r="B1241" t="str">
        <x:v>2026-09-26 15:49:12.249</x:v>
      </x:c>
      <x:c r="C1241" s="6" t="n">
        <x:v>-2.75</x:v>
      </x:c>
      <x:c r="D1241" s="6" t="n">
        <x:v>-0.3281</x:v>
      </x:c>
      <x:c r="E1241" s="6" t="n">
        <x:v>-2.4219</x:v>
      </x:c>
      <x:c r="F1241" t="n">
        <x:v>1</x:v>
      </x:c>
      <x:c r="G1241" s="7" t="n">
        <x:v>0.9185</x:v>
      </x:c>
      <x:c r="H1241" t="n">
        <x:v>0</x:v>
      </x:c>
    </x:row>
    <x:row r="1242">
      <x:c r="A1242" t="n">
        <x:v>1241</x:v>
      </x:c>
      <x:c r="B1242" t="str">
        <x:v>2026-09-26 15:49:12.488</x:v>
      </x:c>
      <x:c r="C1242" s="6" t="n">
        <x:v>-2.1741</x:v>
      </x:c>
      <x:c r="D1242" s="6" t="n">
        <x:v>-0.3281</x:v>
      </x:c>
      <x:c r="E1242" s="6" t="n">
        <x:v>-1.8461</x:v>
      </x:c>
      <x:c r="F1242" t="n">
        <x:v>1</x:v>
      </x:c>
      <x:c r="G1242" s="7" t="n">
        <x:v>0.8637</x:v>
      </x:c>
      <x:c r="H1242" t="n">
        <x:v>1</x:v>
      </x:c>
    </x:row>
    <x:row r="1243">
      <x:c r="A1243" t="n">
        <x:v>1242</x:v>
      </x:c>
      <x:c r="B1243" t="str">
        <x:v>2026-09-26 15:49:12.730</x:v>
      </x:c>
      <x:c r="C1243" s="6" t="n">
        <x:v>-3.4122</x:v>
      </x:c>
      <x:c r="D1243" s="6" t="n">
        <x:v>-0.3281</x:v>
      </x:c>
      <x:c r="E1243" s="6" t="n">
        <x:v>-3.0842</x:v>
      </x:c>
      <x:c r="F1243" t="n">
        <x:v>1</x:v>
      </x:c>
      <x:c r="G1243" s="7" t="n">
        <x:v>0.9562</x:v>
      </x:c>
      <x:c r="H1243" t="n">
        <x:v>1</x:v>
      </x:c>
    </x:row>
    <x:row r="1244">
      <x:c r="A1244" t="n">
        <x:v>1243</x:v>
      </x:c>
      <x:c r="B1244" t="str">
        <x:v>2026-09-26 15:49:12.966</x:v>
      </x:c>
      <x:c r="C1244" s="6" t="n">
        <x:v>-2.253</x:v>
      </x:c>
      <x:c r="D1244" s="6" t="n">
        <x:v>-0.3281</x:v>
      </x:c>
      <x:c r="E1244" s="6" t="n">
        <x:v>-1.925</x:v>
      </x:c>
      <x:c r="F1244" t="n">
        <x:v>1</x:v>
      </x:c>
      <x:c r="G1244" s="7" t="n">
        <x:v>0.8727</x:v>
      </x:c>
      <x:c r="H1244" t="n">
        <x:v>1</x:v>
      </x:c>
    </x:row>
    <x:row r="1245">
      <x:c r="A1245" t="n">
        <x:v>1244</x:v>
      </x:c>
      <x:c r="B1245" t="str">
        <x:v>2026-09-26 15:49:13.210</x:v>
      </x:c>
      <x:c r="C1245" s="6" t="n">
        <x:v>-1.9123</x:v>
      </x:c>
      <x:c r="D1245" s="6" t="n">
        <x:v>-0.3281</x:v>
      </x:c>
      <x:c r="E1245" s="6" t="n">
        <x:v>-1.5842</x:v>
      </x:c>
      <x:c r="F1245" t="n">
        <x:v>1</x:v>
      </x:c>
      <x:c r="G1245" s="7" t="n">
        <x:v>0.8298</x:v>
      </x:c>
      <x:c r="H1245" t="n">
        <x:v>1</x:v>
      </x:c>
    </x:row>
    <x:row r="1246">
      <x:c r="A1246" t="n">
        <x:v>1245</x:v>
      </x:c>
      <x:c r="B1246" t="str">
        <x:v>2026-09-26 15:49:13.450</x:v>
      </x:c>
      <x:c r="C1246" s="6" t="n">
        <x:v>-0.5759</x:v>
      </x:c>
      <x:c r="D1246" s="6" t="n">
        <x:v>-0.3305</x:v>
      </x:c>
      <x:c r="E1246" s="6" t="n">
        <x:v>-0.2453</x:v>
      </x:c>
      <x:c r="F1246" t="n">
        <x:v>1</x:v>
      </x:c>
      <x:c r="G1246" s="7" t="n">
        <x:v>0.561</x:v>
      </x:c>
      <x:c r="H1246" t="n">
        <x:v>0</x:v>
      </x:c>
    </x:row>
    <x:row r="1247">
      <x:c r="A1247" t="n">
        <x:v>1246</x:v>
      </x:c>
      <x:c r="B1247" t="str">
        <x:v>2026-09-26 15:49:13.690</x:v>
      </x:c>
      <x:c r="C1247" s="6" t="n">
        <x:v>0.0433</x:v>
      </x:c>
      <x:c r="D1247" s="6" t="n">
        <x:v>-0.3268</x:v>
      </x:c>
      <x:c r="E1247" s="6" t="n">
        <x:v>0.3701</x:v>
      </x:c>
      <x:c r="F1247" t="n">
        <x:v>2</x:v>
      </x:c>
      <x:c r="G1247" s="7" t="n">
        <x:v>0.5915</x:v>
      </x:c>
      <x:c r="H1247" t="n">
        <x:v>0</x:v>
      </x:c>
    </x:row>
    <x:row r="1248">
      <x:c r="A1248" t="n">
        <x:v>1247</x:v>
      </x:c>
      <x:c r="B1248" t="str">
        <x:v>2026-09-26 15:49:13.924</x:v>
      </x:c>
      <x:c r="C1248" s="6" t="n">
        <x:v>0.1797</x:v>
      </x:c>
      <x:c r="D1248" s="6" t="n">
        <x:v>-0.3217</x:v>
      </x:c>
      <x:c r="E1248" s="6" t="n">
        <x:v>0.5015</x:v>
      </x:c>
      <x:c r="F1248" t="n">
        <x:v>2</x:v>
      </x:c>
      <x:c r="G1248" s="7" t="n">
        <x:v>0.6228</x:v>
      </x:c>
      <x:c r="H1248" t="n">
        <x:v>0</x:v>
      </x:c>
    </x:row>
    <x:row r="1249">
      <x:c r="A1249" t="n">
        <x:v>1248</x:v>
      </x:c>
      <x:c r="B1249" t="str">
        <x:v>2026-09-26 15:49:14.164</x:v>
      </x:c>
      <x:c r="C1249" s="6" t="n">
        <x:v>0.6508</x:v>
      </x:c>
      <x:c r="D1249" s="6" t="n">
        <x:v>-0.3217</x:v>
      </x:c>
      <x:c r="E1249" s="6" t="n">
        <x:v>0.9725</x:v>
      </x:c>
      <x:c r="F1249" t="n">
        <x:v>2</x:v>
      </x:c>
      <x:c r="G1249" s="7" t="n">
        <x:v>0.7256</x:v>
      </x:c>
      <x:c r="H1249" t="n">
        <x:v>0</x:v>
      </x:c>
    </x:row>
    <x:row r="1250">
      <x:c r="A1250" t="n">
        <x:v>1249</x:v>
      </x:c>
      <x:c r="B1250" t="str">
        <x:v>2026-09-26 15:49:14.395</x:v>
      </x:c>
      <x:c r="C1250" s="6" t="n">
        <x:v>3.1668</x:v>
      </x:c>
      <x:c r="D1250" s="6" t="n">
        <x:v>-0.3217</x:v>
      </x:c>
      <x:c r="E1250" s="6" t="n">
        <x:v>3.4885</x:v>
      </x:c>
      <x:c r="F1250" t="n">
        <x:v>2</x:v>
      </x:c>
      <x:c r="G1250" s="7" t="n">
        <x:v>0.9704</x:v>
      </x:c>
      <x:c r="H1250" t="n">
        <x:v>0</x:v>
      </x:c>
    </x:row>
    <x:row r="1251">
      <x:c r="A1251" t="n">
        <x:v>1250</x:v>
      </x:c>
      <x:c r="B1251" t="str">
        <x:v>2026-09-26 15:49:14.632</x:v>
      </x:c>
      <x:c r="C1251" s="6" t="n">
        <x:v>6.2644</x:v>
      </x:c>
      <x:c r="D1251" s="6" t="n">
        <x:v>-0.3217</x:v>
      </x:c>
      <x:c r="E1251" s="6" t="n">
        <x:v>6.5861</x:v>
      </x:c>
      <x:c r="F1251" t="n">
        <x:v>2</x:v>
      </x:c>
      <x:c r="G1251" s="7" t="n">
        <x:v>0.9986</x:v>
      </x:c>
      <x:c r="H1251" t="n">
        <x:v>0</x:v>
      </x:c>
    </x:row>
    <x:row r="1252">
      <x:c r="A1252" t="n">
        <x:v>1251</x:v>
      </x:c>
      <x:c r="B1252" t="str">
        <x:v>2026-09-26 15:49:14.870</x:v>
      </x:c>
      <x:c r="C1252" s="6" t="n">
        <x:v>2.574</x:v>
      </x:c>
      <x:c r="D1252" s="6" t="n">
        <x:v>-0.3217</x:v>
      </x:c>
      <x:c r="E1252" s="6" t="n">
        <x:v>2.8957</x:v>
      </x:c>
      <x:c r="F1252" t="n">
        <x:v>2</x:v>
      </x:c>
      <x:c r="G1252" s="7" t="n">
        <x:v>0.9476</x:v>
      </x:c>
      <x:c r="H1252" t="n">
        <x:v>0</x:v>
      </x:c>
    </x:row>
    <x:row r="1253">
      <x:c r="A1253" t="n">
        <x:v>1252</x:v>
      </x:c>
      <x:c r="B1253" t="str">
        <x:v>2026-09-26 15:49:15.085</x:v>
      </x:c>
      <x:c r="C1253" s="6" t="n">
        <x:v>1.1179</x:v>
      </x:c>
      <x:c r="D1253" s="6" t="n">
        <x:v>-0.3217</x:v>
      </x:c>
      <x:c r="E1253" s="6" t="n">
        <x:v>1.4396</x:v>
      </x:c>
      <x:c r="F1253" t="n">
        <x:v>2</x:v>
      </x:c>
      <x:c r="G1253" s="7" t="n">
        <x:v>0.8084</x:v>
      </x:c>
      <x:c r="H1253" t="n">
        <x:v>0</x:v>
      </x:c>
    </x:row>
    <x:row r="1254">
      <x:c r="A1254" t="n">
        <x:v>1253</x:v>
      </x:c>
      <x:c r="B1254" t="str">
        <x:v>2026-09-26 15:49:15.320</x:v>
      </x:c>
      <x:c r="C1254" s="6" t="n">
        <x:v>-0.2157</x:v>
      </x:c>
      <x:c r="D1254" s="6" t="n">
        <x:v>-0.3207</x:v>
      </x:c>
      <x:c r="E1254" s="6" t="n">
        <x:v>0.105</x:v>
      </x:c>
      <x:c r="F1254" t="n">
        <x:v>2</x:v>
      </x:c>
      <x:c r="G1254" s="7" t="n">
        <x:v>0.5262</x:v>
      </x:c>
      <x:c r="H1254" t="n">
        <x:v>0</x:v>
      </x:c>
    </x:row>
    <x:row r="1255">
      <x:c r="A1255" t="n">
        <x:v>1254</x:v>
      </x:c>
      <x:c r="B1255" t="str">
        <x:v>2026-09-26 15:49:15.564</x:v>
      </x:c>
      <x:c r="C1255" s="6" t="n">
        <x:v>-1.6703</x:v>
      </x:c>
      <x:c r="D1255" s="6" t="n">
        <x:v>-0.3207</x:v>
      </x:c>
      <x:c r="E1255" s="6" t="n">
        <x:v>-1.3496</x:v>
      </x:c>
      <x:c r="F1255" t="n">
        <x:v>1</x:v>
      </x:c>
      <x:c r="G1255" s="7" t="n">
        <x:v>0.7941</x:v>
      </x:c>
      <x:c r="H1255" t="n">
        <x:v>0</x:v>
      </x:c>
    </x:row>
    <x:row r="1256">
      <x:c r="A1256" t="n">
        <x:v>1255</x:v>
      </x:c>
      <x:c r="B1256" t="str">
        <x:v>2026-09-26 15:49:15.777</x:v>
      </x:c>
      <x:c r="C1256" s="6" t="n">
        <x:v>-2.4339</x:v>
      </x:c>
      <x:c r="D1256" s="6" t="n">
        <x:v>-0.3207</x:v>
      </x:c>
      <x:c r="E1256" s="6" t="n">
        <x:v>-2.1132</x:v>
      </x:c>
      <x:c r="F1256" t="n">
        <x:v>1</x:v>
      </x:c>
      <x:c r="G1256" s="7" t="n">
        <x:v>0.8922</x:v>
      </x:c>
      <x:c r="H1256" t="n">
        <x:v>0</x:v>
      </x:c>
    </x:row>
    <x:row r="1257">
      <x:c r="A1257" t="n">
        <x:v>1256</x:v>
      </x:c>
      <x:c r="B1257" t="str">
        <x:v>2026-09-26 15:49:15.987</x:v>
      </x:c>
      <x:c r="C1257" s="6" t="n">
        <x:v>-4.8477</x:v>
      </x:c>
      <x:c r="D1257" s="6" t="n">
        <x:v>-0.3207</x:v>
      </x:c>
      <x:c r="E1257" s="6" t="n">
        <x:v>-4.527</x:v>
      </x:c>
      <x:c r="F1257" t="n">
        <x:v>1</x:v>
      </x:c>
      <x:c r="G1257" s="7" t="n">
        <x:v>0.9893</x:v>
      </x:c>
      <x:c r="H1257" t="n">
        <x:v>0</x:v>
      </x:c>
    </x:row>
    <x:row r="1258">
      <x:c r="A1258" t="n">
        <x:v>1257</x:v>
      </x:c>
      <x:c r="B1258" t="str">
        <x:v>2026-09-26 15:49:16.222</x:v>
      </x:c>
      <x:c r="C1258" s="6" t="n">
        <x:v>-4.7479</x:v>
      </x:c>
      <x:c r="D1258" s="6" t="n">
        <x:v>-0.3207</x:v>
      </x:c>
      <x:c r="E1258" s="6" t="n">
        <x:v>-4.4273</x:v>
      </x:c>
      <x:c r="F1258" t="n">
        <x:v>1</x:v>
      </x:c>
      <x:c r="G1258" s="7" t="n">
        <x:v>0.9882</x:v>
      </x:c>
      <x:c r="H1258" t="n">
        <x:v>0</x:v>
      </x:c>
    </x:row>
    <x:row r="1259">
      <x:c r="A1259" t="n">
        <x:v>1258</x:v>
      </x:c>
      <x:c r="B1259" t="str">
        <x:v>2026-09-26 15:49:16.463</x:v>
      </x:c>
      <x:c r="C1259" s="6" t="n">
        <x:v>-5.1403</x:v>
      </x:c>
      <x:c r="D1259" s="6" t="n">
        <x:v>-0.3207</x:v>
      </x:c>
      <x:c r="E1259" s="6" t="n">
        <x:v>-4.8196</x:v>
      </x:c>
      <x:c r="F1259" t="n">
        <x:v>1</x:v>
      </x:c>
      <x:c r="G1259" s="7" t="n">
        <x:v>0.992</x:v>
      </x:c>
      <x:c r="H1259" t="n">
        <x:v>0</x:v>
      </x:c>
    </x:row>
    <x:row r="1260">
      <x:c r="A1260" t="n">
        <x:v>1259</x:v>
      </x:c>
      <x:c r="B1260" t="str">
        <x:v>2026-09-26 15:49:16.687</x:v>
      </x:c>
      <x:c r="C1260" s="6" t="n">
        <x:v>-2.6133</x:v>
      </x:c>
      <x:c r="D1260" s="6" t="n">
        <x:v>-0.3207</x:v>
      </x:c>
      <x:c r="E1260" s="6" t="n">
        <x:v>-2.2927</x:v>
      </x:c>
      <x:c r="F1260" t="n">
        <x:v>1</x:v>
      </x:c>
      <x:c r="G1260" s="7" t="n">
        <x:v>0.9083</x:v>
      </x:c>
      <x:c r="H1260" t="n">
        <x:v>0</x:v>
      </x:c>
    </x:row>
    <x:row r="1261">
      <x:c r="A1261" t="n">
        <x:v>1260</x:v>
      </x:c>
      <x:c r="B1261" t="str">
        <x:v>2026-09-26 15:49:16.927</x:v>
      </x:c>
      <x:c r="C1261" s="6" t="n">
        <x:v>-1.4337</x:v>
      </x:c>
      <x:c r="D1261" s="6" t="n">
        <x:v>-0.3207</x:v>
      </x:c>
      <x:c r="E1261" s="6" t="n">
        <x:v>-1.113</x:v>
      </x:c>
      <x:c r="F1261" t="n">
        <x:v>1</x:v>
      </x:c>
      <x:c r="G1261" s="7" t="n">
        <x:v>0.7527</x:v>
      </x:c>
      <x:c r="H1261" t="n">
        <x:v>1</x:v>
      </x:c>
    </x:row>
    <x:row r="1262">
      <x:c r="A1262" t="n">
        <x:v>1261</x:v>
      </x:c>
      <x:c r="B1262" t="str">
        <x:v>2026-09-26 15:49:17.155</x:v>
      </x:c>
      <x:c r="C1262" s="6" t="n">
        <x:v>0.1897</x:v>
      </x:c>
      <x:c r="D1262" s="6" t="n">
        <x:v>-0.3156</x:v>
      </x:c>
      <x:c r="E1262" s="6" t="n">
        <x:v>0.5053</x:v>
      </x:c>
      <x:c r="F1262" t="n">
        <x:v>2</x:v>
      </x:c>
      <x:c r="G1262" s="7" t="n">
        <x:v>0.6237</x:v>
      </x:c>
      <x:c r="H1262" t="n">
        <x:v>0</x:v>
      </x:c>
    </x:row>
    <x:row r="1263">
      <x:c r="A1263" t="n">
        <x:v>1262</x:v>
      </x:c>
      <x:c r="B1263" t="str">
        <x:v>2026-09-26 15:49:17.396</x:v>
      </x:c>
      <x:c r="C1263" s="6" t="n">
        <x:v>-1.3235</x:v>
      </x:c>
      <x:c r="D1263" s="6" t="n">
        <x:v>-0.3156</x:v>
      </x:c>
      <x:c r="E1263" s="6" t="n">
        <x:v>-1.0079</x:v>
      </x:c>
      <x:c r="F1263" t="n">
        <x:v>1</x:v>
      </x:c>
      <x:c r="G1263" s="7" t="n">
        <x:v>0.7326</x:v>
      </x:c>
      <x:c r="H1263" t="n">
        <x:v>0</x:v>
      </x:c>
    </x:row>
    <x:row r="1264">
      <x:c r="A1264" t="n">
        <x:v>1263</x:v>
      </x:c>
      <x:c r="B1264" t="str">
        <x:v>2026-09-26 15:49:17.623</x:v>
      </x:c>
      <x:c r="C1264" s="6" t="n">
        <x:v>-0.2578</x:v>
      </x:c>
      <x:c r="D1264" s="6" t="n">
        <x:v>-0.315</x:v>
      </x:c>
      <x:c r="E1264" s="6" t="n">
        <x:v>0.0572</x:v>
      </x:c>
      <x:c r="F1264" t="n">
        <x:v>2</x:v>
      </x:c>
      <x:c r="G1264" s="7" t="n">
        <x:v>0.5143</x:v>
      </x:c>
      <x:c r="H1264" t="n">
        <x:v>0</x:v>
      </x:c>
    </x:row>
    <x:row r="1265">
      <x:c r="A1265" t="n">
        <x:v>1264</x:v>
      </x:c>
      <x:c r="B1265" t="str">
        <x:v>2026-09-26 15:49:17.837</x:v>
      </x:c>
      <x:c r="C1265" s="6" t="n">
        <x:v>0.5577</x:v>
      </x:c>
      <x:c r="D1265" s="6" t="n">
        <x:v>-0.315</x:v>
      </x:c>
      <x:c r="E1265" s="6" t="n">
        <x:v>0.8727</x:v>
      </x:c>
      <x:c r="F1265" t="n">
        <x:v>2</x:v>
      </x:c>
      <x:c r="G1265" s="7" t="n">
        <x:v>0.7053</x:v>
      </x:c>
      <x:c r="H1265" t="n">
        <x:v>0</x:v>
      </x:c>
    </x:row>
    <x:row r="1266">
      <x:c r="A1266" t="n">
        <x:v>1265</x:v>
      </x:c>
      <x:c r="B1266" t="str">
        <x:v>2026-09-26 15:49:18.061</x:v>
      </x:c>
      <x:c r="C1266" s="6" t="n">
        <x:v>1.6083</x:v>
      </x:c>
      <x:c r="D1266" s="6" t="n">
        <x:v>-0.315</x:v>
      </x:c>
      <x:c r="E1266" s="6" t="n">
        <x:v>1.9233</x:v>
      </x:c>
      <x:c r="F1266" t="n">
        <x:v>2</x:v>
      </x:c>
      <x:c r="G1266" s="7" t="n">
        <x:v>0.8725</x:v>
      </x:c>
      <x:c r="H1266" t="n">
        <x:v>0</x:v>
      </x:c>
    </x:row>
    <x:row r="1267">
      <x:c r="A1267" t="n">
        <x:v>1266</x:v>
      </x:c>
      <x:c r="B1267" t="str">
        <x:v>2026-09-26 15:49:18.290</x:v>
      </x:c>
      <x:c r="C1267" s="6" t="n">
        <x:v>2.3522</x:v>
      </x:c>
      <x:c r="D1267" s="6" t="n">
        <x:v>-0.315</x:v>
      </x:c>
      <x:c r="E1267" s="6" t="n">
        <x:v>2.6672</x:v>
      </x:c>
      <x:c r="F1267" t="n">
        <x:v>2</x:v>
      </x:c>
      <x:c r="G1267" s="7" t="n">
        <x:v>0.9351</x:v>
      </x:c>
      <x:c r="H1267" t="n">
        <x:v>0</x:v>
      </x:c>
    </x:row>
    <x:row r="1268">
      <x:c r="A1268" t="n">
        <x:v>1267</x:v>
      </x:c>
      <x:c r="B1268" t="str">
        <x:v>2026-09-26 15:49:18.527</x:v>
      </x:c>
      <x:c r="C1268" s="6" t="n">
        <x:v>2.0366</x:v>
      </x:c>
      <x:c r="D1268" s="6" t="n">
        <x:v>-0.315</x:v>
      </x:c>
      <x:c r="E1268" s="6" t="n">
        <x:v>2.3516</x:v>
      </x:c>
      <x:c r="F1268" t="n">
        <x:v>2</x:v>
      </x:c>
      <x:c r="G1268" s="7" t="n">
        <x:v>0.9131</x:v>
      </x:c>
      <x:c r="H1268" t="n">
        <x:v>0</x:v>
      </x:c>
    </x:row>
    <x:row r="1269">
      <x:c r="A1269" t="n">
        <x:v>1268</x:v>
      </x:c>
      <x:c r="B1269" t="str">
        <x:v>2026-09-26 15:49:18.764</x:v>
      </x:c>
      <x:c r="C1269" s="6" t="n">
        <x:v>2.2639</x:v>
      </x:c>
      <x:c r="D1269" s="6" t="n">
        <x:v>-0.315</x:v>
      </x:c>
      <x:c r="E1269" s="6" t="n">
        <x:v>2.5789</x:v>
      </x:c>
      <x:c r="F1269" t="n">
        <x:v>2</x:v>
      </x:c>
      <x:c r="G1269" s="7" t="n">
        <x:v>0.9295</x:v>
      </x:c>
      <x:c r="H1269" t="n">
        <x:v>0</x:v>
      </x:c>
    </x:row>
    <x:row r="1270">
      <x:c r="A1270" t="n">
        <x:v>1269</x:v>
      </x:c>
      <x:c r="B1270" t="str">
        <x:v>2026-09-26 15:49:19.002</x:v>
      </x:c>
      <x:c r="C1270" s="6" t="n">
        <x:v>3.0572</x:v>
      </x:c>
      <x:c r="D1270" s="6" t="n">
        <x:v>-0.315</x:v>
      </x:c>
      <x:c r="E1270" s="6" t="n">
        <x:v>3.3722</x:v>
      </x:c>
      <x:c r="F1270" t="n">
        <x:v>2</x:v>
      </x:c>
      <x:c r="G1270" s="7" t="n">
        <x:v>0.9668</x:v>
      </x:c>
      <x:c r="H1270" t="n">
        <x:v>0</x:v>
      </x:c>
    </x:row>
    <x:row r="1271">
      <x:c r="A1271" t="n">
        <x:v>1270</x:v>
      </x:c>
      <x:c r="B1271" t="str">
        <x:v>2026-09-26 15:49:19.223</x:v>
      </x:c>
      <x:c r="C1271" s="6" t="n">
        <x:v>3.0028</x:v>
      </x:c>
      <x:c r="D1271" s="6" t="n">
        <x:v>-0.315</x:v>
      </x:c>
      <x:c r="E1271" s="6" t="n">
        <x:v>3.3178</x:v>
      </x:c>
      <x:c r="F1271" t="n">
        <x:v>2</x:v>
      </x:c>
      <x:c r="G1271" s="7" t="n">
        <x:v>0.965</x:v>
      </x:c>
      <x:c r="H1271" t="n">
        <x:v>2</x:v>
      </x:c>
    </x:row>
    <x:row r="1272">
      <x:c r="A1272" t="n">
        <x:v>1271</x:v>
      </x:c>
      <x:c r="B1272" t="str">
        <x:v>2026-09-26 15:49:19.465</x:v>
      </x:c>
      <x:c r="C1272" s="6" t="n">
        <x:v>2.0537</x:v>
      </x:c>
      <x:c r="D1272" s="6" t="n">
        <x:v>-0.315</x:v>
      </x:c>
      <x:c r="E1272" s="6" t="n">
        <x:v>2.3687</x:v>
      </x:c>
      <x:c r="F1272" t="n">
        <x:v>2</x:v>
      </x:c>
      <x:c r="G1272" s="7" t="n">
        <x:v>0.9144</x:v>
      </x:c>
      <x:c r="H1272" t="n">
        <x:v>2</x:v>
      </x:c>
    </x:row>
    <x:row r="1273">
      <x:c r="A1273" t="n">
        <x:v>1272</x:v>
      </x:c>
      <x:c r="B1273" t="str">
        <x:v>2026-09-26 15:49:19.712</x:v>
      </x:c>
      <x:c r="C1273" s="6" t="n">
        <x:v>1.3174</x:v>
      </x:c>
      <x:c r="D1273" s="6" t="n">
        <x:v>-0.315</x:v>
      </x:c>
      <x:c r="E1273" s="6" t="n">
        <x:v>1.6324</x:v>
      </x:c>
      <x:c r="F1273" t="n">
        <x:v>2</x:v>
      </x:c>
      <x:c r="G1273" s="7" t="n">
        <x:v>0.8365</x:v>
      </x:c>
      <x:c r="H1273" t="n">
        <x:v>2</x:v>
      </x:c>
    </x:row>
    <x:row r="1274">
      <x:c r="A1274" t="n">
        <x:v>1273</x:v>
      </x:c>
      <x:c r="B1274" t="str">
        <x:v>2026-09-26 15:49:19.949</x:v>
      </x:c>
      <x:c r="C1274" s="6" t="n">
        <x:v>-0.8711</x:v>
      </x:c>
      <x:c r="D1274" s="6" t="n">
        <x:v>-0.3206</x:v>
      </x:c>
      <x:c r="E1274" s="6" t="n">
        <x:v>-0.5505</x:v>
      </x:c>
      <x:c r="F1274" t="n">
        <x:v>1</x:v>
      </x:c>
      <x:c r="G1274" s="7" t="n">
        <x:v>0.6343</x:v>
      </x:c>
      <x:c r="H1274" t="n">
        <x:v>0</x:v>
      </x:c>
    </x:row>
    <x:row r="1275">
      <x:c r="A1275" t="n">
        <x:v>1274</x:v>
      </x:c>
      <x:c r="B1275" t="str">
        <x:v>2026-09-26 15:49:20.177</x:v>
      </x:c>
      <x:c r="C1275" s="6" t="n">
        <x:v>-1.595</x:v>
      </x:c>
      <x:c r="D1275" s="6" t="n">
        <x:v>-0.3206</x:v>
      </x:c>
      <x:c r="E1275" s="6" t="n">
        <x:v>-1.2745</x:v>
      </x:c>
      <x:c r="F1275" t="n">
        <x:v>1</x:v>
      </x:c>
      <x:c r="G1275" s="7" t="n">
        <x:v>0.7815</x:v>
      </x:c>
      <x:c r="H1275" t="n">
        <x:v>0</x:v>
      </x:c>
    </x:row>
    <x:row r="1276">
      <x:c r="A1276" t="n">
        <x:v>1275</x:v>
      </x:c>
      <x:c r="B1276" t="str">
        <x:v>2026-09-26 15:49:20.411</x:v>
      </x:c>
      <x:c r="C1276" s="6" t="n">
        <x:v>-2.728</x:v>
      </x:c>
      <x:c r="D1276" s="6" t="n">
        <x:v>-0.3206</x:v>
      </x:c>
      <x:c r="E1276" s="6" t="n">
        <x:v>-2.4074</x:v>
      </x:c>
      <x:c r="F1276" t="n">
        <x:v>1</x:v>
      </x:c>
      <x:c r="G1276" s="7" t="n">
        <x:v>0.9174</x:v>
      </x:c>
      <x:c r="H1276" t="n">
        <x:v>0</x:v>
      </x:c>
    </x:row>
    <x:row r="1277">
      <x:c r="A1277" t="n">
        <x:v>1276</x:v>
      </x:c>
      <x:c r="B1277" t="str">
        <x:v>2026-09-26 15:49:20.661</x:v>
      </x:c>
      <x:c r="C1277" s="6" t="n">
        <x:v>-3.2722</x:v>
      </x:c>
      <x:c r="D1277" s="6" t="n">
        <x:v>-0.3206</x:v>
      </x:c>
      <x:c r="E1277" s="6" t="n">
        <x:v>-2.9517</x:v>
      </x:c>
      <x:c r="F1277" t="n">
        <x:v>1</x:v>
      </x:c>
      <x:c r="G1277" s="7" t="n">
        <x:v>0.9503</x:v>
      </x:c>
      <x:c r="H1277" t="n">
        <x:v>0</x:v>
      </x:c>
    </x:row>
    <x:row r="1278">
      <x:c r="A1278" t="n">
        <x:v>1277</x:v>
      </x:c>
      <x:c r="B1278" t="str">
        <x:v>2026-09-26 15:49:20.902</x:v>
      </x:c>
      <x:c r="C1278" s="6" t="n">
        <x:v>-3.5581</x:v>
      </x:c>
      <x:c r="D1278" s="6" t="n">
        <x:v>-0.3206</x:v>
      </x:c>
      <x:c r="E1278" s="6" t="n">
        <x:v>-3.2376</x:v>
      </x:c>
      <x:c r="F1278" t="n">
        <x:v>1</x:v>
      </x:c>
      <x:c r="G1278" s="7" t="n">
        <x:v>0.9622</x:v>
      </x:c>
      <x:c r="H1278" t="n">
        <x:v>0</x:v>
      </x:c>
    </x:row>
    <x:row r="1279">
      <x:c r="A1279" t="n">
        <x:v>1278</x:v>
      </x:c>
      <x:c r="B1279" t="str">
        <x:v>2026-09-26 15:49:21.140</x:v>
      </x:c>
      <x:c r="C1279" s="6" t="n">
        <x:v>-2.749</x:v>
      </x:c>
      <x:c r="D1279" s="6" t="n">
        <x:v>-0.3206</x:v>
      </x:c>
      <x:c r="E1279" s="6" t="n">
        <x:v>-2.4285</x:v>
      </x:c>
      <x:c r="F1279" t="n">
        <x:v>1</x:v>
      </x:c>
      <x:c r="G1279" s="7" t="n">
        <x:v>0.919</x:v>
      </x:c>
      <x:c r="H1279" t="n">
        <x:v>0</x:v>
      </x:c>
    </x:row>
    <x:row r="1280">
      <x:c r="A1280" t="n">
        <x:v>1279</x:v>
      </x:c>
      <x:c r="B1280" t="str">
        <x:v>2026-09-26 15:49:21.380</x:v>
      </x:c>
      <x:c r="C1280" s="6" t="n">
        <x:v>-2.8362</x:v>
      </x:c>
      <x:c r="D1280" s="6" t="n">
        <x:v>-0.3206</x:v>
      </x:c>
      <x:c r="E1280" s="6" t="n">
        <x:v>-2.5156</x:v>
      </x:c>
      <x:c r="F1280" t="n">
        <x:v>1</x:v>
      </x:c>
      <x:c r="G1280" s="7" t="n">
        <x:v>0.9252</x:v>
      </x:c>
      <x:c r="H1280" t="n">
        <x:v>0</x:v>
      </x:c>
    </x:row>
    <x:row r="1281">
      <x:c r="A1281" t="n">
        <x:v>1280</x:v>
      </x:c>
      <x:c r="B1281" t="str">
        <x:v>2026-09-26 15:49:21.619</x:v>
      </x:c>
      <x:c r="C1281" s="6" t="n">
        <x:v>-2.6657</x:v>
      </x:c>
      <x:c r="D1281" s="6" t="n">
        <x:v>-0.3206</x:v>
      </x:c>
      <x:c r="E1281" s="6" t="n">
        <x:v>-2.3451</x:v>
      </x:c>
      <x:c r="F1281" t="n">
        <x:v>1</x:v>
      </x:c>
      <x:c r="G1281" s="7" t="n">
        <x:v>0.9125</x:v>
      </x:c>
      <x:c r="H1281" t="n">
        <x:v>1</x:v>
      </x:c>
    </x:row>
    <x:row r="1282">
      <x:c r="A1282" t="n">
        <x:v>1281</x:v>
      </x:c>
      <x:c r="B1282" t="str">
        <x:v>2026-09-26 15:49:21.847</x:v>
      </x:c>
      <x:c r="C1282" s="6" t="n">
        <x:v>-1.404</x:v>
      </x:c>
      <x:c r="D1282" s="6" t="n">
        <x:v>-0.3206</x:v>
      </x:c>
      <x:c r="E1282" s="6" t="n">
        <x:v>-1.0835</x:v>
      </x:c>
      <x:c r="F1282" t="n">
        <x:v>1</x:v>
      </x:c>
      <x:c r="G1282" s="7" t="n">
        <x:v>0.7471</x:v>
      </x:c>
      <x:c r="H1282" t="n">
        <x:v>1</x:v>
      </x:c>
    </x:row>
    <x:row r="1283">
      <x:c r="A1283" t="n">
        <x:v>1282</x:v>
      </x:c>
      <x:c r="B1283" t="str">
        <x:v>2026-09-26 15:49:22.082</x:v>
      </x:c>
      <x:c r="C1283" s="6" t="n">
        <x:v>-1.3939</x:v>
      </x:c>
      <x:c r="D1283" s="6" t="n">
        <x:v>-0.3206</x:v>
      </x:c>
      <x:c r="E1283" s="6" t="n">
        <x:v>-1.0734</x:v>
      </x:c>
      <x:c r="F1283" t="n">
        <x:v>1</x:v>
      </x:c>
      <x:c r="G1283" s="7" t="n">
        <x:v>0.7452</x:v>
      </x:c>
      <x:c r="H1283" t="n">
        <x:v>0</x:v>
      </x:c>
    </x:row>
    <x:row r="1284">
      <x:c r="A1284" t="n">
        <x:v>1283</x:v>
      </x:c>
      <x:c r="B1284" t="str">
        <x:v>2026-09-26 15:49:22.319</x:v>
      </x:c>
      <x:c r="C1284" s="6" t="n">
        <x:v>-0.2087</x:v>
      </x:c>
      <x:c r="D1284" s="6" t="n">
        <x:v>-0.3194</x:v>
      </x:c>
      <x:c r="E1284" s="6" t="n">
        <x:v>0.1107</x:v>
      </x:c>
      <x:c r="F1284" t="n">
        <x:v>2</x:v>
      </x:c>
      <x:c r="G1284" s="7" t="n">
        <x:v>0.5277</x:v>
      </x:c>
      <x:c r="H1284" t="n">
        <x:v>0</x:v>
      </x:c>
    </x:row>
    <x:row r="1285">
      <x:c r="A1285" t="n">
        <x:v>1284</x:v>
      </x:c>
      <x:c r="B1285" t="str">
        <x:v>2026-09-26 15:49:22.558</x:v>
      </x:c>
      <x:c r="C1285" s="6" t="n">
        <x:v>-0.4811</x:v>
      </x:c>
      <x:c r="D1285" s="6" t="n">
        <x:v>-0.3211</x:v>
      </x:c>
      <x:c r="E1285" s="6" t="n">
        <x:v>-0.16</x:v>
      </x:c>
      <x:c r="F1285" t="n">
        <x:v>1</x:v>
      </x:c>
      <x:c r="G1285" s="7" t="n">
        <x:v>0.5399</x:v>
      </x:c>
      <x:c r="H1285" t="n">
        <x:v>0</x:v>
      </x:c>
    </x:row>
    <x:row r="1286">
      <x:c r="A1286" t="n">
        <x:v>1285</x:v>
      </x:c>
      <x:c r="B1286" t="str">
        <x:v>2026-09-26 15:49:22.792</x:v>
      </x:c>
      <x:c r="C1286" s="6" t="n">
        <x:v>-2.1068</x:v>
      </x:c>
      <x:c r="D1286" s="6" t="n">
        <x:v>-0.3211</x:v>
      </x:c>
      <x:c r="E1286" s="6" t="n">
        <x:v>-1.7857</x:v>
      </x:c>
      <x:c r="F1286" t="n">
        <x:v>1</x:v>
      </x:c>
      <x:c r="G1286" s="7" t="n">
        <x:v>0.8564</x:v>
      </x:c>
      <x:c r="H1286" t="n">
        <x:v>0</x:v>
      </x:c>
    </x:row>
    <x:row r="1287">
      <x:c r="A1287" t="n">
        <x:v>1286</x:v>
      </x:c>
      <x:c r="B1287" t="str">
        <x:v>2026-09-26 15:49:23.020</x:v>
      </x:c>
      <x:c r="C1287" s="6" t="n">
        <x:v>-3.0689</x:v>
      </x:c>
      <x:c r="D1287" s="6" t="n">
        <x:v>-0.3211</x:v>
      </x:c>
      <x:c r="E1287" s="6" t="n">
        <x:v>-2.7479</x:v>
      </x:c>
      <x:c r="F1287" t="n">
        <x:v>1</x:v>
      </x:c>
      <x:c r="G1287" s="7" t="n">
        <x:v>0.9398</x:v>
      </x:c>
      <x:c r="H1287" t="n">
        <x:v>0</x:v>
      </x:c>
    </x:row>
    <x:row r="1288">
      <x:c r="A1288" t="n">
        <x:v>1287</x:v>
      </x:c>
      <x:c r="B1288" t="str">
        <x:v>2026-09-26 15:49:23.233</x:v>
      </x:c>
      <x:c r="C1288" s="6" t="n">
        <x:v>-2.771</x:v>
      </x:c>
      <x:c r="D1288" s="6" t="n">
        <x:v>-0.3211</x:v>
      </x:c>
      <x:c r="E1288" s="6" t="n">
        <x:v>-2.4499</x:v>
      </x:c>
      <x:c r="F1288" t="n">
        <x:v>1</x:v>
      </x:c>
      <x:c r="G1288" s="7" t="n">
        <x:v>0.9206</x:v>
      </x:c>
      <x:c r="H1288" t="n">
        <x:v>0</x:v>
      </x:c>
    </x:row>
    <x:row r="1289">
      <x:c r="A1289" t="n">
        <x:v>1288</x:v>
      </x:c>
      <x:c r="B1289" t="str">
        <x:v>2026-09-26 15:49:23.470</x:v>
      </x:c>
      <x:c r="C1289" s="6" t="n">
        <x:v>-1.6948</x:v>
      </x:c>
      <x:c r="D1289" s="6" t="n">
        <x:v>-0.3211</x:v>
      </x:c>
      <x:c r="E1289" s="6" t="n">
        <x:v>-1.3737</x:v>
      </x:c>
      <x:c r="F1289" t="n">
        <x:v>1</x:v>
      </x:c>
      <x:c r="G1289" s="7" t="n">
        <x:v>0.798</x:v>
      </x:c>
      <x:c r="H1289" t="n">
        <x:v>0</x:v>
      </x:c>
    </x:row>
    <x:row r="1290">
      <x:c r="A1290" t="n">
        <x:v>1289</x:v>
      </x:c>
      <x:c r="B1290" t="str">
        <x:v>2026-09-26 15:49:23.708</x:v>
      </x:c>
      <x:c r="C1290" s="6" t="n">
        <x:v>-1.5013</x:v>
      </x:c>
      <x:c r="D1290" s="6" t="n">
        <x:v>-0.3211</x:v>
      </x:c>
      <x:c r="E1290" s="6" t="n">
        <x:v>-1.1803</x:v>
      </x:c>
      <x:c r="F1290" t="n">
        <x:v>1</x:v>
      </x:c>
      <x:c r="G1290" s="7" t="n">
        <x:v>0.765</x:v>
      </x:c>
      <x:c r="H1290" t="n">
        <x:v>0</x:v>
      </x:c>
    </x:row>
    <x:row r="1291">
      <x:c r="A1291" t="n">
        <x:v>1290</x:v>
      </x:c>
      <x:c r="B1291" t="str">
        <x:v>2026-09-26 15:49:23.942</x:v>
      </x:c>
      <x:c r="C1291" s="6" t="n">
        <x:v>-3.6182</x:v>
      </x:c>
      <x:c r="D1291" s="6" t="n">
        <x:v>-0.3211</x:v>
      </x:c>
      <x:c r="E1291" s="6" t="n">
        <x:v>-3.2971</x:v>
      </x:c>
      <x:c r="F1291" t="n">
        <x:v>1</x:v>
      </x:c>
      <x:c r="G1291" s="7" t="n">
        <x:v>0.9643</x:v>
      </x:c>
      <x:c r="H1291" t="n">
        <x:v>0</x:v>
      </x:c>
    </x:row>
    <x:row r="1292">
      <x:c r="A1292" t="n">
        <x:v>1291</x:v>
      </x:c>
      <x:c r="B1292" t="str">
        <x:v>2026-09-26 15:49:24.155</x:v>
      </x:c>
      <x:c r="C1292" s="6" t="n">
        <x:v>-3.2197</x:v>
      </x:c>
      <x:c r="D1292" s="6" t="n">
        <x:v>-0.3211</x:v>
      </x:c>
      <x:c r="E1292" s="6" t="n">
        <x:v>-2.8987</x:v>
      </x:c>
      <x:c r="F1292" t="n">
        <x:v>1</x:v>
      </x:c>
      <x:c r="G1292" s="7" t="n">
        <x:v>0.9478</x:v>
      </x:c>
      <x:c r="H1292" t="n">
        <x:v>0</x:v>
      </x:c>
    </x:row>
    <x:row r="1293">
      <x:c r="A1293" t="n">
        <x:v>1292</x:v>
      </x:c>
      <x:c r="B1293" t="str">
        <x:v>2026-09-26 15:49:24.390</x:v>
      </x:c>
      <x:c r="C1293" s="6" t="n">
        <x:v>-0.7792</x:v>
      </x:c>
      <x:c r="D1293" s="6" t="n">
        <x:v>-0.3256</x:v>
      </x:c>
      <x:c r="E1293" s="6" t="n">
        <x:v>-0.4536</x:v>
      </x:c>
      <x:c r="F1293" t="n">
        <x:v>1</x:v>
      </x:c>
      <x:c r="G1293" s="7" t="n">
        <x:v>0.6115</x:v>
      </x:c>
      <x:c r="H1293" t="n">
        <x:v>0</x:v>
      </x:c>
    </x:row>
    <x:row r="1294">
      <x:c r="A1294" t="n">
        <x:v>1293</x:v>
      </x:c>
      <x:c r="B1294" t="str">
        <x:v>2026-09-26 15:49:24.603</x:v>
      </x:c>
      <x:c r="C1294" s="6" t="n">
        <x:v>0.0854</x:v>
      </x:c>
      <x:c r="D1294" s="6" t="n">
        <x:v>-0.3215</x:v>
      </x:c>
      <x:c r="E1294" s="6" t="n">
        <x:v>0.407</x:v>
      </x:c>
      <x:c r="F1294" t="n">
        <x:v>2</x:v>
      </x:c>
      <x:c r="G1294" s="7" t="n">
        <x:v>0.6004</x:v>
      </x:c>
      <x:c r="H1294" t="n">
        <x:v>0</x:v>
      </x:c>
    </x:row>
    <x:row r="1295">
      <x:c r="A1295" t="n">
        <x:v>1294</x:v>
      </x:c>
      <x:c r="B1295" t="str">
        <x:v>2026-09-26 15:49:24.837</x:v>
      </x:c>
      <x:c r="C1295" s="6" t="n">
        <x:v>1.3209</x:v>
      </x:c>
      <x:c r="D1295" s="6" t="n">
        <x:v>-0.3215</x:v>
      </x:c>
      <x:c r="E1295" s="6" t="n">
        <x:v>1.6424</x:v>
      </x:c>
      <x:c r="F1295" t="n">
        <x:v>2</x:v>
      </x:c>
      <x:c r="G1295" s="7" t="n">
        <x:v>0.8379</x:v>
      </x:c>
      <x:c r="H1295" t="n">
        <x:v>0</x:v>
      </x:c>
    </x:row>
    <x:row r="1296">
      <x:c r="A1296" t="n">
        <x:v>1295</x:v>
      </x:c>
      <x:c r="B1296" t="str">
        <x:v>2026-09-26 15:49:25.070</x:v>
      </x:c>
      <x:c r="C1296" s="6" t="n">
        <x:v>1.7912</x:v>
      </x:c>
      <x:c r="D1296" s="6" t="n">
        <x:v>-0.3215</x:v>
      </x:c>
      <x:c r="E1296" s="6" t="n">
        <x:v>2.1127</x:v>
      </x:c>
      <x:c r="F1296" t="n">
        <x:v>2</x:v>
      </x:c>
      <x:c r="G1296" s="7" t="n">
        <x:v>0.8921</x:v>
      </x:c>
      <x:c r="H1296" t="n">
        <x:v>0</x:v>
      </x:c>
    </x:row>
    <x:row r="1297">
      <x:c r="A1297" t="n">
        <x:v>1296</x:v>
      </x:c>
      <x:c r="B1297" t="str">
        <x:v>2026-09-26 15:49:25.308</x:v>
      </x:c>
      <x:c r="C1297" s="6" t="n">
        <x:v>1.5786</x:v>
      </x:c>
      <x:c r="D1297" s="6" t="n">
        <x:v>-0.3215</x:v>
      </x:c>
      <x:c r="E1297" s="6" t="n">
        <x:v>1.9001</x:v>
      </x:c>
      <x:c r="F1297" t="n">
        <x:v>2</x:v>
      </x:c>
      <x:c r="G1297" s="7" t="n">
        <x:v>0.8699</x:v>
      </x:c>
      <x:c r="H1297" t="n">
        <x:v>0</x:v>
      </x:c>
    </x:row>
    <x:row r="1298">
      <x:c r="A1298" t="n">
        <x:v>1297</x:v>
      </x:c>
      <x:c r="B1298" t="str">
        <x:v>2026-09-26 15:49:25.532</x:v>
      </x:c>
      <x:c r="C1298" s="6" t="n">
        <x:v>-0.7507</x:v>
      </x:c>
      <x:c r="D1298" s="6" t="n">
        <x:v>-0.3258</x:v>
      </x:c>
      <x:c r="E1298" s="6" t="n">
        <x:v>-0.4249</x:v>
      </x:c>
      <x:c r="F1298" t="n">
        <x:v>1</x:v>
      </x:c>
      <x:c r="G1298" s="7" t="n">
        <x:v>0.6046</x:v>
      </x:c>
      <x:c r="H1298" t="n">
        <x:v>0</x:v>
      </x:c>
    </x:row>
    <x:row r="1299">
      <x:c r="A1299" t="n">
        <x:v>1298</x:v>
      </x:c>
      <x:c r="B1299" t="str">
        <x:v>2026-09-26 15:49:25.768</x:v>
      </x:c>
      <x:c r="C1299" s="6" t="n">
        <x:v>-1.2737</x:v>
      </x:c>
      <x:c r="D1299" s="6" t="n">
        <x:v>-0.3258</x:v>
      </x:c>
      <x:c r="E1299" s="6" t="n">
        <x:v>-0.9479</x:v>
      </x:c>
      <x:c r="F1299" t="n">
        <x:v>1</x:v>
      </x:c>
      <x:c r="G1299" s="7" t="n">
        <x:v>0.7207</x:v>
      </x:c>
      <x:c r="H1299" t="n">
        <x:v>0</x:v>
      </x:c>
    </x:row>
    <x:row r="1300">
      <x:c r="A1300" t="n">
        <x:v>1299</x:v>
      </x:c>
      <x:c r="B1300" t="str">
        <x:v>2026-09-26 15:49:26.003</x:v>
      </x:c>
      <x:c r="C1300" s="6" t="n">
        <x:v>-2.6688</x:v>
      </x:c>
      <x:c r="D1300" s="6" t="n">
        <x:v>-0.3258</x:v>
      </x:c>
      <x:c r="E1300" s="6" t="n">
        <x:v>-2.343</x:v>
      </x:c>
      <x:c r="F1300" t="n">
        <x:v>1</x:v>
      </x:c>
      <x:c r="G1300" s="7" t="n">
        <x:v>0.9124</x:v>
      </x:c>
      <x:c r="H1300" t="n">
        <x:v>0</x:v>
      </x:c>
    </x:row>
    <x:row r="1301">
      <x:c r="A1301" t="n">
        <x:v>1300</x:v>
      </x:c>
      <x:c r="B1301" t="str">
        <x:v>2026-09-26 15:49:26.239</x:v>
      </x:c>
      <x:c r="C1301" s="6" t="n">
        <x:v>-3.409</x:v>
      </x:c>
      <x:c r="D1301" s="6" t="n">
        <x:v>-0.3258</x:v>
      </x:c>
      <x:c r="E1301" s="6" t="n">
        <x:v>-3.0832</x:v>
      </x:c>
      <x:c r="F1301" t="n">
        <x:v>1</x:v>
      </x:c>
      <x:c r="G1301" s="7" t="n">
        <x:v>0.9562</x:v>
      </x:c>
      <x:c r="H1301" t="n">
        <x:v>0</x:v>
      </x:c>
    </x:row>
    <x:row r="1302">
      <x:c r="A1302" t="n">
        <x:v>1301</x:v>
      </x:c>
      <x:c r="B1302" t="str">
        <x:v>2026-09-26 15:49:26.469</x:v>
      </x:c>
      <x:c r="C1302" s="6" t="n">
        <x:v>-5.9334</x:v>
      </x:c>
      <x:c r="D1302" s="6" t="n">
        <x:v>-0.3258</x:v>
      </x:c>
      <x:c r="E1302" s="6" t="n">
        <x:v>-5.6075</x:v>
      </x:c>
      <x:c r="F1302" t="n">
        <x:v>1</x:v>
      </x:c>
      <x:c r="G1302" s="7" t="n">
        <x:v>0.9963</x:v>
      </x:c>
      <x:c r="H1302" t="n">
        <x:v>0</x:v>
      </x:c>
    </x:row>
    <x:row r="1303">
      <x:c r="A1303" t="n">
        <x:v>1302</x:v>
      </x:c>
      <x:c r="B1303" t="str">
        <x:v>2026-09-26 15:49:26.711</x:v>
      </x:c>
      <x:c r="C1303" s="6" t="n">
        <x:v>-6.3644</x:v>
      </x:c>
      <x:c r="D1303" s="6" t="n">
        <x:v>-0.3258</x:v>
      </x:c>
      <x:c r="E1303" s="6" t="n">
        <x:v>-6.0385</x:v>
      </x:c>
      <x:c r="F1303" t="n">
        <x:v>1</x:v>
      </x:c>
      <x:c r="G1303" s="7" t="n">
        <x:v>0.9976</x:v>
      </x:c>
      <x:c r="H1303" t="n">
        <x:v>0</x:v>
      </x:c>
    </x:row>
    <x:row r="1304">
      <x:c r="A1304" t="n">
        <x:v>1303</x:v>
      </x:c>
      <x:c r="B1304" t="str">
        <x:v>2026-09-26 15:49:26.951</x:v>
      </x:c>
      <x:c r="C1304" s="6" t="n">
        <x:v>-5.7388</x:v>
      </x:c>
      <x:c r="D1304" s="6" t="n">
        <x:v>-0.3258</x:v>
      </x:c>
      <x:c r="E1304" s="6" t="n">
        <x:v>-5.413</x:v>
      </x:c>
      <x:c r="F1304" t="n">
        <x:v>1</x:v>
      </x:c>
      <x:c r="G1304" s="7" t="n">
        <x:v>0.9956</x:v>
      </x:c>
      <x:c r="H1304" t="n">
        <x:v>0</x:v>
      </x:c>
    </x:row>
    <x:row r="1305">
      <x:c r="A1305" t="n">
        <x:v>1304</x:v>
      </x:c>
      <x:c r="B1305" t="str">
        <x:v>2026-09-26 15:49:27.173</x:v>
      </x:c>
      <x:c r="C1305" s="6" t="n">
        <x:v>-5.0784</x:v>
      </x:c>
      <x:c r="D1305" s="6" t="n">
        <x:v>-0.3258</x:v>
      </x:c>
      <x:c r="E1305" s="6" t="n">
        <x:v>-4.7526</x:v>
      </x:c>
      <x:c r="F1305" t="n">
        <x:v>1</x:v>
      </x:c>
      <x:c r="G1305" s="7" t="n">
        <x:v>0.9914</x:v>
      </x:c>
      <x:c r="H1305" t="n">
        <x:v>1</x:v>
      </x:c>
    </x:row>
    <x:row r="1306">
      <x:c r="A1306" t="n">
        <x:v>1305</x:v>
      </x:c>
      <x:c r="B1306" t="str">
        <x:v>2026-09-26 15:49:27.402</x:v>
      </x:c>
      <x:c r="C1306" s="6" t="n">
        <x:v>-5.9492</x:v>
      </x:c>
      <x:c r="D1306" s="6" t="n">
        <x:v>-0.3258</x:v>
      </x:c>
      <x:c r="E1306" s="6" t="n">
        <x:v>-5.6234</x:v>
      </x:c>
      <x:c r="F1306" t="n">
        <x:v>1</x:v>
      </x:c>
      <x:c r="G1306" s="7" t="n">
        <x:v>0.9964</x:v>
      </x:c>
      <x:c r="H1306" t="n">
        <x:v>1</x:v>
      </x:c>
    </x:row>
    <x:row r="1307">
      <x:c r="A1307" t="n">
        <x:v>1306</x:v>
      </x:c>
      <x:c r="B1307" t="str">
        <x:v>2026-09-26 15:49:27.626</x:v>
      </x:c>
      <x:c r="C1307" s="6" t="n">
        <x:v>-4.6861</x:v>
      </x:c>
      <x:c r="D1307" s="6" t="n">
        <x:v>-0.3258</x:v>
      </x:c>
      <x:c r="E1307" s="6" t="n">
        <x:v>-4.3603</x:v>
      </x:c>
      <x:c r="F1307" t="n">
        <x:v>1</x:v>
      </x:c>
      <x:c r="G1307" s="7" t="n">
        <x:v>0.9874</x:v>
      </x:c>
      <x:c r="H1307" t="n">
        <x:v>1</x:v>
      </x:c>
    </x:row>
    <x:row r="1308">
      <x:c r="A1308" t="n">
        <x:v>1307</x:v>
      </x:c>
      <x:c r="B1308" t="str">
        <x:v>2026-09-26 15:49:27.865</x:v>
      </x:c>
      <x:c r="C1308" s="6" t="n">
        <x:v>-4.5352</x:v>
      </x:c>
      <x:c r="D1308" s="6" t="n">
        <x:v>-0.3258</x:v>
      </x:c>
      <x:c r="E1308" s="6" t="n">
        <x:v>-4.2094</x:v>
      </x:c>
      <x:c r="F1308" t="n">
        <x:v>1</x:v>
      </x:c>
      <x:c r="G1308" s="7" t="n">
        <x:v>0.9854</x:v>
      </x:c>
      <x:c r="H1308" t="n">
        <x:v>1</x:v>
      </x:c>
    </x:row>
    <x:row r="1309">
      <x:c r="A1309" t="n">
        <x:v>1308</x:v>
      </x:c>
      <x:c r="B1309" t="str">
        <x:v>2026-09-26 15:49:28.101</x:v>
      </x:c>
      <x:c r="C1309" s="6" t="n">
        <x:v>-3.069</x:v>
      </x:c>
      <x:c r="D1309" s="6" t="n">
        <x:v>-0.3258</x:v>
      </x:c>
      <x:c r="E1309" s="6" t="n">
        <x:v>-2.7432</x:v>
      </x:c>
      <x:c r="F1309" t="n">
        <x:v>1</x:v>
      </x:c>
      <x:c r="G1309" s="7" t="n">
        <x:v>0.9395</x:v>
      </x:c>
      <x:c r="H1309" t="n">
        <x:v>1</x:v>
      </x:c>
    </x:row>
    <x:row r="1310">
      <x:c r="A1310" t="n">
        <x:v>1309</x:v>
      </x:c>
      <x:c r="B1310" t="str">
        <x:v>2026-09-26 15:49:28.330</x:v>
      </x:c>
      <x:c r="C1310" s="6" t="n">
        <x:v>-0.5534</x:v>
      </x:c>
      <x:c r="D1310" s="6" t="n">
        <x:v>-0.3281</x:v>
      </x:c>
      <x:c r="E1310" s="6" t="n">
        <x:v>-0.2253</x:v>
      </x:c>
      <x:c r="F1310" t="n">
        <x:v>1</x:v>
      </x:c>
      <x:c r="G1310" s="7" t="n">
        <x:v>0.5561</x:v>
      </x:c>
      <x:c r="H1310" t="n">
        <x:v>1</x:v>
      </x:c>
    </x:row>
    <x:row r="1311">
      <x:c r="A1311" t="n">
        <x:v>1310</x:v>
      </x:c>
      <x:c r="B1311" t="str">
        <x:v>2026-09-26 15:49:28.567</x:v>
      </x:c>
      <x:c r="C1311" s="6" t="n">
        <x:v>-0.6946</x:v>
      </x:c>
      <x:c r="D1311" s="6" t="n">
        <x:v>-0.3318</x:v>
      </x:c>
      <x:c r="E1311" s="6" t="n">
        <x:v>-0.3628</x:v>
      </x:c>
      <x:c r="F1311" t="n">
        <x:v>1</x:v>
      </x:c>
      <x:c r="G1311" s="7" t="n">
        <x:v>0.5897</x:v>
      </x:c>
      <x:c r="H1311" t="n">
        <x:v>0</x:v>
      </x:c>
    </x:row>
    <x:row r="1312">
      <x:c r="A1312" t="n">
        <x:v>1311</x:v>
      </x:c>
      <x:c r="B1312" t="str">
        <x:v>2026-09-26 15:49:28.779</x:v>
      </x:c>
      <x:c r="C1312" s="6" t="n">
        <x:v>-0.499</x:v>
      </x:c>
      <x:c r="D1312" s="6" t="n">
        <x:v>-0.3334</x:v>
      </x:c>
      <x:c r="E1312" s="6" t="n">
        <x:v>-0.1656</x:v>
      </x:c>
      <x:c r="F1312" t="n">
        <x:v>1</x:v>
      </x:c>
      <x:c r="G1312" s="7" t="n">
        <x:v>0.5413</x:v>
      </x:c>
      <x:c r="H1312" t="n">
        <x:v>0</x:v>
      </x:c>
    </x:row>
    <x:row r="1313">
      <x:c r="A1313" t="n">
        <x:v>1312</x:v>
      </x:c>
      <x:c r="B1313" t="str">
        <x:v>2026-09-26 15:49:28.992</x:v>
      </x:c>
      <x:c r="C1313" s="6" t="n">
        <x:v>1.3007</x:v>
      </x:c>
      <x:c r="D1313" s="6" t="n">
        <x:v>-0.3334</x:v>
      </x:c>
      <x:c r="E1313" s="6" t="n">
        <x:v>1.6341</x:v>
      </x:c>
      <x:c r="F1313" t="n">
        <x:v>2</x:v>
      </x:c>
      <x:c r="G1313" s="7" t="n">
        <x:v>0.8367</x:v>
      </x:c>
      <x:c r="H1313" t="n">
        <x:v>0</x:v>
      </x:c>
    </x:row>
    <x:row r="1314">
      <x:c r="A1314" t="n">
        <x:v>1313</x:v>
      </x:c>
      <x:c r="B1314" t="str">
        <x:v>2026-09-26 15:49:29.218</x:v>
      </x:c>
      <x:c r="C1314" s="6" t="n">
        <x:v>2.5735</x:v>
      </x:c>
      <x:c r="D1314" s="6" t="n">
        <x:v>-0.3334</x:v>
      </x:c>
      <x:c r="E1314" s="6" t="n">
        <x:v>2.9069</x:v>
      </x:c>
      <x:c r="F1314" t="n">
        <x:v>2</x:v>
      </x:c>
      <x:c r="G1314" s="7" t="n">
        <x:v>0.9482</x:v>
      </x:c>
      <x:c r="H1314" t="n">
        <x:v>0</x:v>
      </x:c>
    </x:row>
    <x:row r="1315">
      <x:c r="A1315" t="n">
        <x:v>1314</x:v>
      </x:c>
      <x:c r="B1315" t="str">
        <x:v>2026-09-26 15:49:29.456</x:v>
      </x:c>
      <x:c r="C1315" s="6" t="n">
        <x:v>3.3156</x:v>
      </x:c>
      <x:c r="D1315" s="6" t="n">
        <x:v>-0.3334</x:v>
      </x:c>
      <x:c r="E1315" s="6" t="n">
        <x:v>3.649</x:v>
      </x:c>
      <x:c r="F1315" t="n">
        <x:v>2</x:v>
      </x:c>
      <x:c r="G1315" s="7" t="n">
        <x:v>0.9746</x:v>
      </x:c>
      <x:c r="H1315" t="n">
        <x:v>0</x:v>
      </x:c>
    </x:row>
    <x:row r="1316">
      <x:c r="A1316" t="n">
        <x:v>1315</x:v>
      </x:c>
      <x:c r="B1316" t="str">
        <x:v>2026-09-26 15:49:29.706</x:v>
      </x:c>
      <x:c r="C1316" s="6" t="n">
        <x:v>1.2321</x:v>
      </x:c>
      <x:c r="D1316" s="6" t="n">
        <x:v>-0.3334</x:v>
      </x:c>
      <x:c r="E1316" s="6" t="n">
        <x:v>1.5655</x:v>
      </x:c>
      <x:c r="F1316" t="n">
        <x:v>2</x:v>
      </x:c>
      <x:c r="G1316" s="7" t="n">
        <x:v>0.8271</x:v>
      </x:c>
      <x:c r="H1316" t="n">
        <x:v>0</x:v>
      </x:c>
    </x:row>
    <x:row r="1317">
      <x:c r="A1317" t="n">
        <x:v>1316</x:v>
      </x:c>
      <x:c r="B1317" t="str">
        <x:v>2026-09-26 15:49:29.935</x:v>
      </x:c>
      <x:c r="C1317" s="6" t="n">
        <x:v>1.4624</x:v>
      </x:c>
      <x:c r="D1317" s="6" t="n">
        <x:v>-0.3334</x:v>
      </x:c>
      <x:c r="E1317" s="6" t="n">
        <x:v>1.7958</x:v>
      </x:c>
      <x:c r="F1317" t="n">
        <x:v>2</x:v>
      </x:c>
      <x:c r="G1317" s="7" t="n">
        <x:v>0.8576</x:v>
      </x:c>
      <x:c r="H1317" t="n">
        <x:v>0</x:v>
      </x:c>
    </x:row>
    <x:row r="1318">
      <x:c r="A1318" t="n">
        <x:v>1317</x:v>
      </x:c>
      <x:c r="B1318" t="str">
        <x:v>2026-09-26 15:49:30.154</x:v>
      </x:c>
      <x:c r="C1318" s="6" t="n">
        <x:v>2.4522</x:v>
      </x:c>
      <x:c r="D1318" s="6" t="n">
        <x:v>-0.3334</x:v>
      </x:c>
      <x:c r="E1318" s="6" t="n">
        <x:v>2.7856</x:v>
      </x:c>
      <x:c r="F1318" t="n">
        <x:v>2</x:v>
      </x:c>
      <x:c r="G1318" s="7" t="n">
        <x:v>0.9419</x:v>
      </x:c>
      <x:c r="H1318" t="n">
        <x:v>0</x:v>
      </x:c>
    </x:row>
    <x:row r="1319">
      <x:c r="A1319" t="n">
        <x:v>1318</x:v>
      </x:c>
      <x:c r="B1319" t="str">
        <x:v>2026-09-26 15:49:30.385</x:v>
      </x:c>
      <x:c r="C1319" s="6" t="n">
        <x:v>2.8766</x:v>
      </x:c>
      <x:c r="D1319" s="6" t="n">
        <x:v>-0.3334</x:v>
      </x:c>
      <x:c r="E1319" s="6" t="n">
        <x:v>3.21</x:v>
      </x:c>
      <x:c r="F1319" t="n">
        <x:v>2</x:v>
      </x:c>
      <x:c r="G1319" s="7" t="n">
        <x:v>0.9612</x:v>
      </x:c>
      <x:c r="H1319" t="n">
        <x:v>0</x:v>
      </x:c>
    </x:row>
    <x:row r="1320">
      <x:c r="A1320" t="n">
        <x:v>1319</x:v>
      </x:c>
      <x:c r="B1320" t="str">
        <x:v>2026-09-26 15:49:30.618</x:v>
      </x:c>
      <x:c r="C1320" s="6" t="n">
        <x:v>3.2208</x:v>
      </x:c>
      <x:c r="D1320" s="6" t="n">
        <x:v>-0.3334</x:v>
      </x:c>
      <x:c r="E1320" s="6" t="n">
        <x:v>3.5542</x:v>
      </x:c>
      <x:c r="F1320" t="n">
        <x:v>2</x:v>
      </x:c>
      <x:c r="G1320" s="7" t="n">
        <x:v>0.9722</x:v>
      </x:c>
      <x:c r="H1320" t="n">
        <x:v>2</x:v>
      </x:c>
    </x:row>
    <x:row r="1321">
      <x:c r="A1321" t="n">
        <x:v>1320</x:v>
      </x:c>
      <x:c r="B1321" t="str">
        <x:v>2026-09-26 15:49:30.850</x:v>
      </x:c>
      <x:c r="C1321" s="6" t="n">
        <x:v>2.2425</x:v>
      </x:c>
      <x:c r="D1321" s="6" t="n">
        <x:v>-0.3334</x:v>
      </x:c>
      <x:c r="E1321" s="6" t="n">
        <x:v>2.5759</x:v>
      </x:c>
      <x:c r="F1321" t="n">
        <x:v>2</x:v>
      </x:c>
      <x:c r="G1321" s="7" t="n">
        <x:v>0.9293</x:v>
      </x:c>
      <x:c r="H1321" t="n">
        <x:v>2</x:v>
      </x:c>
    </x:row>
    <x:row r="1322">
      <x:c r="A1322" t="n">
        <x:v>1321</x:v>
      </x:c>
      <x:c r="B1322" t="str">
        <x:v>2026-09-26 15:49:31.083</x:v>
      </x:c>
      <x:c r="C1322" s="6" t="n">
        <x:v>0.2099</x:v>
      </x:c>
      <x:c r="D1322" s="6" t="n">
        <x:v>-0.328</x:v>
      </x:c>
      <x:c r="E1322" s="6" t="n">
        <x:v>0.5379</x:v>
      </x:c>
      <x:c r="F1322" t="n">
        <x:v>2</x:v>
      </x:c>
      <x:c r="G1322" s="7" t="n">
        <x:v>0.6313</x:v>
      </x:c>
      <x:c r="H1322" t="n">
        <x:v>2</x:v>
      </x:c>
    </x:row>
    <x:row r="1323">
      <x:c r="A1323" t="n">
        <x:v>1322</x:v>
      </x:c>
      <x:c r="B1323" t="str">
        <x:v>2026-09-26 15:49:31.334</x:v>
      </x:c>
      <x:c r="C1323" s="6" t="n">
        <x:v>1.0681</x:v>
      </x:c>
      <x:c r="D1323" s="6" t="n">
        <x:v>-0.328</x:v>
      </x:c>
      <x:c r="E1323" s="6" t="n">
        <x:v>1.3961</x:v>
      </x:c>
      <x:c r="F1323" t="n">
        <x:v>2</x:v>
      </x:c>
      <x:c r="G1323" s="7" t="n">
        <x:v>0.8016</x:v>
      </x:c>
      <x:c r="H1323" t="n">
        <x:v>0</x:v>
      </x:c>
    </x:row>
    <x:row r="1324">
      <x:c r="A1324" t="n">
        <x:v>1323</x:v>
      </x:c>
      <x:c r="B1324" t="str">
        <x:v>2026-09-26 15:49:31.566</x:v>
      </x:c>
      <x:c r="C1324" s="6" t="n">
        <x:v>2.0798</x:v>
      </x:c>
      <x:c r="D1324" s="6" t="n">
        <x:v>-0.328</x:v>
      </x:c>
      <x:c r="E1324" s="6" t="n">
        <x:v>2.4077</x:v>
      </x:c>
      <x:c r="F1324" t="n">
        <x:v>2</x:v>
      </x:c>
      <x:c r="G1324" s="7" t="n">
        <x:v>0.9174</x:v>
      </x:c>
      <x:c r="H1324" t="n">
        <x:v>0</x:v>
      </x:c>
    </x:row>
    <x:row r="1325">
      <x:c r="A1325" t="n">
        <x:v>1324</x:v>
      </x:c>
      <x:c r="B1325" t="str">
        <x:v>2026-09-26 15:49:31.797</x:v>
      </x:c>
      <x:c r="C1325" s="6" t="n">
        <x:v>1.1393</x:v>
      </x:c>
      <x:c r="D1325" s="6" t="n">
        <x:v>-0.328</x:v>
      </x:c>
      <x:c r="E1325" s="6" t="n">
        <x:v>1.4673</x:v>
      </x:c>
      <x:c r="F1325" t="n">
        <x:v>2</x:v>
      </x:c>
      <x:c r="G1325" s="7" t="n">
        <x:v>0.8127</x:v>
      </x:c>
      <x:c r="H1325" t="n">
        <x:v>0</x:v>
      </x:c>
    </x:row>
    <x:row r="1326">
      <x:c r="A1326" t="n">
        <x:v>1325</x:v>
      </x:c>
      <x:c r="B1326" t="str">
        <x:v>2026-09-26 15:49:32.026</x:v>
      </x:c>
      <x:c r="C1326" s="6" t="n">
        <x:v>-0.051</x:v>
      </x:c>
      <x:c r="D1326" s="6" t="n">
        <x:v>-0.3252</x:v>
      </x:c>
      <x:c r="E1326" s="6" t="n">
        <x:v>0.2743</x:v>
      </x:c>
      <x:c r="F1326" t="n">
        <x:v>2</x:v>
      </x:c>
      <x:c r="G1326" s="7" t="n">
        <x:v>0.5681</x:v>
      </x:c>
      <x:c r="H1326" t="n">
        <x:v>0</x:v>
      </x:c>
    </x:row>
    <x:row r="1327">
      <x:c r="A1327" t="n">
        <x:v>1326</x:v>
      </x:c>
      <x:c r="B1327" t="str">
        <x:v>2026-09-26 15:49:32.260</x:v>
      </x:c>
      <x:c r="C1327" s="6" t="n">
        <x:v>-0.0408</x:v>
      </x:c>
      <x:c r="D1327" s="6" t="n">
        <x:v>-0.3224</x:v>
      </x:c>
      <x:c r="E1327" s="6" t="n">
        <x:v>0.2816</x:v>
      </x:c>
      <x:c r="F1327" t="n">
        <x:v>2</x:v>
      </x:c>
      <x:c r="G1327" s="7" t="n">
        <x:v>0.5699</x:v>
      </x:c>
      <x:c r="H1327" t="n">
        <x:v>0</x:v>
      </x:c>
    </x:row>
    <x:row r="1328">
      <x:c r="A1328" t="n">
        <x:v>1327</x:v>
      </x:c>
      <x:c r="B1328" t="str">
        <x:v>2026-09-26 15:49:32.489</x:v>
      </x:c>
      <x:c r="C1328" s="6" t="n">
        <x:v>-0.7911</x:v>
      </x:c>
      <x:c r="D1328" s="6" t="n">
        <x:v>-0.3271</x:v>
      </x:c>
      <x:c r="E1328" s="6" t="n">
        <x:v>-0.464</x:v>
      </x:c>
      <x:c r="F1328" t="n">
        <x:v>1</x:v>
      </x:c>
      <x:c r="G1328" s="7" t="n">
        <x:v>0.614</x:v>
      </x:c>
      <x:c r="H1328" t="n">
        <x:v>0</x:v>
      </x:c>
    </x:row>
    <x:row r="1329">
      <x:c r="A1329" t="n">
        <x:v>1328</x:v>
      </x:c>
      <x:c r="B1329" t="str">
        <x:v>2026-09-26 15:49:32.731</x:v>
      </x:c>
      <x:c r="C1329" s="6" t="n">
        <x:v>-2.0197</x:v>
      </x:c>
      <x:c r="D1329" s="6" t="n">
        <x:v>-0.3271</x:v>
      </x:c>
      <x:c r="E1329" s="6" t="n">
        <x:v>-1.6926</x:v>
      </x:c>
      <x:c r="F1329" t="n">
        <x:v>1</x:v>
      </x:c>
      <x:c r="G1329" s="7" t="n">
        <x:v>0.8446</x:v>
      </x:c>
      <x:c r="H1329" t="n">
        <x:v>0</x:v>
      </x:c>
    </x:row>
    <x:row r="1330">
      <x:c r="A1330" t="n">
        <x:v>1329</x:v>
      </x:c>
      <x:c r="B1330" t="str">
        <x:v>2026-09-26 15:49:32.964</x:v>
      </x:c>
      <x:c r="C1330" s="6" t="n">
        <x:v>-1.2668</x:v>
      </x:c>
      <x:c r="D1330" s="6" t="n">
        <x:v>-0.3271</x:v>
      </x:c>
      <x:c r="E1330" s="6" t="n">
        <x:v>-0.9398</x:v>
      </x:c>
      <x:c r="F1330" t="n">
        <x:v>1</x:v>
      </x:c>
      <x:c r="G1330" s="7" t="n">
        <x:v>0.7191</x:v>
      </x:c>
      <x:c r="H1330" t="n">
        <x:v>0</x:v>
      </x:c>
    </x:row>
    <x:row r="1331">
      <x:c r="A1331" t="n">
        <x:v>1330</x:v>
      </x:c>
      <x:c r="B1331" t="str">
        <x:v>2026-09-26 15:49:33.177</x:v>
      </x:c>
      <x:c r="C1331" s="6" t="n">
        <x:v>-1.0914</x:v>
      </x:c>
      <x:c r="D1331" s="6" t="n">
        <x:v>-0.3271</x:v>
      </x:c>
      <x:c r="E1331" s="6" t="n">
        <x:v>-0.7643</x:v>
      </x:c>
      <x:c r="F1331" t="n">
        <x:v>1</x:v>
      </x:c>
      <x:c r="G1331" s="7" t="n">
        <x:v>0.6823</x:v>
      </x:c>
      <x:c r="H1331" t="n">
        <x:v>0</x:v>
      </x:c>
    </x:row>
    <x:row r="1332">
      <x:c r="A1332" t="n">
        <x:v>1331</x:v>
      </x:c>
      <x:c r="B1332" t="str">
        <x:v>2026-09-26 15:49:33.399</x:v>
      </x:c>
      <x:c r="C1332" s="6" t="n">
        <x:v>-0.8624</x:v>
      </x:c>
      <x:c r="D1332" s="6" t="n">
        <x:v>-0.3324</x:v>
      </x:c>
      <x:c r="E1332" s="6" t="n">
        <x:v>-0.53</x:v>
      </x:c>
      <x:c r="F1332" t="n">
        <x:v>1</x:v>
      </x:c>
      <x:c r="G1332" s="7" t="n">
        <x:v>0.6295</x:v>
      </x:c>
      <x:c r="H1332" t="n">
        <x:v>0</x:v>
      </x:c>
    </x:row>
    <x:row r="1333">
      <x:c r="A1333" t="n">
        <x:v>1332</x:v>
      </x:c>
      <x:c r="B1333" t="str">
        <x:v>2026-09-26 15:49:33.639</x:v>
      </x:c>
      <x:c r="C1333" s="6" t="n">
        <x:v>-2.0352</x:v>
      </x:c>
      <x:c r="D1333" s="6" t="n">
        <x:v>-0.3324</x:v>
      </x:c>
      <x:c r="E1333" s="6" t="n">
        <x:v>-1.7028</x:v>
      </x:c>
      <x:c r="F1333" t="n">
        <x:v>1</x:v>
      </x:c>
      <x:c r="G1333" s="7" t="n">
        <x:v>0.8459</x:v>
      </x:c>
      <x:c r="H1333" t="n">
        <x:v>0</x:v>
      </x:c>
    </x:row>
    <x:row r="1334">
      <x:c r="A1334" t="n">
        <x:v>1333</x:v>
      </x:c>
      <x:c r="B1334" t="str">
        <x:v>2026-09-26 15:49:33.873</x:v>
      </x:c>
      <x:c r="C1334" s="6" t="n">
        <x:v>-1.275</x:v>
      </x:c>
      <x:c r="D1334" s="6" t="n">
        <x:v>-0.3324</x:v>
      </x:c>
      <x:c r="E1334" s="6" t="n">
        <x:v>-0.9426</x:v>
      </x:c>
      <x:c r="F1334" t="n">
        <x:v>1</x:v>
      </x:c>
      <x:c r="G1334" s="7" t="n">
        <x:v>0.7196</x:v>
      </x:c>
      <x:c r="H1334" t="n">
        <x:v>0</x:v>
      </x:c>
    </x:row>
    <x:row r="1335">
      <x:c r="A1335" t="n">
        <x:v>1334</x:v>
      </x:c>
      <x:c r="B1335" t="str">
        <x:v>2026-09-26 15:49:34.109</x:v>
      </x:c>
      <x:c r="C1335" s="6" t="n">
        <x:v>-2.7087</x:v>
      </x:c>
      <x:c r="D1335" s="6" t="n">
        <x:v>-0.3324</x:v>
      </x:c>
      <x:c r="E1335" s="6" t="n">
        <x:v>-2.3763</x:v>
      </x:c>
      <x:c r="F1335" t="n">
        <x:v>1</x:v>
      </x:c>
      <x:c r="G1335" s="7" t="n">
        <x:v>0.915</x:v>
      </x:c>
      <x:c r="H1335" t="n">
        <x:v>0</x:v>
      </x:c>
    </x:row>
    <x:row r="1336">
      <x:c r="A1336" t="n">
        <x:v>1335</x:v>
      </x:c>
      <x:c r="B1336" t="str">
        <x:v>2026-09-26 15:49:34.355</x:v>
      </x:c>
      <x:c r="C1336" s="6" t="n">
        <x:v>-1.9889</x:v>
      </x:c>
      <x:c r="D1336" s="6" t="n">
        <x:v>-0.3324</x:v>
      </x:c>
      <x:c r="E1336" s="6" t="n">
        <x:v>-1.6564</x:v>
      </x:c>
      <x:c r="F1336" t="n">
        <x:v>1</x:v>
      </x:c>
      <x:c r="G1336" s="7" t="n">
        <x:v>0.8398</x:v>
      </x:c>
      <x:c r="H1336" t="n">
        <x:v>0</x:v>
      </x:c>
    </x:row>
    <x:row r="1337">
      <x:c r="A1337" t="n">
        <x:v>1336</x:v>
      </x:c>
      <x:c r="B1337" t="str">
        <x:v>2026-09-26 15:49:34.606</x:v>
      </x:c>
      <x:c r="C1337" s="6" t="n">
        <x:v>-0.5982</x:v>
      </x:c>
      <x:c r="D1337" s="6" t="n">
        <x:v>-0.3351</x:v>
      </x:c>
      <x:c r="E1337" s="6" t="n">
        <x:v>-0.2631</x:v>
      </x:c>
      <x:c r="F1337" t="n">
        <x:v>1</x:v>
      </x:c>
      <x:c r="G1337" s="7" t="n">
        <x:v>0.5654</x:v>
      </x:c>
      <x:c r="H1337" t="n">
        <x:v>0</x:v>
      </x:c>
    </x:row>
    <x:row r="1338">
      <x:c r="A1338" t="n">
        <x:v>1337</x:v>
      </x:c>
      <x:c r="B1338" t="str">
        <x:v>2026-09-26 15:49:34.830</x:v>
      </x:c>
      <x:c r="C1338" s="6" t="n">
        <x:v>-0.3947</x:v>
      </x:c>
      <x:c r="D1338" s="6" t="n">
        <x:v>-0.3357</x:v>
      </x:c>
      <x:c r="E1338" s="6" t="n">
        <x:v>-0.059</x:v>
      </x:c>
      <x:c r="F1338" t="n">
        <x:v>1</x:v>
      </x:c>
      <x:c r="G1338" s="7" t="n">
        <x:v>0.5148</x:v>
      </x:c>
      <x:c r="H1338" t="n">
        <x:v>0</x:v>
      </x:c>
    </x:row>
    <x:row r="1339">
      <x:c r="A1339" t="n">
        <x:v>1338</x:v>
      </x:c>
      <x:c r="B1339" t="str">
        <x:v>2026-09-26 15:49:35.077</x:v>
      </x:c>
      <x:c r="C1339" s="6" t="n">
        <x:v>-1.7425</x:v>
      </x:c>
      <x:c r="D1339" s="6" t="n">
        <x:v>-0.3357</x:v>
      </x:c>
      <x:c r="E1339" s="6" t="n">
        <x:v>-1.4068</x:v>
      </x:c>
      <x:c r="F1339" t="n">
        <x:v>1</x:v>
      </x:c>
      <x:c r="G1339" s="7" t="n">
        <x:v>0.8033</x:v>
      </x:c>
      <x:c r="H1339" t="n">
        <x:v>0</x:v>
      </x:c>
    </x:row>
    <x:row r="1340">
      <x:c r="A1340" t="n">
        <x:v>1339</x:v>
      </x:c>
      <x:c r="B1340" t="str">
        <x:v>2026-09-26 15:49:35.314</x:v>
      </x:c>
      <x:c r="C1340" s="6" t="n">
        <x:v>-2.795</x:v>
      </x:c>
      <x:c r="D1340" s="6" t="n">
        <x:v>-0.3357</x:v>
      </x:c>
      <x:c r="E1340" s="6" t="n">
        <x:v>-2.4593</x:v>
      </x:c>
      <x:c r="F1340" t="n">
        <x:v>1</x:v>
      </x:c>
      <x:c r="G1340" s="7" t="n">
        <x:v>0.9212</x:v>
      </x:c>
      <x:c r="H1340" t="n">
        <x:v>0</x:v>
      </x:c>
    </x:row>
    <x:row r="1341">
      <x:c r="A1341" t="n">
        <x:v>1340</x:v>
      </x:c>
      <x:c r="B1341" t="str">
        <x:v>2026-09-26 15:49:35.551</x:v>
      </x:c>
      <x:c r="C1341" s="6" t="n">
        <x:v>-3.9982</x:v>
      </x:c>
      <x:c r="D1341" s="6" t="n">
        <x:v>-0.3357</x:v>
      </x:c>
      <x:c r="E1341" s="6" t="n">
        <x:v>-3.6625</x:v>
      </x:c>
      <x:c r="F1341" t="n">
        <x:v>1</x:v>
      </x:c>
      <x:c r="G1341" s="7" t="n">
        <x:v>0.975</x:v>
      </x:c>
      <x:c r="H1341" t="n">
        <x:v>0</x:v>
      </x:c>
    </x:row>
    <x:row r="1342">
      <x:c r="A1342" t="n">
        <x:v>1341</x:v>
      </x:c>
      <x:c r="B1342" t="str">
        <x:v>2026-09-26 15:49:35.787</x:v>
      </x:c>
      <x:c r="C1342" s="6" t="n">
        <x:v>-3.5791</x:v>
      </x:c>
      <x:c r="D1342" s="6" t="n">
        <x:v>-0.3357</x:v>
      </x:c>
      <x:c r="E1342" s="6" t="n">
        <x:v>-3.2434</x:v>
      </x:c>
      <x:c r="F1342" t="n">
        <x:v>1</x:v>
      </x:c>
      <x:c r="G1342" s="7" t="n">
        <x:v>0.9624</x:v>
      </x:c>
      <x:c r="H1342" t="n">
        <x:v>0</x:v>
      </x:c>
    </x:row>
    <x:row r="1343">
      <x:c r="A1343" t="n">
        <x:v>1342</x:v>
      </x:c>
      <x:c r="B1343" t="str">
        <x:v>2026-09-26 15:49:36.010</x:v>
      </x:c>
      <x:c r="C1343" s="6" t="n">
        <x:v>-3.5424</x:v>
      </x:c>
      <x:c r="D1343" s="6" t="n">
        <x:v>-0.3357</x:v>
      </x:c>
      <x:c r="E1343" s="6" t="n">
        <x:v>-3.2067</x:v>
      </x:c>
      <x:c r="F1343" t="n">
        <x:v>1</x:v>
      </x:c>
      <x:c r="G1343" s="7" t="n">
        <x:v>0.9611</x:v>
      </x:c>
      <x:c r="H1343" t="n">
        <x:v>0</x:v>
      </x:c>
    </x:row>
    <x:row r="1344">
      <x:c r="A1344" t="n">
        <x:v>1343</x:v>
      </x:c>
      <x:c r="B1344" t="str">
        <x:v>2026-09-26 15:49:36.245</x:v>
      </x:c>
      <x:c r="C1344" s="6" t="n">
        <x:v>-3.5827</x:v>
      </x:c>
      <x:c r="D1344" s="6" t="n">
        <x:v>-0.3357</x:v>
      </x:c>
      <x:c r="E1344" s="6" t="n">
        <x:v>-3.247</x:v>
      </x:c>
      <x:c r="F1344" t="n">
        <x:v>1</x:v>
      </x:c>
      <x:c r="G1344" s="7" t="n">
        <x:v>0.9626</x:v>
      </x:c>
      <x:c r="H1344" t="n">
        <x:v>0</x:v>
      </x:c>
    </x:row>
    <x:row r="1345">
      <x:c r="A1345" t="n">
        <x:v>1344</x:v>
      </x:c>
      <x:c r="B1345" t="str">
        <x:v>2026-09-26 15:49:36.470</x:v>
      </x:c>
      <x:c r="C1345" s="6" t="n">
        <x:v>-2.5569</x:v>
      </x:c>
      <x:c r="D1345" s="6" t="n">
        <x:v>-0.3357</x:v>
      </x:c>
      <x:c r="E1345" s="6" t="n">
        <x:v>-2.2212</x:v>
      </x:c>
      <x:c r="F1345" t="n">
        <x:v>1</x:v>
      </x:c>
      <x:c r="G1345" s="7" t="n">
        <x:v>0.9021</x:v>
      </x:c>
      <x:c r="H1345" t="n">
        <x:v>1</x:v>
      </x:c>
    </x:row>
    <x:row r="1346">
      <x:c r="A1346" t="n">
        <x:v>1345</x:v>
      </x:c>
      <x:c r="B1346" t="str">
        <x:v>2026-09-26 15:49:36.712</x:v>
      </x:c>
      <x:c r="C1346" s="6" t="n">
        <x:v>-1.666</x:v>
      </x:c>
      <x:c r="D1346" s="6" t="n">
        <x:v>-0.3357</x:v>
      </x:c>
      <x:c r="E1346" s="6" t="n">
        <x:v>-1.3303</x:v>
      </x:c>
      <x:c r="F1346" t="n">
        <x:v>1</x:v>
      </x:c>
      <x:c r="G1346" s="7" t="n">
        <x:v>0.7909</x:v>
      </x:c>
      <x:c r="H1346" t="n">
        <x:v>1</x:v>
      </x:c>
    </x:row>
    <x:row r="1347">
      <x:c r="A1347" t="n">
        <x:v>1346</x:v>
      </x:c>
      <x:c r="B1347" t="str">
        <x:v>2026-09-26 15:49:36.936</x:v>
      </x:c>
      <x:c r="C1347" s="6" t="n">
        <x:v>-3.27</x:v>
      </x:c>
      <x:c r="D1347" s="6" t="n">
        <x:v>-0.3357</x:v>
      </x:c>
      <x:c r="E1347" s="6" t="n">
        <x:v>-2.9344</x:v>
      </x:c>
      <x:c r="F1347" t="n">
        <x:v>1</x:v>
      </x:c>
      <x:c r="G1347" s="7" t="n">
        <x:v>0.9495</x:v>
      </x:c>
      <x:c r="H1347" t="n">
        <x:v>1</x:v>
      </x:c>
    </x:row>
    <x:row r="1348">
      <x:c r="A1348" t="n">
        <x:v>1347</x:v>
      </x:c>
      <x:c r="B1348" t="str">
        <x:v>2026-09-26 15:49:37.177</x:v>
      </x:c>
      <x:c r="C1348" s="6" t="n">
        <x:v>-1.5822</x:v>
      </x:c>
      <x:c r="D1348" s="6" t="n">
        <x:v>-0.3357</x:v>
      </x:c>
      <x:c r="E1348" s="6" t="n">
        <x:v>-1.2465</x:v>
      </x:c>
      <x:c r="F1348" t="n">
        <x:v>1</x:v>
      </x:c>
      <x:c r="G1348" s="7" t="n">
        <x:v>0.7767</x:v>
      </x:c>
      <x:c r="H1348" t="n">
        <x:v>0</x:v>
      </x:c>
    </x:row>
    <x:row r="1349">
      <x:c r="A1349" t="n">
        <x:v>1348</x:v>
      </x:c>
      <x:c r="B1349" t="str">
        <x:v>2026-09-26 15:49:37.416</x:v>
      </x:c>
      <x:c r="C1349" s="6" t="n">
        <x:v>-0.2912</x:v>
      </x:c>
      <x:c r="D1349" s="6" t="n">
        <x:v>-0.3352</x:v>
      </x:c>
      <x:c r="E1349" s="6" t="n">
        <x:v>0.044</x:v>
      </x:c>
      <x:c r="F1349" t="n">
        <x:v>2</x:v>
      </x:c>
      <x:c r="G1349" s="7" t="n">
        <x:v>0.511</x:v>
      </x:c>
      <x:c r="H1349" t="n">
        <x:v>0</x:v>
      </x:c>
    </x:row>
    <x:row r="1350">
      <x:c r="A1350" t="n">
        <x:v>1349</x:v>
      </x:c>
      <x:c r="B1350" t="str">
        <x:v>2026-09-26 15:49:37.650</x:v>
      </x:c>
      <x:c r="C1350" s="6" t="n">
        <x:v>1.5916</x:v>
      </x:c>
      <x:c r="D1350" s="6" t="n">
        <x:v>-0.3352</x:v>
      </x:c>
      <x:c r="E1350" s="6" t="n">
        <x:v>1.9269</x:v>
      </x:c>
      <x:c r="F1350" t="n">
        <x:v>2</x:v>
      </x:c>
      <x:c r="G1350" s="7" t="n">
        <x:v>0.8729</x:v>
      </x:c>
      <x:c r="H1350" t="n">
        <x:v>0</x:v>
      </x:c>
    </x:row>
    <x:row r="1351">
      <x:c r="A1351" t="n">
        <x:v>1350</x:v>
      </x:c>
      <x:c r="B1351" t="str">
        <x:v>2026-09-26 15:49:37.883</x:v>
      </x:c>
      <x:c r="C1351" s="6" t="n">
        <x:v>0.9517</x:v>
      </x:c>
      <x:c r="D1351" s="6" t="n">
        <x:v>-0.3352</x:v>
      </x:c>
      <x:c r="E1351" s="6" t="n">
        <x:v>1.287</x:v>
      </x:c>
      <x:c r="F1351" t="n">
        <x:v>2</x:v>
      </x:c>
      <x:c r="G1351" s="7" t="n">
        <x:v>0.7836</x:v>
      </x:c>
      <x:c r="H1351" t="n">
        <x:v>0</x:v>
      </x:c>
    </x:row>
    <x:row r="1352">
      <x:c r="A1352" t="n">
        <x:v>1351</x:v>
      </x:c>
      <x:c r="B1352" t="str">
        <x:v>2026-09-26 15:49:38.121</x:v>
      </x:c>
      <x:c r="C1352" s="6" t="n">
        <x:v>-0.1541</x:v>
      </x:c>
      <x:c r="D1352" s="6" t="n">
        <x:v>-0.3334</x:v>
      </x:c>
      <x:c r="E1352" s="6" t="n">
        <x:v>0.1793</x:v>
      </x:c>
      <x:c r="F1352" t="n">
        <x:v>2</x:v>
      </x:c>
      <x:c r="G1352" s="7" t="n">
        <x:v>0.5447</x:v>
      </x:c>
      <x:c r="H1352" t="n">
        <x:v>0</x:v>
      </x:c>
    </x:row>
    <x:row r="1353">
      <x:c r="A1353" t="n">
        <x:v>1352</x:v>
      </x:c>
      <x:c r="B1353" t="str">
        <x:v>2026-09-26 15:49:38.333</x:v>
      </x:c>
      <x:c r="C1353" s="6" t="n">
        <x:v>-0.9337</x:v>
      </x:c>
      <x:c r="D1353" s="6" t="n">
        <x:v>-0.3394</x:v>
      </x:c>
      <x:c r="E1353" s="6" t="n">
        <x:v>-0.5943</x:v>
      </x:c>
      <x:c r="F1353" t="n">
        <x:v>1</x:v>
      </x:c>
      <x:c r="G1353" s="7" t="n">
        <x:v>0.6443</x:v>
      </x:c>
      <x:c r="H1353" t="n">
        <x:v>0</x:v>
      </x:c>
    </x:row>
    <x:row r="1354">
      <x:c r="A1354" t="n">
        <x:v>1353</x:v>
      </x:c>
      <x:c r="B1354" t="str">
        <x:v>2026-09-26 15:49:38.551</x:v>
      </x:c>
      <x:c r="C1354" s="6" t="n">
        <x:v>-1.1633</x:v>
      </x:c>
      <x:c r="D1354" s="6" t="n">
        <x:v>-0.3394</x:v>
      </x:c>
      <x:c r="E1354" s="6" t="n">
        <x:v>-0.8239</x:v>
      </x:c>
      <x:c r="F1354" t="n">
        <x:v>1</x:v>
      </x:c>
      <x:c r="G1354" s="7" t="n">
        <x:v>0.6951</x:v>
      </x:c>
      <x:c r="H1354" t="n">
        <x:v>0</x:v>
      </x:c>
    </x:row>
    <x:row r="1355">
      <x:c r="A1355" t="n">
        <x:v>1354</x:v>
      </x:c>
      <x:c r="B1355" t="str">
        <x:v>2026-09-26 15:49:38.782</x:v>
      </x:c>
      <x:c r="C1355" s="6" t="n">
        <x:v>-1.0192</x:v>
      </x:c>
      <x:c r="D1355" s="6" t="n">
        <x:v>-0.3394</x:v>
      </x:c>
      <x:c r="E1355" s="6" t="n">
        <x:v>-0.6798</x:v>
      </x:c>
      <x:c r="F1355" t="n">
        <x:v>1</x:v>
      </x:c>
      <x:c r="G1355" s="7" t="n">
        <x:v>0.6637</x:v>
      </x:c>
      <x:c r="H1355" t="n">
        <x:v>0</x:v>
      </x:c>
    </x:row>
    <x:row r="1356">
      <x:c r="A1356" t="n">
        <x:v>1355</x:v>
      </x:c>
      <x:c r="B1356" t="str">
        <x:v>2026-09-26 15:49:39.017</x:v>
      </x:c>
      <x:c r="C1356" s="6" t="n">
        <x:v>-0.361</x:v>
      </x:c>
      <x:c r="D1356" s="6" t="n">
        <x:v>-0.3396</x:v>
      </x:c>
      <x:c r="E1356" s="6" t="n">
        <x:v>-0.0214</x:v>
      </x:c>
      <x:c r="F1356" t="n">
        <x:v>1</x:v>
      </x:c>
      <x:c r="G1356" s="7" t="n">
        <x:v>0.5053</x:v>
      </x:c>
      <x:c r="H1356" t="n">
        <x:v>0</x:v>
      </x:c>
    </x:row>
    <x:row r="1357">
      <x:c r="A1357" t="n">
        <x:v>1356</x:v>
      </x:c>
      <x:c r="B1357" t="str">
        <x:v>2026-09-26 15:49:39.257</x:v>
      </x:c>
      <x:c r="C1357" s="6" t="n">
        <x:v>-0.9099</x:v>
      </x:c>
      <x:c r="D1357" s="6" t="n">
        <x:v>-0.3453</x:v>
      </x:c>
      <x:c r="E1357" s="6" t="n">
        <x:v>-0.5646</x:v>
      </x:c>
      <x:c r="F1357" t="n">
        <x:v>1</x:v>
      </x:c>
      <x:c r="G1357" s="7" t="n">
        <x:v>0.6375</x:v>
      </x:c>
      <x:c r="H1357" t="n">
        <x:v>0</x:v>
      </x:c>
    </x:row>
    <x:row r="1358">
      <x:c r="A1358" t="n">
        <x:v>1357</x:v>
      </x:c>
      <x:c r="B1358" t="str">
        <x:v>2026-09-26 15:49:39.474</x:v>
      </x:c>
      <x:c r="C1358" s="6" t="n">
        <x:v>-0.4111</x:v>
      </x:c>
      <x:c r="D1358" s="6" t="n">
        <x:v>-0.346</x:v>
      </x:c>
      <x:c r="E1358" s="6" t="n">
        <x:v>-0.0651</x:v>
      </x:c>
      <x:c r="F1358" t="n">
        <x:v>1</x:v>
      </x:c>
      <x:c r="G1358" s="7" t="n">
        <x:v>0.5163</x:v>
      </x:c>
      <x:c r="H1358" t="n">
        <x:v>0</x:v>
      </x:c>
    </x:row>
    <x:row r="1359">
      <x:c r="A1359" t="n">
        <x:v>1358</x:v>
      </x:c>
      <x:c r="B1359" t="str">
        <x:v>2026-09-26 15:49:39.690</x:v>
      </x:c>
      <x:c r="C1359" s="6" t="n">
        <x:v>-1.8109</x:v>
      </x:c>
      <x:c r="D1359" s="6" t="n">
        <x:v>-0.346</x:v>
      </x:c>
      <x:c r="E1359" s="6" t="n">
        <x:v>-1.4649</x:v>
      </x:c>
      <x:c r="F1359" t="n">
        <x:v>1</x:v>
      </x:c>
      <x:c r="G1359" s="7" t="n">
        <x:v>0.8123</x:v>
      </x:c>
      <x:c r="H1359" t="n">
        <x:v>0</x:v>
      </x:c>
    </x:row>
    <x:row r="1360">
      <x:c r="A1360" t="n">
        <x:v>1359</x:v>
      </x:c>
      <x:c r="B1360" t="str">
        <x:v>2026-09-26 15:49:39.927</x:v>
      </x:c>
      <x:c r="C1360" s="6" t="n">
        <x:v>0.215</x:v>
      </x:c>
      <x:c r="D1360" s="6" t="n">
        <x:v>-0.3404</x:v>
      </x:c>
      <x:c r="E1360" s="6" t="n">
        <x:v>0.5554</x:v>
      </x:c>
      <x:c r="F1360" t="n">
        <x:v>2</x:v>
      </x:c>
      <x:c r="G1360" s="7" t="n">
        <x:v>0.6354</x:v>
      </x:c>
      <x:c r="H1360" t="n">
        <x:v>0</x:v>
      </x:c>
    </x:row>
    <x:row r="1361">
      <x:c r="A1361" t="n">
        <x:v>1360</x:v>
      </x:c>
      <x:c r="B1361" t="str">
        <x:v>2026-09-26 15:49:40.151</x:v>
      </x:c>
      <x:c r="C1361" s="6" t="n">
        <x:v>-0.5568</x:v>
      </x:c>
      <x:c r="D1361" s="6" t="n">
        <x:v>-0.3426</x:v>
      </x:c>
      <x:c r="E1361" s="6" t="n">
        <x:v>-0.2143</x:v>
      </x:c>
      <x:c r="F1361" t="n">
        <x:v>1</x:v>
      </x:c>
      <x:c r="G1361" s="7" t="n">
        <x:v>0.5534</x:v>
      </x:c>
      <x:c r="H1361" t="n">
        <x:v>0</x:v>
      </x:c>
    </x:row>
    <x:row r="1362">
      <x:c r="A1362" t="n">
        <x:v>1361</x:v>
      </x:c>
      <x:c r="B1362" t="str">
        <x:v>2026-09-26 15:49:40.388</x:v>
      </x:c>
      <x:c r="C1362" s="6" t="n">
        <x:v>0.7408</x:v>
      </x:c>
      <x:c r="D1362" s="6" t="n">
        <x:v>-0.3426</x:v>
      </x:c>
      <x:c r="E1362" s="6" t="n">
        <x:v>1.0833</x:v>
      </x:c>
      <x:c r="F1362" t="n">
        <x:v>2</x:v>
      </x:c>
      <x:c r="G1362" s="7" t="n">
        <x:v>0.7471</x:v>
      </x:c>
      <x:c r="H1362" t="n">
        <x:v>0</x:v>
      </x:c>
    </x:row>
    <x:row r="1363">
      <x:c r="A1363" t="n">
        <x:v>1362</x:v>
      </x:c>
      <x:c r="B1363" t="str">
        <x:v>2026-09-26 15:49:40.610</x:v>
      </x:c>
      <x:c r="C1363" s="6" t="n">
        <x:v>-0.1369</x:v>
      </x:c>
      <x:c r="D1363" s="6" t="n">
        <x:v>-0.3405</x:v>
      </x:c>
      <x:c r="E1363" s="6" t="n">
        <x:v>0.2036</x:v>
      </x:c>
      <x:c r="F1363" t="n">
        <x:v>2</x:v>
      </x:c>
      <x:c r="G1363" s="7" t="n">
        <x:v>0.5507</x:v>
      </x:c>
      <x:c r="H1363" t="n">
        <x:v>0</x:v>
      </x:c>
    </x:row>
    <x:row r="1364">
      <x:c r="A1364" t="n">
        <x:v>1363</x:v>
      </x:c>
      <x:c r="B1364" t="str">
        <x:v>2026-09-26 15:49:40.829</x:v>
      </x:c>
      <x:c r="C1364" s="6" t="n">
        <x:v>-2.1953</x:v>
      </x:c>
      <x:c r="D1364" s="6" t="n">
        <x:v>-0.3405</x:v>
      </x:c>
      <x:c r="E1364" s="6" t="n">
        <x:v>-1.8548</x:v>
      </x:c>
      <x:c r="F1364" t="n">
        <x:v>1</x:v>
      </x:c>
      <x:c r="G1364" s="7" t="n">
        <x:v>0.8647</x:v>
      </x:c>
      <x:c r="H1364" t="n">
        <x:v>0</x:v>
      </x:c>
    </x:row>
    <x:row r="1365">
      <x:c r="A1365" t="n">
        <x:v>1364</x:v>
      </x:c>
      <x:c r="B1365" t="str">
        <x:v>2026-09-26 15:49:41.074</x:v>
      </x:c>
      <x:c r="C1365" s="6" t="n">
        <x:v>-3.0796</x:v>
      </x:c>
      <x:c r="D1365" s="6" t="n">
        <x:v>-0.3405</x:v>
      </x:c>
      <x:c r="E1365" s="6" t="n">
        <x:v>-2.7391</x:v>
      </x:c>
      <x:c r="F1365" t="n">
        <x:v>1</x:v>
      </x:c>
      <x:c r="G1365" s="7" t="n">
        <x:v>0.9393</x:v>
      </x:c>
      <x:c r="H1365" t="n">
        <x:v>0</x:v>
      </x:c>
    </x:row>
    <x:row r="1366">
      <x:c r="A1366" t="n">
        <x:v>1365</x:v>
      </x:c>
      <x:c r="B1366" t="str">
        <x:v>2026-09-26 15:49:41.290</x:v>
      </x:c>
      <x:c r="C1366" s="6" t="n">
        <x:v>-2.4505</x:v>
      </x:c>
      <x:c r="D1366" s="6" t="n">
        <x:v>-0.3405</x:v>
      </x:c>
      <x:c r="E1366" s="6" t="n">
        <x:v>-2.11</x:v>
      </x:c>
      <x:c r="F1366" t="n">
        <x:v>1</x:v>
      </x:c>
      <x:c r="G1366" s="7" t="n">
        <x:v>0.8919</x:v>
      </x:c>
      <x:c r="H1366" t="n">
        <x:v>0</x:v>
      </x:c>
    </x:row>
    <x:row r="1367">
      <x:c r="A1367" t="n">
        <x:v>1366</x:v>
      </x:c>
      <x:c r="B1367" t="str">
        <x:v>2026-09-26 15:49:41.524</x:v>
      </x:c>
      <x:c r="C1367" s="6" t="n">
        <x:v>-2.8862</x:v>
      </x:c>
      <x:c r="D1367" s="6" t="n">
        <x:v>-0.3405</x:v>
      </x:c>
      <x:c r="E1367" s="6" t="n">
        <x:v>-2.5457</x:v>
      </x:c>
      <x:c r="F1367" t="n">
        <x:v>1</x:v>
      </x:c>
      <x:c r="G1367" s="7" t="n">
        <x:v>0.9273</x:v>
      </x:c>
      <x:c r="H1367" t="n">
        <x:v>0</x:v>
      </x:c>
    </x:row>
    <x:row r="1368">
      <x:c r="A1368" t="n">
        <x:v>1367</x:v>
      </x:c>
      <x:c r="B1368" t="str">
        <x:v>2026-09-26 15:49:41.769</x:v>
      </x:c>
      <x:c r="C1368" s="6" t="n">
        <x:v>-3.0198</x:v>
      </x:c>
      <x:c r="D1368" s="6" t="n">
        <x:v>-0.3405</x:v>
      </x:c>
      <x:c r="E1368" s="6" t="n">
        <x:v>-2.6794</x:v>
      </x:c>
      <x:c r="F1368" t="n">
        <x:v>1</x:v>
      </x:c>
      <x:c r="G1368" s="7" t="n">
        <x:v>0.9358</x:v>
      </x:c>
      <x:c r="H1368" t="n">
        <x:v>0</x:v>
      </x:c>
    </x:row>
    <x:row r="1369">
      <x:c r="A1369" t="n">
        <x:v>1368</x:v>
      </x:c>
      <x:c r="B1369" t="str">
        <x:v>2026-09-26 15:49:41.996</x:v>
      </x:c>
      <x:c r="C1369" s="6" t="n">
        <x:v>-2.1378</x:v>
      </x:c>
      <x:c r="D1369" s="6" t="n">
        <x:v>-0.3405</x:v>
      </x:c>
      <x:c r="E1369" s="6" t="n">
        <x:v>-1.7973</x:v>
      </x:c>
      <x:c r="F1369" t="n">
        <x:v>1</x:v>
      </x:c>
      <x:c r="G1369" s="7" t="n">
        <x:v>0.8578</x:v>
      </x:c>
      <x:c r="H1369" t="n">
        <x:v>1</x:v>
      </x:c>
    </x:row>
    <x:row r="1370">
      <x:c r="A1370" t="n">
        <x:v>1369</x:v>
      </x:c>
      <x:c r="B1370" t="str">
        <x:v>2026-09-26 15:49:42.222</x:v>
      </x:c>
      <x:c r="C1370" s="6" t="n">
        <x:v>-1.5259</x:v>
      </x:c>
      <x:c r="D1370" s="6" t="n">
        <x:v>-0.3405</x:v>
      </x:c>
      <x:c r="E1370" s="6" t="n">
        <x:v>-1.1854</x:v>
      </x:c>
      <x:c r="F1370" t="n">
        <x:v>1</x:v>
      </x:c>
      <x:c r="G1370" s="7" t="n">
        <x:v>0.7659</x:v>
      </x:c>
      <x:c r="H1370" t="n">
        <x:v>1</x:v>
      </x:c>
    </x:row>
    <x:row r="1371">
      <x:c r="A1371" t="n">
        <x:v>1370</x:v>
      </x:c>
      <x:c r="B1371" t="str">
        <x:v>2026-09-26 15:49:42.462</x:v>
      </x:c>
      <x:c r="C1371" s="6" t="n">
        <x:v>-0.1276</x:v>
      </x:c>
      <x:c r="D1371" s="6" t="n">
        <x:v>-0.3384</x:v>
      </x:c>
      <x:c r="E1371" s="6" t="n">
        <x:v>0.2108</x:v>
      </x:c>
      <x:c r="F1371" t="n">
        <x:v>2</x:v>
      </x:c>
      <x:c r="G1371" s="7" t="n">
        <x:v>0.5525</x:v>
      </x:c>
      <x:c r="H1371" t="n">
        <x:v>0</x:v>
      </x:c>
    </x:row>
    <x:row r="1372">
      <x:c r="A1372" t="n">
        <x:v>1371</x:v>
      </x:c>
      <x:c r="B1372" t="str">
        <x:v>2026-09-26 15:49:42.702</x:v>
      </x:c>
      <x:c r="C1372" s="6" t="n">
        <x:v>2.4</x:v>
      </x:c>
      <x:c r="D1372" s="6" t="n">
        <x:v>-0.3384</x:v>
      </x:c>
      <x:c r="E1372" s="6" t="n">
        <x:v>2.7384</x:v>
      </x:c>
      <x:c r="F1372" t="n">
        <x:v>2</x:v>
      </x:c>
      <x:c r="G1372" s="7" t="n">
        <x:v>0.9393</x:v>
      </x:c>
      <x:c r="H1372" t="n">
        <x:v>0</x:v>
      </x:c>
    </x:row>
    <x:row r="1373">
      <x:c r="A1373" t="n">
        <x:v>1372</x:v>
      </x:c>
      <x:c r="B1373" t="str">
        <x:v>2026-09-26 15:49:42.940</x:v>
      </x:c>
      <x:c r="C1373" s="6" t="n">
        <x:v>3.4458</x:v>
      </x:c>
      <x:c r="D1373" s="6" t="n">
        <x:v>-0.3384</x:v>
      </x:c>
      <x:c r="E1373" s="6" t="n">
        <x:v>3.7842</x:v>
      </x:c>
      <x:c r="F1373" t="n">
        <x:v>2</x:v>
      </x:c>
      <x:c r="G1373" s="7" t="n">
        <x:v>0.9778</x:v>
      </x:c>
      <x:c r="H1373" t="n">
        <x:v>0</x:v>
      </x:c>
    </x:row>
    <x:row r="1374">
      <x:c r="A1374" t="n">
        <x:v>1373</x:v>
      </x:c>
      <x:c r="B1374" t="str">
        <x:v>2026-09-26 15:49:43.175</x:v>
      </x:c>
      <x:c r="C1374" s="6" t="n">
        <x:v>2.1728</x:v>
      </x:c>
      <x:c r="D1374" s="6" t="n">
        <x:v>-0.3384</x:v>
      </x:c>
      <x:c r="E1374" s="6" t="n">
        <x:v>2.5112</x:v>
      </x:c>
      <x:c r="F1374" t="n">
        <x:v>2</x:v>
      </x:c>
      <x:c r="G1374" s="7" t="n">
        <x:v>0.9249</x:v>
      </x:c>
      <x:c r="H1374" t="n">
        <x:v>0</x:v>
      </x:c>
    </x:row>
    <x:row r="1375">
      <x:c r="A1375" t="n">
        <x:v>1374</x:v>
      </x:c>
      <x:c r="B1375" t="str">
        <x:v>2026-09-26 15:49:43.421</x:v>
      </x:c>
      <x:c r="C1375" s="6" t="n">
        <x:v>2.0731</x:v>
      </x:c>
      <x:c r="D1375" s="6" t="n">
        <x:v>-0.3384</x:v>
      </x:c>
      <x:c r="E1375" s="6" t="n">
        <x:v>2.4115</x:v>
      </x:c>
      <x:c r="F1375" t="n">
        <x:v>2</x:v>
      </x:c>
      <x:c r="G1375" s="7" t="n">
        <x:v>0.9177</x:v>
      </x:c>
      <x:c r="H1375" t="n">
        <x:v>0</x:v>
      </x:c>
    </x:row>
    <x:row r="1376">
      <x:c r="A1376" t="n">
        <x:v>1375</x:v>
      </x:c>
      <x:c r="B1376" t="str">
        <x:v>2026-09-26 15:49:43.640</x:v>
      </x:c>
      <x:c r="C1376" s="6" t="n">
        <x:v>2.4527</x:v>
      </x:c>
      <x:c r="D1376" s="6" t="n">
        <x:v>-0.3384</x:v>
      </x:c>
      <x:c r="E1376" s="6" t="n">
        <x:v>2.7911</x:v>
      </x:c>
      <x:c r="F1376" t="n">
        <x:v>2</x:v>
      </x:c>
      <x:c r="G1376" s="7" t="n">
        <x:v>0.9422</x:v>
      </x:c>
      <x:c r="H1376" t="n">
        <x:v>0</x:v>
      </x:c>
    </x:row>
    <x:row r="1377">
      <x:c r="A1377" t="n">
        <x:v>1376</x:v>
      </x:c>
      <x:c r="B1377" t="str">
        <x:v>2026-09-26 15:49:43.880</x:v>
      </x:c>
      <x:c r="C1377" s="6" t="n">
        <x:v>1.2626</x:v>
      </x:c>
      <x:c r="D1377" s="6" t="n">
        <x:v>-0.3384</x:v>
      </x:c>
      <x:c r="E1377" s="6" t="n">
        <x:v>1.601</x:v>
      </x:c>
      <x:c r="F1377" t="n">
        <x:v>2</x:v>
      </x:c>
      <x:c r="G1377" s="7" t="n">
        <x:v>0.8322</x:v>
      </x:c>
      <x:c r="H1377" t="n">
        <x:v>2</x:v>
      </x:c>
    </x:row>
    <x:row r="1378">
      <x:c r="A1378" t="n">
        <x:v>1377</x:v>
      </x:c>
      <x:c r="B1378" t="str">
        <x:v>2026-09-26 15:49:44.126</x:v>
      </x:c>
      <x:c r="C1378" s="6" t="n">
        <x:v>-0.1071</x:v>
      </x:c>
      <x:c r="D1378" s="6" t="n">
        <x:v>-0.3361</x:v>
      </x:c>
      <x:c r="E1378" s="6" t="n">
        <x:v>0.2289</x:v>
      </x:c>
      <x:c r="F1378" t="n">
        <x:v>2</x:v>
      </x:c>
      <x:c r="G1378" s="7" t="n">
        <x:v>0.557</x:v>
      </x:c>
      <x:c r="H1378" t="n">
        <x:v>0</x:v>
      </x:c>
    </x:row>
    <x:row r="1379">
      <x:c r="A1379" t="n">
        <x:v>1378</x:v>
      </x:c>
      <x:c r="B1379" t="str">
        <x:v>2026-09-26 15:49:44.370</x:v>
      </x:c>
      <x:c r="C1379" s="6" t="n">
        <x:v>-0.1759</x:v>
      </x:c>
      <x:c r="D1379" s="6" t="n">
        <x:v>-0.3345</x:v>
      </x:c>
      <x:c r="E1379" s="6" t="n">
        <x:v>0.1585</x:v>
      </x:c>
      <x:c r="F1379" t="n">
        <x:v>2</x:v>
      </x:c>
      <x:c r="G1379" s="7" t="n">
        <x:v>0.5395</x:v>
      </x:c>
      <x:c r="H1379" t="n">
        <x:v>0</x:v>
      </x:c>
    </x:row>
    <x:row r="1380">
      <x:c r="A1380" t="n">
        <x:v>1379</x:v>
      </x:c>
      <x:c r="B1380" t="str">
        <x:v>2026-09-26 15:49:44.621</x:v>
      </x:c>
      <x:c r="C1380" s="6" t="n">
        <x:v>1.5593</x:v>
      </x:c>
      <x:c r="D1380" s="6" t="n">
        <x:v>-0.3345</x:v>
      </x:c>
      <x:c r="E1380" s="6" t="n">
        <x:v>1.8937</x:v>
      </x:c>
      <x:c r="F1380" t="n">
        <x:v>2</x:v>
      </x:c>
      <x:c r="G1380" s="7" t="n">
        <x:v>0.8692</x:v>
      </x:c>
      <x:c r="H1380" t="n">
        <x:v>0</x:v>
      </x:c>
    </x:row>
    <x:row r="1381">
      <x:c r="A1381" t="n">
        <x:v>1380</x:v>
      </x:c>
      <x:c r="B1381" t="str">
        <x:v>2026-09-26 15:49:44.855</x:v>
      </x:c>
      <x:c r="C1381" s="6" t="n">
        <x:v>1.5809</x:v>
      </x:c>
      <x:c r="D1381" s="6" t="n">
        <x:v>-0.3345</x:v>
      </x:c>
      <x:c r="E1381" s="6" t="n">
        <x:v>1.9153</x:v>
      </x:c>
      <x:c r="F1381" t="n">
        <x:v>2</x:v>
      </x:c>
      <x:c r="G1381" s="7" t="n">
        <x:v>0.8716</x:v>
      </x:c>
      <x:c r="H1381" t="n">
        <x:v>0</x:v>
      </x:c>
    </x:row>
    <x:row r="1382">
      <x:c r="A1382" t="n">
        <x:v>1381</x:v>
      </x:c>
      <x:c r="B1382" t="str">
        <x:v>2026-09-26 15:49:45.080</x:v>
      </x:c>
      <x:c r="C1382" s="6" t="n">
        <x:v>2.7367</x:v>
      </x:c>
      <x:c r="D1382" s="6" t="n">
        <x:v>-0.3345</x:v>
      </x:c>
      <x:c r="E1382" s="6" t="n">
        <x:v>3.0711</x:v>
      </x:c>
      <x:c r="F1382" t="n">
        <x:v>2</x:v>
      </x:c>
      <x:c r="G1382" s="7" t="n">
        <x:v>0.9557</x:v>
      </x:c>
      <x:c r="H1382" t="n">
        <x:v>0</x:v>
      </x:c>
    </x:row>
    <x:row r="1383">
      <x:c r="A1383" t="n">
        <x:v>1382</x:v>
      </x:c>
      <x:c r="B1383" t="str">
        <x:v>2026-09-26 15:49:45.292</x:v>
      </x:c>
      <x:c r="C1383" s="6" t="n">
        <x:v>2.257</x:v>
      </x:c>
      <x:c r="D1383" s="6" t="n">
        <x:v>-0.3345</x:v>
      </x:c>
      <x:c r="E1383" s="6" t="n">
        <x:v>2.5914</x:v>
      </x:c>
      <x:c r="F1383" t="n">
        <x:v>2</x:v>
      </x:c>
      <x:c r="G1383" s="7" t="n">
        <x:v>0.9303</x:v>
      </x:c>
      <x:c r="H1383" t="n">
        <x:v>0</x:v>
      </x:c>
    </x:row>
    <x:row r="1384">
      <x:c r="A1384" t="n">
        <x:v>1383</x:v>
      </x:c>
      <x:c r="B1384" t="str">
        <x:v>2026-09-26 15:49:45.531</x:v>
      </x:c>
      <x:c r="C1384" s="6" t="n">
        <x:v>3.1057</x:v>
      </x:c>
      <x:c r="D1384" s="6" t="n">
        <x:v>-0.3345</x:v>
      </x:c>
      <x:c r="E1384" s="6" t="n">
        <x:v>3.4402</x:v>
      </x:c>
      <x:c r="F1384" t="n">
        <x:v>2</x:v>
      </x:c>
      <x:c r="G1384" s="7" t="n">
        <x:v>0.9689</x:v>
      </x:c>
      <x:c r="H1384" t="n">
        <x:v>0</x:v>
      </x:c>
    </x:row>
    <x:row r="1385">
      <x:c r="A1385" t="n">
        <x:v>1384</x:v>
      </x:c>
      <x:c r="B1385" t="str">
        <x:v>2026-09-26 15:49:45.771</x:v>
      </x:c>
      <x:c r="C1385" s="6" t="n">
        <x:v>2.4187</x:v>
      </x:c>
      <x:c r="D1385" s="6" t="n">
        <x:v>-0.3345</x:v>
      </x:c>
      <x:c r="E1385" s="6" t="n">
        <x:v>2.7532</x:v>
      </x:c>
      <x:c r="F1385" t="n">
        <x:v>2</x:v>
      </x:c>
      <x:c r="G1385" s="7" t="n">
        <x:v>0.9401</x:v>
      </x:c>
      <x:c r="H1385" t="n">
        <x:v>2</x:v>
      </x:c>
    </x:row>
    <x:row r="1386">
      <x:c r="A1386" t="n">
        <x:v>1385</x:v>
      </x:c>
      <x:c r="B1386" t="str">
        <x:v>2026-09-26 15:49:46.024</x:v>
      </x:c>
      <x:c r="C1386" s="6" t="n">
        <x:v>3.2836</x:v>
      </x:c>
      <x:c r="D1386" s="6" t="n">
        <x:v>-0.3345</x:v>
      </x:c>
      <x:c r="E1386" s="6" t="n">
        <x:v>3.6181</x:v>
      </x:c>
      <x:c r="F1386" t="n">
        <x:v>2</x:v>
      </x:c>
      <x:c r="G1386" s="7" t="n">
        <x:v>0.9739</x:v>
      </x:c>
      <x:c r="H1386" t="n">
        <x:v>2</x:v>
      </x:c>
    </x:row>
    <x:row r="1387">
      <x:c r="A1387" t="n">
        <x:v>1386</x:v>
      </x:c>
      <x:c r="B1387" t="str">
        <x:v>2026-09-26 15:49:46.243</x:v>
      </x:c>
      <x:c r="C1387" s="6" t="n">
        <x:v>3.8276</x:v>
      </x:c>
      <x:c r="D1387" s="6" t="n">
        <x:v>-0.3345</x:v>
      </x:c>
      <x:c r="E1387" s="6" t="n">
        <x:v>4.1621</x:v>
      </x:c>
      <x:c r="F1387" t="n">
        <x:v>2</x:v>
      </x:c>
      <x:c r="G1387" s="7" t="n">
        <x:v>0.9847</x:v>
      </x:c>
      <x:c r="H1387" t="n">
        <x:v>2</x:v>
      </x:c>
    </x:row>
    <x:row r="1388">
      <x:c r="A1388" t="n">
        <x:v>1387</x:v>
      </x:c>
      <x:c r="B1388" t="str">
        <x:v>2026-09-26 15:49:46.455</x:v>
      </x:c>
      <x:c r="C1388" s="6" t="n">
        <x:v>2.8752</x:v>
      </x:c>
      <x:c r="D1388" s="6" t="n">
        <x:v>-0.3345</x:v>
      </x:c>
      <x:c r="E1388" s="6" t="n">
        <x:v>3.2097</x:v>
      </x:c>
      <x:c r="F1388" t="n">
        <x:v>2</x:v>
      </x:c>
      <x:c r="G1388" s="7" t="n">
        <x:v>0.9612</x:v>
      </x:c>
      <x:c r="H1388" t="n">
        <x:v>2</x:v>
      </x:c>
    </x:row>
    <x:row r="1389">
      <x:c r="A1389" t="n">
        <x:v>1388</x:v>
      </x:c>
      <x:c r="B1389" t="str">
        <x:v>2026-09-26 15:49:46.680</x:v>
      </x:c>
      <x:c r="C1389" s="6" t="n">
        <x:v>3.0281</x:v>
      </x:c>
      <x:c r="D1389" s="6" t="n">
        <x:v>-0.3345</x:v>
      </x:c>
      <x:c r="E1389" s="6" t="n">
        <x:v>3.3625</x:v>
      </x:c>
      <x:c r="F1389" t="n">
        <x:v>2</x:v>
      </x:c>
      <x:c r="G1389" s="7" t="n">
        <x:v>0.9665</x:v>
      </x:c>
      <x:c r="H1389" t="n">
        <x:v>2</x:v>
      </x:c>
    </x:row>
    <x:row r="1390">
      <x:c r="A1390" t="n">
        <x:v>1389</x:v>
      </x:c>
      <x:c r="B1390" t="str">
        <x:v>2026-09-26 15:49:46.917</x:v>
      </x:c>
      <x:c r="C1390" s="6" t="n">
        <x:v>3.1518</x:v>
      </x:c>
      <x:c r="D1390" s="6" t="n">
        <x:v>-0.3345</x:v>
      </x:c>
      <x:c r="E1390" s="6" t="n">
        <x:v>3.4862</x:v>
      </x:c>
      <x:c r="F1390" t="n">
        <x:v>2</x:v>
      </x:c>
      <x:c r="G1390" s="7" t="n">
        <x:v>0.9703</x:v>
      </x:c>
      <x:c r="H1390" t="n">
        <x:v>2</x:v>
      </x:c>
    </x:row>
    <x:row r="1391">
      <x:c r="A1391" t="n">
        <x:v>1390</x:v>
      </x:c>
      <x:c r="B1391" t="str">
        <x:v>2026-09-26 15:49:47.145</x:v>
      </x:c>
      <x:c r="C1391" s="6" t="n">
        <x:v>2.9493</x:v>
      </x:c>
      <x:c r="D1391" s="6" t="n">
        <x:v>-0.3345</x:v>
      </x:c>
      <x:c r="E1391" s="6" t="n">
        <x:v>3.2838</x:v>
      </x:c>
      <x:c r="F1391" t="n">
        <x:v>2</x:v>
      </x:c>
      <x:c r="G1391" s="7" t="n">
        <x:v>0.9639</x:v>
      </x:c>
      <x:c r="H1391" t="n">
        <x:v>2</x:v>
      </x:c>
    </x:row>
    <x:row r="1392">
      <x:c r="A1392" t="n">
        <x:v>1391</x:v>
      </x:c>
      <x:c r="B1392" t="str">
        <x:v>2026-09-26 15:49:47.384</x:v>
      </x:c>
      <x:c r="C1392" s="6" t="n">
        <x:v>3.326</x:v>
      </x:c>
      <x:c r="D1392" s="6" t="n">
        <x:v>-0.3345</x:v>
      </x:c>
      <x:c r="E1392" s="6" t="n">
        <x:v>3.6605</x:v>
      </x:c>
      <x:c r="F1392" t="n">
        <x:v>2</x:v>
      </x:c>
      <x:c r="G1392" s="7" t="n">
        <x:v>0.9749</x:v>
      </x:c>
      <x:c r="H1392" t="n">
        <x:v>2</x:v>
      </x:c>
    </x:row>
    <x:row r="1393">
      <x:c r="A1393" t="n">
        <x:v>1392</x:v>
      </x:c>
      <x:c r="B1393" t="str">
        <x:v>2026-09-26 15:49:47.633</x:v>
      </x:c>
      <x:c r="C1393" s="6" t="n">
        <x:v>4.4262</x:v>
      </x:c>
      <x:c r="D1393" s="6" t="n">
        <x:v>-0.3345</x:v>
      </x:c>
      <x:c r="E1393" s="6" t="n">
        <x:v>4.7607</x:v>
      </x:c>
      <x:c r="F1393" t="n">
        <x:v>2</x:v>
      </x:c>
      <x:c r="G1393" s="7" t="n">
        <x:v>0.9915</x:v>
      </x:c>
      <x:c r="H1393" t="n">
        <x:v>2</x:v>
      </x:c>
    </x:row>
    <x:row r="1394">
      <x:c r="A1394" t="n">
        <x:v>1393</x:v>
      </x:c>
      <x:c r="B1394" t="str">
        <x:v>2026-09-26 15:49:47.874</x:v>
      </x:c>
      <x:c r="C1394" s="6" t="n">
        <x:v>5.1808</x:v>
      </x:c>
      <x:c r="D1394" s="6" t="n">
        <x:v>-0.3345</x:v>
      </x:c>
      <x:c r="E1394" s="6" t="n">
        <x:v>5.5152</x:v>
      </x:c>
      <x:c r="F1394" t="n">
        <x:v>2</x:v>
      </x:c>
      <x:c r="G1394" s="7" t="n">
        <x:v>0.996</x:v>
      </x:c>
      <x:c r="H1394" t="n">
        <x:v>2</x:v>
      </x:c>
    </x:row>
    <x:row r="1395">
      <x:c r="A1395" t="n">
        <x:v>1394</x:v>
      </x:c>
      <x:c r="B1395" t="str">
        <x:v>2026-09-26 15:49:48.090</x:v>
      </x:c>
      <x:c r="C1395" s="6" t="n">
        <x:v>5.5407</x:v>
      </x:c>
      <x:c r="D1395" s="6" t="n">
        <x:v>-0.3345</x:v>
      </x:c>
      <x:c r="E1395" s="6" t="n">
        <x:v>5.8752</x:v>
      </x:c>
      <x:c r="F1395" t="n">
        <x:v>2</x:v>
      </x:c>
      <x:c r="G1395" s="7" t="n">
        <x:v>0.9972</x:v>
      </x:c>
      <x:c r="H1395" t="n">
        <x:v>2</x:v>
      </x:c>
    </x:row>
    <x:row r="1396">
      <x:c r="A1396" t="n">
        <x:v>1395</x:v>
      </x:c>
      <x:c r="B1396" t="str">
        <x:v>2026-09-26 15:49:48.324</x:v>
      </x:c>
      <x:c r="C1396" s="6" t="n">
        <x:v>4.8572</x:v>
      </x:c>
      <x:c r="D1396" s="6" t="n">
        <x:v>-0.3345</x:v>
      </x:c>
      <x:c r="E1396" s="6" t="n">
        <x:v>5.1917</x:v>
      </x:c>
      <x:c r="F1396" t="n">
        <x:v>2</x:v>
      </x:c>
      <x:c r="G1396" s="7" t="n">
        <x:v>0.9945</x:v>
      </x:c>
      <x:c r="H1396" t="n">
        <x:v>2</x:v>
      </x:c>
    </x:row>
    <x:row r="1397">
      <x:c r="A1397" t="n">
        <x:v>1396</x:v>
      </x:c>
      <x:c r="B1397" t="str">
        <x:v>2026-09-26 15:49:48.566</x:v>
      </x:c>
      <x:c r="C1397" s="6" t="n">
        <x:v>2.8844</x:v>
      </x:c>
      <x:c r="D1397" s="6" t="n">
        <x:v>-0.3345</x:v>
      </x:c>
      <x:c r="E1397" s="6" t="n">
        <x:v>3.2189</x:v>
      </x:c>
      <x:c r="F1397" t="n">
        <x:v>2</x:v>
      </x:c>
      <x:c r="G1397" s="7" t="n">
        <x:v>0.9615</x:v>
      </x:c>
      <x:c r="H1397" t="n">
        <x:v>2</x:v>
      </x:c>
    </x:row>
    <x:row r="1398">
      <x:c r="A1398" t="n">
        <x:v>1397</x:v>
      </x:c>
      <x:c r="B1398" t="str">
        <x:v>2026-09-26 15:49:48.778</x:v>
      </x:c>
      <x:c r="C1398" s="6" t="n">
        <x:v>0.8454</x:v>
      </x:c>
      <x:c r="D1398" s="6" t="n">
        <x:v>-0.3345</x:v>
      </x:c>
      <x:c r="E1398" s="6" t="n">
        <x:v>1.1798</x:v>
      </x:c>
      <x:c r="F1398" t="n">
        <x:v>2</x:v>
      </x:c>
      <x:c r="G1398" s="7" t="n">
        <x:v>0.7649</x:v>
      </x:c>
      <x:c r="H1398" t="n">
        <x:v>2</x:v>
      </x:c>
    </x:row>
    <x:row r="1399">
      <x:c r="A1399" t="n">
        <x:v>1398</x:v>
      </x:c>
      <x:c r="B1399" t="str">
        <x:v>2026-09-26 15:49:49.015</x:v>
      </x:c>
      <x:c r="C1399" s="6" t="n">
        <x:v>-0.1647</x:v>
      </x:c>
      <x:c r="D1399" s="6" t="n">
        <x:v>-0.3328</x:v>
      </x:c>
      <x:c r="E1399" s="6" t="n">
        <x:v>0.168</x:v>
      </x:c>
      <x:c r="F1399" t="n">
        <x:v>2</x:v>
      </x:c>
      <x:c r="G1399" s="7" t="n">
        <x:v>0.5419</x:v>
      </x:c>
      <x:c r="H1399" t="n">
        <x:v>0</x:v>
      </x:c>
    </x:row>
    <x:row r="1400">
      <x:c r="A1400" t="n">
        <x:v>1399</x:v>
      </x:c>
      <x:c r="B1400" t="str">
        <x:v>2026-09-26 15:49:49.257</x:v>
      </x:c>
      <x:c r="C1400" s="6" t="n">
        <x:v>-1.7054</x:v>
      </x:c>
      <x:c r="D1400" s="6" t="n">
        <x:v>-0.3328</x:v>
      </x:c>
      <x:c r="E1400" s="6" t="n">
        <x:v>-1.3727</x:v>
      </x:c>
      <x:c r="F1400" t="n">
        <x:v>1</x:v>
      </x:c>
      <x:c r="G1400" s="7" t="n">
        <x:v>0.7978</x:v>
      </x:c>
      <x:c r="H1400" t="n">
        <x:v>0</x:v>
      </x:c>
    </x:row>
    <x:row r="1401">
      <x:c r="A1401" t="n">
        <x:v>1400</x:v>
      </x:c>
      <x:c r="B1401" t="str">
        <x:v>2026-09-26 15:49:49.490</x:v>
      </x:c>
      <x:c r="C1401" s="6" t="n">
        <x:v>-3.1195</x:v>
      </x:c>
      <x:c r="D1401" s="6" t="n">
        <x:v>-0.3328</x:v>
      </x:c>
      <x:c r="E1401" s="6" t="n">
        <x:v>-2.7868</x:v>
      </x:c>
      <x:c r="F1401" t="n">
        <x:v>1</x:v>
      </x:c>
      <x:c r="G1401" s="7" t="n">
        <x:v>0.942</x:v>
      </x:c>
      <x:c r="H1401" t="n">
        <x:v>0</x:v>
      </x:c>
    </x:row>
    <x:row r="1402">
      <x:c r="A1402" t="n">
        <x:v>1401</x:v>
      </x:c>
      <x:c r="B1402" t="str">
        <x:v>2026-09-26 15:49:49.725</x:v>
      </x:c>
      <x:c r="C1402" s="6" t="n">
        <x:v>-3.9125</x:v>
      </x:c>
      <x:c r="D1402" s="6" t="n">
        <x:v>-0.3328</x:v>
      </x:c>
      <x:c r="E1402" s="6" t="n">
        <x:v>-3.5797</x:v>
      </x:c>
      <x:c r="F1402" t="n">
        <x:v>1</x:v>
      </x:c>
      <x:c r="G1402" s="7" t="n">
        <x:v>0.9729</x:v>
      </x:c>
      <x:c r="H1402" t="n">
        <x:v>0</x:v>
      </x:c>
    </x:row>
    <x:row r="1403">
      <x:c r="A1403" t="n">
        <x:v>1402</x:v>
      </x:c>
      <x:c r="B1403" t="str">
        <x:v>2026-09-26 15:49:49.957</x:v>
      </x:c>
      <x:c r="C1403" s="6" t="n">
        <x:v>-5.2113</x:v>
      </x:c>
      <x:c r="D1403" s="6" t="n">
        <x:v>-0.3328</x:v>
      </x:c>
      <x:c r="E1403" s="6" t="n">
        <x:v>-4.8785</x:v>
      </x:c>
      <x:c r="F1403" t="n">
        <x:v>1</x:v>
      </x:c>
      <x:c r="G1403" s="7" t="n">
        <x:v>0.9924</x:v>
      </x:c>
      <x:c r="H1403" t="n">
        <x:v>0</x:v>
      </x:c>
    </x:row>
    <x:row r="1404">
      <x:c r="A1404" t="n">
        <x:v>1403</x:v>
      </x:c>
      <x:c r="B1404" t="str">
        <x:v>2026-09-26 15:49:50.194</x:v>
      </x:c>
      <x:c r="C1404" s="6" t="n">
        <x:v>-6.4409</x:v>
      </x:c>
      <x:c r="D1404" s="6" t="n">
        <x:v>-0.3328</x:v>
      </x:c>
      <x:c r="E1404" s="6" t="n">
        <x:v>-6.1081</x:v>
      </x:c>
      <x:c r="F1404" t="n">
        <x:v>1</x:v>
      </x:c>
      <x:c r="G1404" s="7" t="n">
        <x:v>0.9978</x:v>
      </x:c>
      <x:c r="H1404" t="n">
        <x:v>0</x:v>
      </x:c>
    </x:row>
    <x:row r="1405">
      <x:c r="A1405" t="n">
        <x:v>1404</x:v>
      </x:c>
      <x:c r="B1405" t="str">
        <x:v>2026-09-26 15:49:50.426</x:v>
      </x:c>
      <x:c r="C1405" s="6" t="n">
        <x:v>-5.9251</x:v>
      </x:c>
      <x:c r="D1405" s="6" t="n">
        <x:v>-0.3328</x:v>
      </x:c>
      <x:c r="E1405" s="6" t="n">
        <x:v>-5.5923</x:v>
      </x:c>
      <x:c r="F1405" t="n">
        <x:v>1</x:v>
      </x:c>
      <x:c r="G1405" s="7" t="n">
        <x:v>0.9963</x:v>
      </x:c>
      <x:c r="H1405" t="n">
        <x:v>0</x:v>
      </x:c>
    </x:row>
    <x:row r="1406">
      <x:c r="A1406" t="n">
        <x:v>1405</x:v>
      </x:c>
      <x:c r="B1406" t="str">
        <x:v>2026-09-26 15:49:50.671</x:v>
      </x:c>
      <x:c r="C1406" s="6" t="n">
        <x:v>-6.0475</x:v>
      </x:c>
      <x:c r="D1406" s="6" t="n">
        <x:v>-0.3328</x:v>
      </x:c>
      <x:c r="E1406" s="6" t="n">
        <x:v>-5.7147</x:v>
      </x:c>
      <x:c r="F1406" t="n">
        <x:v>1</x:v>
      </x:c>
      <x:c r="G1406" s="7" t="n">
        <x:v>0.9967</x:v>
      </x:c>
      <x:c r="H1406" t="n">
        <x:v>1</x:v>
      </x:c>
    </x:row>
    <x:row r="1407">
      <x:c r="A1407" t="n">
        <x:v>1406</x:v>
      </x:c>
      <x:c r="B1407" t="str">
        <x:v>2026-09-26 15:49:50.914</x:v>
      </x:c>
      <x:c r="C1407" s="6" t="n">
        <x:v>-5.0805</x:v>
      </x:c>
      <x:c r="D1407" s="6" t="n">
        <x:v>-0.3328</x:v>
      </x:c>
      <x:c r="E1407" s="6" t="n">
        <x:v>-4.7477</x:v>
      </x:c>
      <x:c r="F1407" t="n">
        <x:v>1</x:v>
      </x:c>
      <x:c r="G1407" s="7" t="n">
        <x:v>0.9914</x:v>
      </x:c>
      <x:c r="H1407" t="n">
        <x:v>1</x:v>
      </x:c>
    </x:row>
    <x:row r="1408">
      <x:c r="A1408" t="n">
        <x:v>1407</x:v>
      </x:c>
      <x:c r="B1408" t="str">
        <x:v>2026-09-26 15:49:51.129</x:v>
      </x:c>
      <x:c r="C1408" s="6" t="n">
        <x:v>-3.7757</x:v>
      </x:c>
      <x:c r="D1408" s="6" t="n">
        <x:v>-0.3328</x:v>
      </x:c>
      <x:c r="E1408" s="6" t="n">
        <x:v>-3.4429</x:v>
      </x:c>
      <x:c r="F1408" t="n">
        <x:v>1</x:v>
      </x:c>
      <x:c r="G1408" s="7" t="n">
        <x:v>0.969</x:v>
      </x:c>
      <x:c r="H1408" t="n">
        <x:v>1</x:v>
      </x:c>
    </x:row>
    <x:row r="1409">
      <x:c r="A1409" t="n">
        <x:v>1408</x:v>
      </x:c>
      <x:c r="B1409" t="str">
        <x:v>2026-09-26 15:49:51.361</x:v>
      </x:c>
      <x:c r="C1409" s="6" t="n">
        <x:v>-1.6958</x:v>
      </x:c>
      <x:c r="D1409" s="6" t="n">
        <x:v>-0.3328</x:v>
      </x:c>
      <x:c r="E1409" s="6" t="n">
        <x:v>-1.3631</x:v>
      </x:c>
      <x:c r="F1409" t="n">
        <x:v>1</x:v>
      </x:c>
      <x:c r="G1409" s="7" t="n">
        <x:v>0.7963</x:v>
      </x:c>
      <x:c r="H1409" t="n">
        <x:v>1</x:v>
      </x:c>
    </x:row>
    <x:row r="1410">
      <x:c r="A1410" t="n">
        <x:v>1409</x:v>
      </x:c>
      <x:c r="B1410" t="str">
        <x:v>2026-09-26 15:49:51.600</x:v>
      </x:c>
      <x:c r="C1410" s="6" t="n">
        <x:v>-1.8597</x:v>
      </x:c>
      <x:c r="D1410" s="6" t="n">
        <x:v>-0.3328</x:v>
      </x:c>
      <x:c r="E1410" s="6" t="n">
        <x:v>-1.5269</x:v>
      </x:c>
      <x:c r="F1410" t="n">
        <x:v>1</x:v>
      </x:c>
      <x:c r="G1410" s="7" t="n">
        <x:v>0.8216</x:v>
      </x:c>
      <x:c r="H1410" t="n">
        <x:v>0</x:v>
      </x:c>
    </x:row>
    <x:row r="1411">
      <x:c r="A1411" t="n">
        <x:v>1410</x:v>
      </x:c>
      <x:c r="B1411" t="str">
        <x:v>2026-09-26 15:49:51.839</x:v>
      </x:c>
      <x:c r="C1411" s="6" t="n">
        <x:v>-1.8862</x:v>
      </x:c>
      <x:c r="D1411" s="6" t="n">
        <x:v>-0.3328</x:v>
      </x:c>
      <x:c r="E1411" s="6" t="n">
        <x:v>-1.5534</x:v>
      </x:c>
      <x:c r="F1411" t="n">
        <x:v>1</x:v>
      </x:c>
      <x:c r="G1411" s="7" t="n">
        <x:v>0.8254</x:v>
      </x:c>
      <x:c r="H1411" t="n">
        <x:v>0</x:v>
      </x:c>
    </x:row>
    <x:row r="1412">
      <x:c r="A1412" t="n">
        <x:v>1411</x:v>
      </x:c>
      <x:c r="B1412" t="str">
        <x:v>2026-09-26 15:49:52.079</x:v>
      </x:c>
      <x:c r="C1412" s="6" t="n">
        <x:v>0.2962</x:v>
      </x:c>
      <x:c r="D1412" s="6" t="n">
        <x:v>-0.3328</x:v>
      </x:c>
      <x:c r="E1412" s="6" t="n">
        <x:v>0.6289</x:v>
      </x:c>
      <x:c r="F1412" t="n">
        <x:v>2</x:v>
      </x:c>
      <x:c r="G1412" s="7" t="n">
        <x:v>0.6522</x:v>
      </x:c>
      <x:c r="H1412" t="n">
        <x:v>0</x:v>
      </x:c>
    </x:row>
    <x:row r="1413">
      <x:c r="A1413" t="n">
        <x:v>1412</x:v>
      </x:c>
      <x:c r="B1413" t="str">
        <x:v>2026-09-26 15:49:52.326</x:v>
      </x:c>
      <x:c r="C1413" s="6" t="n">
        <x:v>2.9593</x:v>
      </x:c>
      <x:c r="D1413" s="6" t="n">
        <x:v>-0.3328</x:v>
      </x:c>
      <x:c r="E1413" s="6" t="n">
        <x:v>3.2921</x:v>
      </x:c>
      <x:c r="F1413" t="n">
        <x:v>2</x:v>
      </x:c>
      <x:c r="G1413" s="7" t="n">
        <x:v>0.9642</x:v>
      </x:c>
      <x:c r="H1413" t="n">
        <x:v>0</x:v>
      </x:c>
    </x:row>
    <x:row r="1414">
      <x:c r="A1414" t="n">
        <x:v>1413</x:v>
      </x:c>
      <x:c r="B1414" t="str">
        <x:v>2026-09-26 15:49:52.562</x:v>
      </x:c>
      <x:c r="C1414" s="6" t="n">
        <x:v>3.349</x:v>
      </x:c>
      <x:c r="D1414" s="6" t="n">
        <x:v>-0.3328</x:v>
      </x:c>
      <x:c r="E1414" s="6" t="n">
        <x:v>3.6818</x:v>
      </x:c>
      <x:c r="F1414" t="n">
        <x:v>2</x:v>
      </x:c>
      <x:c r="G1414" s="7" t="n">
        <x:v>0.9754</x:v>
      </x:c>
      <x:c r="H1414" t="n">
        <x:v>0</x:v>
      </x:c>
    </x:row>
    <x:row r="1415">
      <x:c r="A1415" t="n">
        <x:v>1414</x:v>
      </x:c>
      <x:c r="B1415" t="str">
        <x:v>2026-09-26 15:49:52.800</x:v>
      </x:c>
      <x:c r="C1415" s="6" t="n">
        <x:v>0.3403</x:v>
      </x:c>
      <x:c r="D1415" s="6" t="n">
        <x:v>-0.3328</x:v>
      </x:c>
      <x:c r="E1415" s="6" t="n">
        <x:v>0.673</x:v>
      </x:c>
      <x:c r="F1415" t="n">
        <x:v>2</x:v>
      </x:c>
      <x:c r="G1415" s="7" t="n">
        <x:v>0.6622</x:v>
      </x:c>
      <x:c r="H1415" t="n">
        <x:v>0</x:v>
      </x:c>
    </x:row>
    <x:row r="1416">
      <x:c r="A1416" t="n">
        <x:v>1415</x:v>
      </x:c>
      <x:c r="B1416" t="str">
        <x:v>2026-09-26 15:49:53.036</x:v>
      </x:c>
      <x:c r="C1416" s="6" t="n">
        <x:v>-1.7608</x:v>
      </x:c>
      <x:c r="D1416" s="6" t="n">
        <x:v>-0.3328</x:v>
      </x:c>
      <x:c r="E1416" s="6" t="n">
        <x:v>-1.4281</x:v>
      </x:c>
      <x:c r="F1416" t="n">
        <x:v>1</x:v>
      </x:c>
      <x:c r="G1416" s="7" t="n">
        <x:v>0.8066</x:v>
      </x:c>
      <x:c r="H1416" t="n">
        <x:v>0</x:v>
      </x:c>
    </x:row>
    <x:row r="1417">
      <x:c r="A1417" t="n">
        <x:v>1416</x:v>
      </x:c>
      <x:c r="B1417" t="str">
        <x:v>2026-09-26 15:49:53.258</x:v>
      </x:c>
      <x:c r="C1417" s="6" t="n">
        <x:v>-3.0116</x:v>
      </x:c>
      <x:c r="D1417" s="6" t="n">
        <x:v>-0.3328</x:v>
      </x:c>
      <x:c r="E1417" s="6" t="n">
        <x:v>-2.6789</x:v>
      </x:c>
      <x:c r="F1417" t="n">
        <x:v>1</x:v>
      </x:c>
      <x:c r="G1417" s="7" t="n">
        <x:v>0.9358</x:v>
      </x:c>
      <x:c r="H1417" t="n">
        <x:v>0</x:v>
      </x:c>
    </x:row>
    <x:row r="1418">
      <x:c r="A1418" t="n">
        <x:v>1417</x:v>
      </x:c>
      <x:c r="B1418" t="str">
        <x:v>2026-09-26 15:49:53.472</x:v>
      </x:c>
      <x:c r="C1418" s="6" t="n">
        <x:v>-3.1826</x:v>
      </x:c>
      <x:c r="D1418" s="6" t="n">
        <x:v>-0.3328</x:v>
      </x:c>
      <x:c r="E1418" s="6" t="n">
        <x:v>-2.8499</x:v>
      </x:c>
      <x:c r="F1418" t="n">
        <x:v>1</x:v>
      </x:c>
      <x:c r="G1418" s="7" t="n">
        <x:v>0.9453</x:v>
      </x:c>
      <x:c r="H1418" t="n">
        <x:v>0</x:v>
      </x:c>
    </x:row>
    <x:row r="1419">
      <x:c r="A1419" t="n">
        <x:v>1418</x:v>
      </x:c>
      <x:c r="B1419" t="str">
        <x:v>2026-09-26 15:49:53.686</x:v>
      </x:c>
      <x:c r="C1419" s="6" t="n">
        <x:v>-2.4398</x:v>
      </x:c>
      <x:c r="D1419" s="6" t="n">
        <x:v>-0.3328</x:v>
      </x:c>
      <x:c r="E1419" s="6" t="n">
        <x:v>-2.1071</x:v>
      </x:c>
      <x:c r="F1419" t="n">
        <x:v>1</x:v>
      </x:c>
      <x:c r="G1419" s="7" t="n">
        <x:v>0.8916</x:v>
      </x:c>
      <x:c r="H1419" t="n">
        <x:v>0</x:v>
      </x:c>
    </x:row>
    <x:row r="1420">
      <x:c r="A1420" t="n">
        <x:v>1419</x:v>
      </x:c>
      <x:c r="B1420" t="str">
        <x:v>2026-09-26 15:49:53.920</x:v>
      </x:c>
      <x:c r="C1420" s="6" t="n">
        <x:v>-1.2128</x:v>
      </x:c>
      <x:c r="D1420" s="6" t="n">
        <x:v>-0.3328</x:v>
      </x:c>
      <x:c r="E1420" s="6" t="n">
        <x:v>-0.8801</x:v>
      </x:c>
      <x:c r="F1420" t="n">
        <x:v>1</x:v>
      </x:c>
      <x:c r="G1420" s="7" t="n">
        <x:v>0.7068</x:v>
      </x:c>
      <x:c r="H1420" t="n">
        <x:v>0</x:v>
      </x:c>
    </x:row>
    <x:row r="1421">
      <x:c r="A1421" t="n">
        <x:v>1420</x:v>
      </x:c>
      <x:c r="B1421" t="str">
        <x:v>2026-09-26 15:49:54.150</x:v>
      </x:c>
      <x:c r="C1421" s="6" t="n">
        <x:v>-1.2716</x:v>
      </x:c>
      <x:c r="D1421" s="6" t="n">
        <x:v>-0.3328</x:v>
      </x:c>
      <x:c r="E1421" s="6" t="n">
        <x:v>-0.9388</x:v>
      </x:c>
      <x:c r="F1421" t="n">
        <x:v>1</x:v>
      </x:c>
      <x:c r="G1421" s="7" t="n">
        <x:v>0.7189</x:v>
      </x:c>
      <x:c r="H1421" t="n">
        <x:v>0</x:v>
      </x:c>
    </x:row>
    <x:row r="1422">
      <x:c r="A1422" t="n">
        <x:v>1421</x:v>
      </x:c>
      <x:c r="B1422" t="str">
        <x:v>2026-09-26 15:49:54.397</x:v>
      </x:c>
      <x:c r="C1422" s="6" t="n">
        <x:v>-1.553</x:v>
      </x:c>
      <x:c r="D1422" s="6" t="n">
        <x:v>-0.3328</x:v>
      </x:c>
      <x:c r="E1422" s="6" t="n">
        <x:v>-1.2203</x:v>
      </x:c>
      <x:c r="F1422" t="n">
        <x:v>1</x:v>
      </x:c>
      <x:c r="G1422" s="7" t="n">
        <x:v>0.7721</x:v>
      </x:c>
      <x:c r="H1422" t="n">
        <x:v>0</x:v>
      </x:c>
    </x:row>
    <x:row r="1423">
      <x:c r="A1423" t="n">
        <x:v>1422</x:v>
      </x:c>
      <x:c r="B1423" t="str">
        <x:v>2026-09-26 15:49:54.635</x:v>
      </x:c>
      <x:c r="C1423" s="6" t="n">
        <x:v>0.238</x:v>
      </x:c>
      <x:c r="D1423" s="6" t="n">
        <x:v>-0.327</x:v>
      </x:c>
      <x:c r="E1423" s="6" t="n">
        <x:v>0.565</x:v>
      </x:c>
      <x:c r="F1423" t="n">
        <x:v>2</x:v>
      </x:c>
      <x:c r="G1423" s="7" t="n">
        <x:v>0.6376</x:v>
      </x:c>
      <x:c r="H1423" t="n">
        <x:v>0</x:v>
      </x:c>
    </x:row>
    <x:row r="1424">
      <x:c r="A1424" t="n">
        <x:v>1423</x:v>
      </x:c>
      <x:c r="B1424" t="str">
        <x:v>2026-09-26 15:49:54.877</x:v>
      </x:c>
      <x:c r="C1424" s="6" t="n">
        <x:v>1.381</x:v>
      </x:c>
      <x:c r="D1424" s="6" t="n">
        <x:v>-0.327</x:v>
      </x:c>
      <x:c r="E1424" s="6" t="n">
        <x:v>1.7081</x:v>
      </x:c>
      <x:c r="F1424" t="n">
        <x:v>2</x:v>
      </x:c>
      <x:c r="G1424" s="7" t="n">
        <x:v>0.8466</x:v>
      </x:c>
      <x:c r="H1424" t="n">
        <x:v>0</x:v>
      </x:c>
    </x:row>
    <x:row r="1425">
      <x:c r="A1425" t="n">
        <x:v>1424</x:v>
      </x:c>
      <x:c r="B1425" t="str">
        <x:v>2026-09-26 15:49:55.104</x:v>
      </x:c>
      <x:c r="C1425" s="6" t="n">
        <x:v>2.8857</x:v>
      </x:c>
      <x:c r="D1425" s="6" t="n">
        <x:v>-0.327</x:v>
      </x:c>
      <x:c r="E1425" s="6" t="n">
        <x:v>3.2127</x:v>
      </x:c>
      <x:c r="F1425" t="n">
        <x:v>2</x:v>
      </x:c>
      <x:c r="G1425" s="7" t="n">
        <x:v>0.9613</x:v>
      </x:c>
      <x:c r="H1425" t="n">
        <x:v>0</x:v>
      </x:c>
    </x:row>
    <x:row r="1426">
      <x:c r="A1426" t="n">
        <x:v>1425</x:v>
      </x:c>
      <x:c r="B1426" t="str">
        <x:v>2026-09-26 15:49:55.335</x:v>
      </x:c>
      <x:c r="C1426" s="6" t="n">
        <x:v>2.7271</x:v>
      </x:c>
      <x:c r="D1426" s="6" t="n">
        <x:v>-0.327</x:v>
      </x:c>
      <x:c r="E1426" s="6" t="n">
        <x:v>3.0542</x:v>
      </x:c>
      <x:c r="F1426" t="n">
        <x:v>2</x:v>
      </x:c>
      <x:c r="G1426" s="7" t="n">
        <x:v>0.955</x:v>
      </x:c>
      <x:c r="H1426" t="n">
        <x:v>0</x:v>
      </x:c>
    </x:row>
    <x:row r="1427">
      <x:c r="A1427" t="n">
        <x:v>1426</x:v>
      </x:c>
      <x:c r="B1427" t="str">
        <x:v>2026-09-26 15:49:55.568</x:v>
      </x:c>
      <x:c r="C1427" s="6" t="n">
        <x:v>1.533</x:v>
      </x:c>
      <x:c r="D1427" s="6" t="n">
        <x:v>-0.327</x:v>
      </x:c>
      <x:c r="E1427" s="6" t="n">
        <x:v>1.8601</x:v>
      </x:c>
      <x:c r="F1427" t="n">
        <x:v>2</x:v>
      </x:c>
      <x:c r="G1427" s="7" t="n">
        <x:v>0.8653</x:v>
      </x:c>
      <x:c r="H1427" t="n">
        <x:v>0</x:v>
      </x:c>
    </x:row>
    <x:row r="1428">
      <x:c r="A1428" t="n">
        <x:v>1427</x:v>
      </x:c>
      <x:c r="B1428" t="str">
        <x:v>2026-09-26 15:49:55.810</x:v>
      </x:c>
      <x:c r="C1428" s="6" t="n">
        <x:v>-1.5126</x:v>
      </x:c>
      <x:c r="D1428" s="6" t="n">
        <x:v>-0.327</x:v>
      </x:c>
      <x:c r="E1428" s="6" t="n">
        <x:v>-1.1856</x:v>
      </x:c>
      <x:c r="F1428" t="n">
        <x:v>1</x:v>
      </x:c>
      <x:c r="G1428" s="7" t="n">
        <x:v>0.7659</x:v>
      </x:c>
      <x:c r="H1428" t="n">
        <x:v>0</x:v>
      </x:c>
    </x:row>
    <x:row r="1429">
      <x:c r="A1429" t="n">
        <x:v>1428</x:v>
      </x:c>
      <x:c r="B1429" t="str">
        <x:v>2026-09-26 15:49:56.054</x:v>
      </x:c>
      <x:c r="C1429" s="6" t="n">
        <x:v>-3.0999</x:v>
      </x:c>
      <x:c r="D1429" s="6" t="n">
        <x:v>-0.327</x:v>
      </x:c>
      <x:c r="E1429" s="6" t="n">
        <x:v>-2.7728</x:v>
      </x:c>
      <x:c r="F1429" t="n">
        <x:v>1</x:v>
      </x:c>
      <x:c r="G1429" s="7" t="n">
        <x:v>0.9412</x:v>
      </x:c>
      <x:c r="H1429" t="n">
        <x:v>0</x:v>
      </x:c>
    </x:row>
    <x:row r="1430">
      <x:c r="A1430" t="n">
        <x:v>1429</x:v>
      </x:c>
      <x:c r="B1430" t="str">
        <x:v>2026-09-26 15:49:56.284</x:v>
      </x:c>
      <x:c r="C1430" s="6" t="n">
        <x:v>-2.4444</x:v>
      </x:c>
      <x:c r="D1430" s="6" t="n">
        <x:v>-0.327</x:v>
      </x:c>
      <x:c r="E1430" s="6" t="n">
        <x:v>-2.1173</x:v>
      </x:c>
      <x:c r="F1430" t="n">
        <x:v>1</x:v>
      </x:c>
      <x:c r="G1430" s="7" t="n">
        <x:v>0.8926</x:v>
      </x:c>
      <x:c r="H1430" t="n">
        <x:v>0</x:v>
      </x:c>
    </x:row>
    <x:row r="1431">
      <x:c r="A1431" t="n">
        <x:v>1430</x:v>
      </x:c>
      <x:c r="B1431" t="str">
        <x:v>2026-09-26 15:49:56.527</x:v>
      </x:c>
      <x:c r="C1431" s="6" t="n">
        <x:v>-2.8101</x:v>
      </x:c>
      <x:c r="D1431" s="6" t="n">
        <x:v>-0.327</x:v>
      </x:c>
      <x:c r="E1431" s="6" t="n">
        <x:v>-2.4831</x:v>
      </x:c>
      <x:c r="F1431" t="n">
        <x:v>1</x:v>
      </x:c>
      <x:c r="G1431" s="7" t="n">
        <x:v>0.9229</x:v>
      </x:c>
      <x:c r="H1431" t="n">
        <x:v>0</x:v>
      </x:c>
    </x:row>
    <x:row r="1432">
      <x:c r="A1432" t="n">
        <x:v>1431</x:v>
      </x:c>
      <x:c r="B1432" t="str">
        <x:v>2026-09-26 15:49:56.755</x:v>
      </x:c>
      <x:c r="C1432" s="6" t="n">
        <x:v>-2.9327</x:v>
      </x:c>
      <x:c r="D1432" s="6" t="n">
        <x:v>-0.327</x:v>
      </x:c>
      <x:c r="E1432" s="6" t="n">
        <x:v>-2.6056</x:v>
      </x:c>
      <x:c r="F1432" t="n">
        <x:v>1</x:v>
      </x:c>
      <x:c r="G1432" s="7" t="n">
        <x:v>0.9312</x:v>
      </x:c>
      <x:c r="H1432" t="n">
        <x:v>0</x:v>
      </x:c>
    </x:row>
    <x:row r="1433">
      <x:c r="A1433" t="n">
        <x:v>1432</x:v>
      </x:c>
      <x:c r="B1433" t="str">
        <x:v>2026-09-26 15:49:57.003</x:v>
      </x:c>
      <x:c r="C1433" s="6" t="n">
        <x:v>-2.0198</x:v>
      </x:c>
      <x:c r="D1433" s="6" t="n">
        <x:v>-0.327</x:v>
      </x:c>
      <x:c r="E1433" s="6" t="n">
        <x:v>-1.6928</x:v>
      </x:c>
      <x:c r="F1433" t="n">
        <x:v>1</x:v>
      </x:c>
      <x:c r="G1433" s="7" t="n">
        <x:v>0.8446</x:v>
      </x:c>
      <x:c r="H1433" t="n">
        <x:v>0</x:v>
      </x:c>
    </x:row>
    <x:row r="1434">
      <x:c r="A1434" t="n">
        <x:v>1433</x:v>
      </x:c>
      <x:c r="B1434" t="str">
        <x:v>2026-09-26 15:49:57.240</x:v>
      </x:c>
      <x:c r="C1434" s="6" t="n">
        <x:v>-0.5613</x:v>
      </x:c>
      <x:c r="D1434" s="6" t="n">
        <x:v>-0.3294</x:v>
      </x:c>
      <x:c r="E1434" s="6" t="n">
        <x:v>-0.232</x:v>
      </x:c>
      <x:c r="F1434" t="n">
        <x:v>1</x:v>
      </x:c>
      <x:c r="G1434" s="7" t="n">
        <x:v>0.5577</x:v>
      </x:c>
      <x:c r="H1434" t="n">
        <x:v>0</x:v>
      </x:c>
    </x:row>
    <x:row r="1435">
      <x:c r="A1435" t="n">
        <x:v>1434</x:v>
      </x:c>
      <x:c r="B1435" t="str">
        <x:v>2026-09-26 15:49:57.476</x:v>
      </x:c>
      <x:c r="C1435" s="6" t="n">
        <x:v>-0.8136</x:v>
      </x:c>
      <x:c r="D1435" s="6" t="n">
        <x:v>-0.3342</x:v>
      </x:c>
      <x:c r="E1435" s="6" t="n">
        <x:v>-0.4794</x:v>
      </x:c>
      <x:c r="F1435" t="n">
        <x:v>1</x:v>
      </x:c>
      <x:c r="G1435" s="7" t="n">
        <x:v>0.6176</x:v>
      </x:c>
      <x:c r="H1435" t="n">
        <x:v>0</x:v>
      </x:c>
    </x:row>
    <x:row r="1436">
      <x:c r="A1436" t="n">
        <x:v>1435</x:v>
      </x:c>
      <x:c r="B1436" t="str">
        <x:v>2026-09-26 15:49:57.712</x:v>
      </x:c>
      <x:c r="C1436" s="6" t="n">
        <x:v>-0.4418</x:v>
      </x:c>
      <x:c r="D1436" s="6" t="n">
        <x:v>-0.3353</x:v>
      </x:c>
      <x:c r="E1436" s="6" t="n">
        <x:v>-0.1065</x:v>
      </x:c>
      <x:c r="F1436" t="n">
        <x:v>1</x:v>
      </x:c>
      <x:c r="G1436" s="7" t="n">
        <x:v>0.5266</x:v>
      </x:c>
      <x:c r="H1436" t="n">
        <x:v>0</x:v>
      </x:c>
    </x:row>
    <x:row r="1437">
      <x:c r="A1437" t="n">
        <x:v>1436</x:v>
      </x:c>
      <x:c r="B1437" t="str">
        <x:v>2026-09-26 15:49:57.951</x:v>
      </x:c>
      <x:c r="C1437" s="6" t="n">
        <x:v>-0.7681</x:v>
      </x:c>
      <x:c r="D1437" s="6" t="n">
        <x:v>-0.3396</x:v>
      </x:c>
      <x:c r="E1437" s="6" t="n">
        <x:v>-0.4285</x:v>
      </x:c>
      <x:c r="F1437" t="n">
        <x:v>1</x:v>
      </x:c>
      <x:c r="G1437" s="7" t="n">
        <x:v>0.6055</x:v>
      </x:c>
      <x:c r="H1437" t="n">
        <x:v>0</x:v>
      </x:c>
    </x:row>
    <x:row r="1438">
      <x:c r="A1438" t="n">
        <x:v>1437</x:v>
      </x:c>
      <x:c r="B1438" t="str">
        <x:v>2026-09-26 15:49:58.177</x:v>
      </x:c>
      <x:c r="C1438" s="6" t="n">
        <x:v>-0.7634</x:v>
      </x:c>
      <x:c r="D1438" s="6" t="n">
        <x:v>-0.3439</x:v>
      </x:c>
      <x:c r="E1438" s="6" t="n">
        <x:v>-0.4196</x:v>
      </x:c>
      <x:c r="F1438" t="n">
        <x:v>1</x:v>
      </x:c>
      <x:c r="G1438" s="7" t="n">
        <x:v>0.6034</x:v>
      </x:c>
      <x:c r="H1438" t="n">
        <x:v>0</x:v>
      </x:c>
    </x:row>
    <x:row r="1439">
      <x:c r="A1439" t="n">
        <x:v>1438</x:v>
      </x:c>
      <x:c r="B1439" t="str">
        <x:v>2026-09-26 15:49:58.412</x:v>
      </x:c>
      <x:c r="C1439" s="6" t="n">
        <x:v>-1.3979</x:v>
      </x:c>
      <x:c r="D1439" s="6" t="n">
        <x:v>-0.3439</x:v>
      </x:c>
      <x:c r="E1439" s="6" t="n">
        <x:v>-1.0541</x:v>
      </x:c>
      <x:c r="F1439" t="n">
        <x:v>1</x:v>
      </x:c>
      <x:c r="G1439" s="7" t="n">
        <x:v>0.7416</x:v>
      </x:c>
      <x:c r="H1439" t="n">
        <x:v>0</x:v>
      </x:c>
    </x:row>
    <x:row r="1440">
      <x:c r="A1440" t="n">
        <x:v>1439</x:v>
      </x:c>
      <x:c r="B1440" t="str">
        <x:v>2026-09-26 15:49:58.653</x:v>
      </x:c>
      <x:c r="C1440" s="6" t="n">
        <x:v>-4.2209</x:v>
      </x:c>
      <x:c r="D1440" s="6" t="n">
        <x:v>-0.3439</x:v>
      </x:c>
      <x:c r="E1440" s="6" t="n">
        <x:v>-3.8771</x:v>
      </x:c>
      <x:c r="F1440" t="n">
        <x:v>1</x:v>
      </x:c>
      <x:c r="G1440" s="7" t="n">
        <x:v>0.9797</x:v>
      </x:c>
      <x:c r="H1440" t="n">
        <x:v>0</x:v>
      </x:c>
    </x:row>
    <x:row r="1441">
      <x:c r="A1441" t="n">
        <x:v>1440</x:v>
      </x:c>
      <x:c r="B1441" t="str">
        <x:v>2026-09-26 15:49:58.881</x:v>
      </x:c>
      <x:c r="C1441" s="6" t="n">
        <x:v>-2.7813</x:v>
      </x:c>
      <x:c r="D1441" s="6" t="n">
        <x:v>-0.3439</x:v>
      </x:c>
      <x:c r="E1441" s="6" t="n">
        <x:v>-2.4374</x:v>
      </x:c>
      <x:c r="F1441" t="n">
        <x:v>1</x:v>
      </x:c>
      <x:c r="G1441" s="7" t="n">
        <x:v>0.9196</x:v>
      </x:c>
      <x:c r="H1441" t="n">
        <x:v>0</x:v>
      </x:c>
    </x:row>
    <x:row r="1442">
      <x:c r="A1442" t="n">
        <x:v>1441</x:v>
      </x:c>
      <x:c r="B1442" t="str">
        <x:v>2026-09-26 15:49:59.117</x:v>
      </x:c>
      <x:c r="C1442" s="6" t="n">
        <x:v>-3.0582</x:v>
      </x:c>
      <x:c r="D1442" s="6" t="n">
        <x:v>-0.3439</x:v>
      </x:c>
      <x:c r="E1442" s="6" t="n">
        <x:v>-2.7143</x:v>
      </x:c>
      <x:c r="F1442" t="n">
        <x:v>1</x:v>
      </x:c>
      <x:c r="G1442" s="7" t="n">
        <x:v>0.9379</x:v>
      </x:c>
      <x:c r="H1442" t="n">
        <x:v>0</x:v>
      </x:c>
    </x:row>
    <x:row r="1443">
      <x:c r="A1443" t="n">
        <x:v>1442</x:v>
      </x:c>
      <x:c r="B1443" t="str">
        <x:v>2026-09-26 15:49:59.340</x:v>
      </x:c>
      <x:c r="C1443" s="6" t="n">
        <x:v>-1.3798</x:v>
      </x:c>
      <x:c r="D1443" s="6" t="n">
        <x:v>-0.3439</x:v>
      </x:c>
      <x:c r="E1443" s="6" t="n">
        <x:v>-1.036</x:v>
      </x:c>
      <x:c r="F1443" t="n">
        <x:v>1</x:v>
      </x:c>
      <x:c r="G1443" s="7" t="n">
        <x:v>0.7381</x:v>
      </x:c>
      <x:c r="H1443" t="n">
        <x:v>0</x:v>
      </x:c>
    </x:row>
    <x:row r="1444">
      <x:c r="A1444" t="n">
        <x:v>1443</x:v>
      </x:c>
      <x:c r="B1444" t="str">
        <x:v>2026-09-26 15:49:59.562</x:v>
      </x:c>
      <x:c r="C1444" s="6" t="n">
        <x:v>-2.2247</x:v>
      </x:c>
      <x:c r="D1444" s="6" t="n">
        <x:v>-0.3439</x:v>
      </x:c>
      <x:c r="E1444" s="6" t="n">
        <x:v>-1.8809</x:v>
      </x:c>
      <x:c r="F1444" t="n">
        <x:v>1</x:v>
      </x:c>
      <x:c r="G1444" s="7" t="n">
        <x:v>0.8677</x:v>
      </x:c>
      <x:c r="H1444" t="n">
        <x:v>0</x:v>
      </x:c>
    </x:row>
    <x:row r="1445">
      <x:c r="A1445" t="n">
        <x:v>1444</x:v>
      </x:c>
      <x:c r="B1445" t="str">
        <x:v>2026-09-26 15:49:59.772</x:v>
      </x:c>
      <x:c r="C1445" s="6" t="n">
        <x:v>-1.0656</x:v>
      </x:c>
      <x:c r="D1445" s="6" t="n">
        <x:v>-0.3439</x:v>
      </x:c>
      <x:c r="E1445" s="6" t="n">
        <x:v>-0.7217</x:v>
      </x:c>
      <x:c r="F1445" t="n">
        <x:v>1</x:v>
      </x:c>
      <x:c r="G1445" s="7" t="n">
        <x:v>0.673</x:v>
      </x:c>
      <x:c r="H1445" t="n">
        <x:v>0</x:v>
      </x:c>
    </x:row>
    <x:row r="1446">
      <x:c r="A1446" t="n">
        <x:v>1445</x:v>
      </x:c>
      <x:c r="B1446" t="str">
        <x:v>2026-09-26 15:50:00.007</x:v>
      </x:c>
      <x:c r="C1446" s="6" t="n">
        <x:v>-1.1983</x:v>
      </x:c>
      <x:c r="D1446" s="6" t="n">
        <x:v>-0.3439</x:v>
      </x:c>
      <x:c r="E1446" s="6" t="n">
        <x:v>-0.8544</x:v>
      </x:c>
      <x:c r="F1446" t="n">
        <x:v>1</x:v>
      </x:c>
      <x:c r="G1446" s="7" t="n">
        <x:v>0.7015</x:v>
      </x:c>
      <x:c r="H1446" t="n">
        <x:v>0</x:v>
      </x:c>
    </x:row>
    <x:row r="1447">
      <x:c r="A1447" t="n">
        <x:v>1446</x:v>
      </x:c>
      <x:c r="B1447" t="str">
        <x:v>2026-09-26 15:50:00.245</x:v>
      </x:c>
      <x:c r="C1447" s="6" t="n">
        <x:v>-0.4253</x:v>
      </x:c>
      <x:c r="D1447" s="6" t="n">
        <x:v>-0.3447</x:v>
      </x:c>
      <x:c r="E1447" s="6" t="n">
        <x:v>-0.0806</x:v>
      </x:c>
      <x:c r="F1447" t="n">
        <x:v>1</x:v>
      </x:c>
      <x:c r="G1447" s="7" t="n">
        <x:v>0.5201</x:v>
      </x:c>
      <x:c r="H1447" t="n">
        <x:v>0</x:v>
      </x:c>
    </x:row>
    <x:row r="1448">
      <x:c r="A1448" t="n">
        <x:v>1447</x:v>
      </x:c>
      <x:c r="B1448" t="str">
        <x:v>2026-09-26 15:50:00.464</x:v>
      </x:c>
      <x:c r="C1448" s="6" t="n">
        <x:v>0.1263</x:v>
      </x:c>
      <x:c r="D1448" s="6" t="n">
        <x:v>-0.34</x:v>
      </x:c>
      <x:c r="E1448" s="6" t="n">
        <x:v>0.4663</x:v>
      </x:c>
      <x:c r="F1448" t="n">
        <x:v>2</x:v>
      </x:c>
      <x:c r="G1448" s="7" t="n">
        <x:v>0.6145</x:v>
      </x:c>
      <x:c r="H1448" t="n">
        <x:v>0</x:v>
      </x:c>
    </x:row>
    <x:row r="1449">
      <x:c r="A1449" t="n">
        <x:v>1448</x:v>
      </x:c>
      <x:c r="B1449" t="str">
        <x:v>2026-09-26 15:50:00.677</x:v>
      </x:c>
      <x:c r="C1449" s="6" t="n">
        <x:v>0.8243</x:v>
      </x:c>
      <x:c r="D1449" s="6" t="n">
        <x:v>-0.34</x:v>
      </x:c>
      <x:c r="E1449" s="6" t="n">
        <x:v>1.1643</x:v>
      </x:c>
      <x:c r="F1449" t="n">
        <x:v>2</x:v>
      </x:c>
      <x:c r="G1449" s="7" t="n">
        <x:v>0.7621</x:v>
      </x:c>
      <x:c r="H1449" t="n">
        <x:v>0</x:v>
      </x:c>
    </x:row>
    <x:row r="1450">
      <x:c r="A1450" t="n">
        <x:v>1449</x:v>
      </x:c>
      <x:c r="B1450" t="str">
        <x:v>2026-09-26 15:50:00.911</x:v>
      </x:c>
      <x:c r="C1450" s="6" t="n">
        <x:v>0.5116</x:v>
      </x:c>
      <x:c r="D1450" s="6" t="n">
        <x:v>-0.34</x:v>
      </x:c>
      <x:c r="E1450" s="6" t="n">
        <x:v>0.8516</x:v>
      </x:c>
      <x:c r="F1450" t="n">
        <x:v>2</x:v>
      </x:c>
      <x:c r="G1450" s="7" t="n">
        <x:v>0.7009</x:v>
      </x:c>
      <x:c r="H1450" t="n">
        <x:v>0</x:v>
      </x:c>
    </x:row>
    <x:row r="1451">
      <x:c r="A1451" t="n">
        <x:v>1450</x:v>
      </x:c>
      <x:c r="B1451" t="str">
        <x:v>2026-09-26 15:50:01.149</x:v>
      </x:c>
      <x:c r="C1451" s="6" t="n">
        <x:v>-0.311</x:v>
      </x:c>
      <x:c r="D1451" s="6" t="n">
        <x:v>-0.3397</x:v>
      </x:c>
      <x:c r="E1451" s="6" t="n">
        <x:v>0.0287</x:v>
      </x:c>
      <x:c r="F1451" t="n">
        <x:v>2</x:v>
      </x:c>
      <x:c r="G1451" s="7" t="n">
        <x:v>0.5072</x:v>
      </x:c>
      <x:c r="H1451" t="n">
        <x:v>0</x:v>
      </x:c>
    </x:row>
    <x:row r="1452">
      <x:c r="A1452" t="n">
        <x:v>1451</x:v>
      </x:c>
      <x:c r="B1452" t="str">
        <x:v>2026-09-26 15:50:01.377</x:v>
      </x:c>
      <x:c r="C1452" s="6" t="n">
        <x:v>-0.8349</x:v>
      </x:c>
      <x:c r="D1452" s="6" t="n">
        <x:v>-0.3446</x:v>
      </x:c>
      <x:c r="E1452" s="6" t="n">
        <x:v>-0.4902</x:v>
      </x:c>
      <x:c r="F1452" t="n">
        <x:v>1</x:v>
      </x:c>
      <x:c r="G1452" s="7" t="n">
        <x:v>0.6202</x:v>
      </x:c>
      <x:c r="H1452" t="n">
        <x:v>0</x:v>
      </x:c>
    </x:row>
    <x:row r="1453">
      <x:c r="A1453" t="n">
        <x:v>1452</x:v>
      </x:c>
      <x:c r="B1453" t="str">
        <x:v>2026-09-26 15:50:01.620</x:v>
      </x:c>
      <x:c r="C1453" s="6" t="n">
        <x:v>-2.2057</x:v>
      </x:c>
      <x:c r="D1453" s="6" t="n">
        <x:v>-0.3446</x:v>
      </x:c>
      <x:c r="E1453" s="6" t="n">
        <x:v>-1.8611</x:v>
      </x:c>
      <x:c r="F1453" t="n">
        <x:v>1</x:v>
      </x:c>
      <x:c r="G1453" s="7" t="n">
        <x:v>0.8654</x:v>
      </x:c>
      <x:c r="H1453" t="n">
        <x:v>0</x:v>
      </x:c>
    </x:row>
    <x:row r="1454">
      <x:c r="A1454" t="n">
        <x:v>1453</x:v>
      </x:c>
      <x:c r="B1454" t="str">
        <x:v>2026-09-26 15:50:01.858</x:v>
      </x:c>
      <x:c r="C1454" s="6" t="n">
        <x:v>-2.0897</x:v>
      </x:c>
      <x:c r="D1454" s="6" t="n">
        <x:v>-0.3446</x:v>
      </x:c>
      <x:c r="E1454" s="6" t="n">
        <x:v>-1.745</x:v>
      </x:c>
      <x:c r="F1454" t="n">
        <x:v>1</x:v>
      </x:c>
      <x:c r="G1454" s="7" t="n">
        <x:v>0.8513</x:v>
      </x:c>
      <x:c r="H1454" t="n">
        <x:v>0</x:v>
      </x:c>
    </x:row>
    <x:row r="1455">
      <x:c r="A1455" t="n">
        <x:v>1454</x:v>
      </x:c>
      <x:c r="B1455" t="str">
        <x:v>2026-09-26 15:50:02.092</x:v>
      </x:c>
      <x:c r="C1455" s="6" t="n">
        <x:v>-2.0429</x:v>
      </x:c>
      <x:c r="D1455" s="6" t="n">
        <x:v>-0.3446</x:v>
      </x:c>
      <x:c r="E1455" s="6" t="n">
        <x:v>-1.6983</x:v>
      </x:c>
      <x:c r="F1455" t="n">
        <x:v>1</x:v>
      </x:c>
      <x:c r="G1455" s="7" t="n">
        <x:v>0.8453</x:v>
      </x:c>
      <x:c r="H1455" t="n">
        <x:v>0</x:v>
      </x:c>
    </x:row>
    <x:row r="1456">
      <x:c r="A1456" t="n">
        <x:v>1455</x:v>
      </x:c>
      <x:c r="B1456" t="str">
        <x:v>2026-09-26 15:50:02.303</x:v>
      </x:c>
      <x:c r="C1456" s="6" t="n">
        <x:v>-1.6355</x:v>
      </x:c>
      <x:c r="D1456" s="6" t="n">
        <x:v>-0.3446</x:v>
      </x:c>
      <x:c r="E1456" s="6" t="n">
        <x:v>-1.2908</x:v>
      </x:c>
      <x:c r="F1456" t="n">
        <x:v>1</x:v>
      </x:c>
      <x:c r="G1456" s="7" t="n">
        <x:v>0.7843</x:v>
      </x:c>
      <x:c r="H1456" t="n">
        <x:v>0</x:v>
      </x:c>
    </x:row>
    <x:row r="1457">
      <x:c r="A1457" t="n">
        <x:v>1456</x:v>
      </x:c>
      <x:c r="B1457" t="str">
        <x:v>2026-09-26 15:50:02.526</x:v>
      </x:c>
      <x:c r="C1457" s="6" t="n">
        <x:v>-2.3412</x:v>
      </x:c>
      <x:c r="D1457" s="6" t="n">
        <x:v>-0.3446</x:v>
      </x:c>
      <x:c r="E1457" s="6" t="n">
        <x:v>-1.9965</x:v>
      </x:c>
      <x:c r="F1457" t="n">
        <x:v>1</x:v>
      </x:c>
      <x:c r="G1457" s="7" t="n">
        <x:v>0.8804</x:v>
      </x:c>
      <x:c r="H1457" t="n">
        <x:v>0</x:v>
      </x:c>
    </x:row>
    <x:row r="1458">
      <x:c r="A1458" t="n">
        <x:v>1457</x:v>
      </x:c>
      <x:c r="B1458" t="str">
        <x:v>2026-09-26 15:50:02.760</x:v>
      </x:c>
      <x:c r="C1458" s="6" t="n">
        <x:v>-3.084</x:v>
      </x:c>
      <x:c r="D1458" s="6" t="n">
        <x:v>-0.3446</x:v>
      </x:c>
      <x:c r="E1458" s="6" t="n">
        <x:v>-2.7393</x:v>
      </x:c>
      <x:c r="F1458" t="n">
        <x:v>1</x:v>
      </x:c>
      <x:c r="G1458" s="7" t="n">
        <x:v>0.9393</x:v>
      </x:c>
      <x:c r="H1458" t="n">
        <x:v>0</x:v>
      </x:c>
    </x:row>
    <x:row r="1459">
      <x:c r="A1459" t="n">
        <x:v>1458</x:v>
      </x:c>
      <x:c r="B1459" t="str">
        <x:v>2026-09-26 15:50:02.991</x:v>
      </x:c>
      <x:c r="C1459" s="6" t="n">
        <x:v>-3.3909</x:v>
      </x:c>
      <x:c r="D1459" s="6" t="n">
        <x:v>-0.3446</x:v>
      </x:c>
      <x:c r="E1459" s="6" t="n">
        <x:v>-3.0463</x:v>
      </x:c>
      <x:c r="F1459" t="n">
        <x:v>1</x:v>
      </x:c>
      <x:c r="G1459" s="7" t="n">
        <x:v>0.9546</x:v>
      </x:c>
      <x:c r="H1459" t="n">
        <x:v>0</x:v>
      </x:c>
    </x:row>
    <x:row r="1460">
      <x:c r="A1460" t="n">
        <x:v>1459</x:v>
      </x:c>
      <x:c r="B1460" t="str">
        <x:v>2026-09-26 15:50:03.212</x:v>
      </x:c>
      <x:c r="C1460" s="6" t="n">
        <x:v>-1.4382</x:v>
      </x:c>
      <x:c r="D1460" s="6" t="n">
        <x:v>-0.3446</x:v>
      </x:c>
      <x:c r="E1460" s="6" t="n">
        <x:v>-1.0935</x:v>
      </x:c>
      <x:c r="F1460" t="n">
        <x:v>1</x:v>
      </x:c>
      <x:c r="G1460" s="7" t="n">
        <x:v>0.749</x:v>
      </x:c>
      <x:c r="H1460" t="n">
        <x:v>0</x:v>
      </x:c>
    </x:row>
    <x:row r="1461">
      <x:c r="A1461" t="n">
        <x:v>1460</x:v>
      </x:c>
      <x:c r="B1461" t="str">
        <x:v>2026-09-26 15:50:03.444</x:v>
      </x:c>
      <x:c r="C1461" s="6" t="n">
        <x:v>-0.1789</x:v>
      </x:c>
      <x:c r="D1461" s="6" t="n">
        <x:v>-0.343</x:v>
      </x:c>
      <x:c r="E1461" s="6" t="n">
        <x:v>0.1641</x:v>
      </x:c>
      <x:c r="F1461" t="n">
        <x:v>2</x:v>
      </x:c>
      <x:c r="G1461" s="7" t="n">
        <x:v>0.5409</x:v>
      </x:c>
      <x:c r="H1461" t="n">
        <x:v>0</x:v>
      </x:c>
    </x:row>
    <x:row r="1462">
      <x:c r="A1462" t="n">
        <x:v>1461</x:v>
      </x:c>
      <x:c r="B1462" t="str">
        <x:v>2026-09-26 15:50:03.679</x:v>
      </x:c>
      <x:c r="C1462" s="6" t="n">
        <x:v>-1.7623</x:v>
      </x:c>
      <x:c r="D1462" s="6" t="n">
        <x:v>-0.343</x:v>
      </x:c>
      <x:c r="E1462" s="6" t="n">
        <x:v>-1.4193</x:v>
      </x:c>
      <x:c r="F1462" t="n">
        <x:v>1</x:v>
      </x:c>
      <x:c r="G1462" s="7" t="n">
        <x:v>0.8052</x:v>
      </x:c>
      <x:c r="H1462" t="n">
        <x:v>0</x:v>
      </x:c>
    </x:row>
    <x:row r="1463">
      <x:c r="A1463" t="n">
        <x:v>1462</x:v>
      </x:c>
      <x:c r="B1463" t="str">
        <x:v>2026-09-26 15:50:03.913</x:v>
      </x:c>
      <x:c r="C1463" s="6" t="n">
        <x:v>-1.5615</x:v>
      </x:c>
      <x:c r="D1463" s="6" t="n">
        <x:v>-0.343</x:v>
      </x:c>
      <x:c r="E1463" s="6" t="n">
        <x:v>-1.2185</x:v>
      </x:c>
      <x:c r="F1463" t="n">
        <x:v>1</x:v>
      </x:c>
      <x:c r="G1463" s="7" t="n">
        <x:v>0.7718</x:v>
      </x:c>
      <x:c r="H1463" t="n">
        <x:v>0</x:v>
      </x:c>
    </x:row>
    <x:row r="1464">
      <x:c r="A1464" t="n">
        <x:v>1463</x:v>
      </x:c>
      <x:c r="B1464" t="str">
        <x:v>2026-09-26 15:50:04.146</x:v>
      </x:c>
      <x:c r="C1464" s="6" t="n">
        <x:v>-0.5318</x:v>
      </x:c>
      <x:c r="D1464" s="6" t="n">
        <x:v>-0.3449</x:v>
      </x:c>
      <x:c r="E1464" s="6" t="n">
        <x:v>-0.187</x:v>
      </x:c>
      <x:c r="F1464" t="n">
        <x:v>1</x:v>
      </x:c>
      <x:c r="G1464" s="7" t="n">
        <x:v>0.5466</x:v>
      </x:c>
      <x:c r="H1464" t="n">
        <x:v>0</x:v>
      </x:c>
    </x:row>
    <x:row r="1465">
      <x:c r="A1465" t="n">
        <x:v>1464</x:v>
      </x:c>
      <x:c r="B1465" t="str">
        <x:v>2026-09-26 15:50:04.378</x:v>
      </x:c>
      <x:c r="C1465" s="6" t="n">
        <x:v>0.3295</x:v>
      </x:c>
      <x:c r="D1465" s="6" t="n">
        <x:v>-0.3449</x:v>
      </x:c>
      <x:c r="E1465" s="6" t="n">
        <x:v>0.6744</x:v>
      </x:c>
      <x:c r="F1465" t="n">
        <x:v>2</x:v>
      </x:c>
      <x:c r="G1465" s="7" t="n">
        <x:v>0.6625</x:v>
      </x:c>
      <x:c r="H1465" t="n">
        <x:v>0</x:v>
      </x:c>
    </x:row>
    <x:row r="1466">
      <x:c r="A1466" t="n">
        <x:v>1465</x:v>
      </x:c>
      <x:c r="B1466" t="str">
        <x:v>2026-09-26 15:50:04.619</x:v>
      </x:c>
      <x:c r="C1466" s="6" t="n">
        <x:v>2.0104</x:v>
      </x:c>
      <x:c r="D1466" s="6" t="n">
        <x:v>-0.3449</x:v>
      </x:c>
      <x:c r="E1466" s="6" t="n">
        <x:v>2.3553</x:v>
      </x:c>
      <x:c r="F1466" t="n">
        <x:v>2</x:v>
      </x:c>
      <x:c r="G1466" s="7" t="n">
        <x:v>0.9134</x:v>
      </x:c>
      <x:c r="H1466" t="n">
        <x:v>0</x:v>
      </x:c>
    </x:row>
    <x:row r="1467">
      <x:c r="A1467" t="n">
        <x:v>1466</x:v>
      </x:c>
      <x:c r="B1467" t="str">
        <x:v>2026-09-26 15:50:04.859</x:v>
      </x:c>
      <x:c r="C1467" s="6" t="n">
        <x:v>2.6052</x:v>
      </x:c>
      <x:c r="D1467" s="6" t="n">
        <x:v>-0.3449</x:v>
      </x:c>
      <x:c r="E1467" s="6" t="n">
        <x:v>2.9501</x:v>
      </x:c>
      <x:c r="F1467" t="n">
        <x:v>2</x:v>
      </x:c>
      <x:c r="G1467" s="7" t="n">
        <x:v>0.9503</x:v>
      </x:c>
      <x:c r="H1467" t="n">
        <x:v>0</x:v>
      </x:c>
    </x:row>
    <x:row r="1468">
      <x:c r="A1468" t="n">
        <x:v>1467</x:v>
      </x:c>
      <x:c r="B1468" t="str">
        <x:v>2026-09-26 15:50:05.090</x:v>
      </x:c>
      <x:c r="C1468" s="6" t="n">
        <x:v>1.6922</x:v>
      </x:c>
      <x:c r="D1468" s="6" t="n">
        <x:v>-0.3449</x:v>
      </x:c>
      <x:c r="E1468" s="6" t="n">
        <x:v>2.0371</x:v>
      </x:c>
      <x:c r="F1468" t="n">
        <x:v>2</x:v>
      </x:c>
      <x:c r="G1468" s="7" t="n">
        <x:v>0.8846</x:v>
      </x:c>
      <x:c r="H1468" t="n">
        <x:v>0</x:v>
      </x:c>
    </x:row>
    <x:row r="1469">
      <x:c r="A1469" t="n">
        <x:v>1468</x:v>
      </x:c>
      <x:c r="B1469" t="str">
        <x:v>2026-09-26 15:50:05.310</x:v>
      </x:c>
      <x:c r="C1469" s="6" t="n">
        <x:v>2.1142</x:v>
      </x:c>
      <x:c r="D1469" s="6" t="n">
        <x:v>-0.3449</x:v>
      </x:c>
      <x:c r="E1469" s="6" t="n">
        <x:v>2.4591</x:v>
      </x:c>
      <x:c r="F1469" t="n">
        <x:v>2</x:v>
      </x:c>
      <x:c r="G1469" s="7" t="n">
        <x:v>0.9212</x:v>
      </x:c>
      <x:c r="H1469" t="n">
        <x:v>0</x:v>
      </x:c>
    </x:row>
    <x:row r="1470">
      <x:c r="A1470" t="n">
        <x:v>1469</x:v>
      </x:c>
      <x:c r="B1470" t="str">
        <x:v>2026-09-26 15:50:05.525</x:v>
      </x:c>
      <x:c r="C1470" s="6" t="n">
        <x:v>1.4888</x:v>
      </x:c>
      <x:c r="D1470" s="6" t="n">
        <x:v>-0.3449</x:v>
      </x:c>
      <x:c r="E1470" s="6" t="n">
        <x:v>1.8336</x:v>
      </x:c>
      <x:c r="F1470" t="n">
        <x:v>2</x:v>
      </x:c>
      <x:c r="G1470" s="7" t="n">
        <x:v>0.8622</x:v>
      </x:c>
      <x:c r="H1470" t="n">
        <x:v>0</x:v>
      </x:c>
    </x:row>
    <x:row r="1471">
      <x:c r="A1471" t="n">
        <x:v>1470</x:v>
      </x:c>
      <x:c r="B1471" t="str">
        <x:v>2026-09-26 15:50:05.744</x:v>
      </x:c>
      <x:c r="C1471" s="6" t="n">
        <x:v>2.9037</x:v>
      </x:c>
      <x:c r="D1471" s="6" t="n">
        <x:v>-0.3449</x:v>
      </x:c>
      <x:c r="E1471" s="6" t="n">
        <x:v>3.2486</x:v>
      </x:c>
      <x:c r="F1471" t="n">
        <x:v>2</x:v>
      </x:c>
      <x:c r="G1471" s="7" t="n">
        <x:v>0.9626</x:v>
      </x:c>
      <x:c r="H1471" t="n">
        <x:v>2</x:v>
      </x:c>
    </x:row>
    <x:row r="1472">
      <x:c r="A1472" t="n">
        <x:v>1471</x:v>
      </x:c>
      <x:c r="B1472" t="str">
        <x:v>2026-09-26 15:50:05.978</x:v>
      </x:c>
      <x:c r="C1472" s="6" t="n">
        <x:v>1.4791</x:v>
      </x:c>
      <x:c r="D1472" s="6" t="n">
        <x:v>-0.3449</x:v>
      </x:c>
      <x:c r="E1472" s="6" t="n">
        <x:v>1.824</x:v>
      </x:c>
      <x:c r="F1472" t="n">
        <x:v>2</x:v>
      </x:c>
      <x:c r="G1472" s="7" t="n">
        <x:v>0.861</x:v>
      </x:c>
      <x:c r="H1472" t="n">
        <x:v>2</x:v>
      </x:c>
    </x:row>
    <x:row r="1473">
      <x:c r="A1473" t="n">
        <x:v>1472</x:v>
      </x:c>
      <x:c r="B1473" t="str">
        <x:v>2026-09-26 15:50:06.213</x:v>
      </x:c>
      <x:c r="C1473" s="6" t="n">
        <x:v>-1.0175</x:v>
      </x:c>
      <x:c r="D1473" s="6" t="n">
        <x:v>-0.3449</x:v>
      </x:c>
      <x:c r="E1473" s="6" t="n">
        <x:v>-0.6727</x:v>
      </x:c>
      <x:c r="F1473" t="n">
        <x:v>1</x:v>
      </x:c>
      <x:c r="G1473" s="7" t="n">
        <x:v>0.6621</x:v>
      </x:c>
      <x:c r="H1473" t="n">
        <x:v>2</x:v>
      </x:c>
    </x:row>
    <x:row r="1474">
      <x:c r="A1474" t="n">
        <x:v>1473</x:v>
      </x:c>
      <x:c r="B1474" t="str">
        <x:v>2026-09-26 15:50:06.455</x:v>
      </x:c>
      <x:c r="C1474" s="6" t="n">
        <x:v>-0.7221</x:v>
      </x:c>
      <x:c r="D1474" s="6" t="n">
        <x:v>-0.3486</x:v>
      </x:c>
      <x:c r="E1474" s="6" t="n">
        <x:v>-0.3735</x:v>
      </x:c>
      <x:c r="F1474" t="n">
        <x:v>1</x:v>
      </x:c>
      <x:c r="G1474" s="7" t="n">
        <x:v>0.5923</x:v>
      </x:c>
      <x:c r="H1474" t="n">
        <x:v>0</x:v>
      </x:c>
    </x:row>
    <x:row r="1475">
      <x:c r="A1475" t="n">
        <x:v>1474</x:v>
      </x:c>
      <x:c r="B1475" t="str">
        <x:v>2026-09-26 15:50:06.684</x:v>
      </x:c>
      <x:c r="C1475" s="6" t="n">
        <x:v>-0.6974</x:v>
      </x:c>
      <x:c r="D1475" s="6" t="n">
        <x:v>-0.3521</x:v>
      </x:c>
      <x:c r="E1475" s="6" t="n">
        <x:v>-0.3453</x:v>
      </x:c>
      <x:c r="F1475" t="n">
        <x:v>1</x:v>
      </x:c>
      <x:c r="G1475" s="7" t="n">
        <x:v>0.5855</x:v>
      </x:c>
      <x:c r="H1475" t="n">
        <x:v>0</x:v>
      </x:c>
    </x:row>
    <x:row r="1476">
      <x:c r="A1476" t="n">
        <x:v>1475</x:v>
      </x:c>
      <x:c r="B1476" t="str">
        <x:v>2026-09-26 15:50:06.926</x:v>
      </x:c>
      <x:c r="C1476" s="6" t="n">
        <x:v>0.4655</x:v>
      </x:c>
      <x:c r="D1476" s="6" t="n">
        <x:v>-0.3521</x:v>
      </x:c>
      <x:c r="E1476" s="6" t="n">
        <x:v>0.8176</x:v>
      </x:c>
      <x:c r="F1476" t="n">
        <x:v>2</x:v>
      </x:c>
      <x:c r="G1476" s="7" t="n">
        <x:v>0.6937</x:v>
      </x:c>
      <x:c r="H1476" t="n">
        <x:v>0</x:v>
      </x:c>
    </x:row>
    <x:row r="1477">
      <x:c r="A1477" t="n">
        <x:v>1476</x:v>
      </x:c>
      <x:c r="B1477" t="str">
        <x:v>2026-09-26 15:50:07.161</x:v>
      </x:c>
      <x:c r="C1477" s="6" t="n">
        <x:v>-0.8186</x:v>
      </x:c>
      <x:c r="D1477" s="6" t="n">
        <x:v>-0.3568</x:v>
      </x:c>
      <x:c r="E1477" s="6" t="n">
        <x:v>-0.4618</x:v>
      </x:c>
      <x:c r="F1477" t="n">
        <x:v>1</x:v>
      </x:c>
      <x:c r="G1477" s="7" t="n">
        <x:v>0.6135</x:v>
      </x:c>
      <x:c r="H1477" t="n">
        <x:v>0</x:v>
      </x:c>
    </x:row>
    <x:row r="1478">
      <x:c r="A1478" t="n">
        <x:v>1477</x:v>
      </x:c>
      <x:c r="B1478" t="str">
        <x:v>2026-09-26 15:50:07.390</x:v>
      </x:c>
      <x:c r="C1478" s="6" t="n">
        <x:v>-1.1043</x:v>
      </x:c>
      <x:c r="D1478" s="6" t="n">
        <x:v>-0.3568</x:v>
      </x:c>
      <x:c r="E1478" s="6" t="n">
        <x:v>-0.7475</x:v>
      </x:c>
      <x:c r="F1478" t="n">
        <x:v>1</x:v>
      </x:c>
      <x:c r="G1478" s="7" t="n">
        <x:v>0.6786</x:v>
      </x:c>
      <x:c r="H1478" t="n">
        <x:v>0</x:v>
      </x:c>
    </x:row>
    <x:row r="1479">
      <x:c r="A1479" t="n">
        <x:v>1478</x:v>
      </x:c>
      <x:c r="B1479" t="str">
        <x:v>2026-09-26 15:50:07.624</x:v>
      </x:c>
      <x:c r="C1479" s="6" t="n">
        <x:v>-0.863</x:v>
      </x:c>
      <x:c r="D1479" s="6" t="n">
        <x:v>-0.3619</x:v>
      </x:c>
      <x:c r="E1479" s="6" t="n">
        <x:v>-0.5011</x:v>
      </x:c>
      <x:c r="F1479" t="n">
        <x:v>1</x:v>
      </x:c>
      <x:c r="G1479" s="7" t="n">
        <x:v>0.6227</x:v>
      </x:c>
      <x:c r="H1479" t="n">
        <x:v>0</x:v>
      </x:c>
    </x:row>
    <x:row r="1480">
      <x:c r="A1480" t="n">
        <x:v>1479</x:v>
      </x:c>
      <x:c r="B1480" t="str">
        <x:v>2026-09-26 15:50:07.863</x:v>
      </x:c>
      <x:c r="C1480" s="6" t="n">
        <x:v>0.1573</x:v>
      </x:c>
      <x:c r="D1480" s="6" t="n">
        <x:v>-0.3567</x:v>
      </x:c>
      <x:c r="E1480" s="6" t="n">
        <x:v>0.5139</x:v>
      </x:c>
      <x:c r="F1480" t="n">
        <x:v>2</x:v>
      </x:c>
      <x:c r="G1480" s="7" t="n">
        <x:v>0.6257</x:v>
      </x:c>
      <x:c r="H1480" t="n">
        <x:v>0</x:v>
      </x:c>
    </x:row>
    <x:row r="1481">
      <x:c r="A1481" t="n">
        <x:v>1480</x:v>
      </x:c>
      <x:c r="B1481" t="str">
        <x:v>2026-09-26 15:50:08.074</x:v>
      </x:c>
      <x:c r="C1481" s="6" t="n">
        <x:v>-0.6193</x:v>
      </x:c>
      <x:c r="D1481" s="6" t="n">
        <x:v>-0.3593</x:v>
      </x:c>
      <x:c r="E1481" s="6" t="n">
        <x:v>-0.26</x:v>
      </x:c>
      <x:c r="F1481" t="n">
        <x:v>1</x:v>
      </x:c>
      <x:c r="G1481" s="7" t="n">
        <x:v>0.5646</x:v>
      </x:c>
      <x:c r="H1481" t="n">
        <x:v>0</x:v>
      </x:c>
    </x:row>
    <x:row r="1482">
      <x:c r="A1482" t="n">
        <x:v>1481</x:v>
      </x:c>
      <x:c r="B1482" t="str">
        <x:v>2026-09-26 15:50:08.312</x:v>
      </x:c>
      <x:c r="C1482" s="6" t="n">
        <x:v>-0.4687</x:v>
      </x:c>
      <x:c r="D1482" s="6" t="n">
        <x:v>-0.3604</x:v>
      </x:c>
      <x:c r="E1482" s="6" t="n">
        <x:v>-0.1083</x:v>
      </x:c>
      <x:c r="F1482" t="n">
        <x:v>1</x:v>
      </x:c>
      <x:c r="G1482" s="7" t="n">
        <x:v>0.5271</x:v>
      </x:c>
      <x:c r="H1482" t="n">
        <x:v>0</x:v>
      </x:c>
    </x:row>
    <x:row r="1483">
      <x:c r="A1483" t="n">
        <x:v>1482</x:v>
      </x:c>
      <x:c r="B1483" t="str">
        <x:v>2026-09-26 15:50:08.550</x:v>
      </x:c>
      <x:c r="C1483" s="6" t="n">
        <x:v>-1.6349</x:v>
      </x:c>
      <x:c r="D1483" s="6" t="n">
        <x:v>-0.3604</x:v>
      </x:c>
      <x:c r="E1483" s="6" t="n">
        <x:v>-1.2745</x:v>
      </x:c>
      <x:c r="F1483" t="n">
        <x:v>1</x:v>
      </x:c>
      <x:c r="G1483" s="7" t="n">
        <x:v>0.7815</x:v>
      </x:c>
      <x:c r="H1483" t="n">
        <x:v>0</x:v>
      </x:c>
    </x:row>
    <x:row r="1484">
      <x:c r="A1484" t="n">
        <x:v>1483</x:v>
      </x:c>
      <x:c r="B1484" t="str">
        <x:v>2026-09-26 15:50:08.772</x:v>
      </x:c>
      <x:c r="C1484" s="6" t="n">
        <x:v>-2.1567</x:v>
      </x:c>
      <x:c r="D1484" s="6" t="n">
        <x:v>-0.3604</x:v>
      </x:c>
      <x:c r="E1484" s="6" t="n">
        <x:v>-1.7963</x:v>
      </x:c>
      <x:c r="F1484" t="n">
        <x:v>1</x:v>
      </x:c>
      <x:c r="G1484" s="7" t="n">
        <x:v>0.8577</x:v>
      </x:c>
      <x:c r="H1484" t="n">
        <x:v>0</x:v>
      </x:c>
    </x:row>
    <x:row r="1485">
      <x:c r="A1485" t="n">
        <x:v>1484</x:v>
      </x:c>
      <x:c r="B1485" t="str">
        <x:v>2026-09-26 15:50:08.997</x:v>
      </x:c>
      <x:c r="C1485" s="6" t="n">
        <x:v>-1.663</x:v>
      </x:c>
      <x:c r="D1485" s="6" t="n">
        <x:v>-0.3604</x:v>
      </x:c>
      <x:c r="E1485" s="6" t="n">
        <x:v>-1.3026</x:v>
      </x:c>
      <x:c r="F1485" t="n">
        <x:v>1</x:v>
      </x:c>
      <x:c r="G1485" s="7" t="n">
        <x:v>0.7863</x:v>
      </x:c>
      <x:c r="H1485" t="n">
        <x:v>0</x:v>
      </x:c>
    </x:row>
    <x:row r="1486">
      <x:c r="A1486" t="n">
        <x:v>1485</x:v>
      </x:c>
      <x:c r="B1486" t="str">
        <x:v>2026-09-26 15:50:09.222</x:v>
      </x:c>
      <x:c r="C1486" s="6" t="n">
        <x:v>-2.2843</x:v>
      </x:c>
      <x:c r="D1486" s="6" t="n">
        <x:v>-0.3604</x:v>
      </x:c>
      <x:c r="E1486" s="6" t="n">
        <x:v>-1.9239</x:v>
      </x:c>
      <x:c r="F1486" t="n">
        <x:v>1</x:v>
      </x:c>
      <x:c r="G1486" s="7" t="n">
        <x:v>0.8726</x:v>
      </x:c>
      <x:c r="H1486" t="n">
        <x:v>0</x:v>
      </x:c>
    </x:row>
    <x:row r="1487">
      <x:c r="A1487" t="n">
        <x:v>1486</x:v>
      </x:c>
      <x:c r="B1487" t="str">
        <x:v>2026-09-26 15:50:09.454</x:v>
      </x:c>
      <x:c r="C1487" s="6" t="n">
        <x:v>-1.6974</x:v>
      </x:c>
      <x:c r="D1487" s="6" t="n">
        <x:v>-0.3604</x:v>
      </x:c>
      <x:c r="E1487" s="6" t="n">
        <x:v>-1.337</x:v>
      </x:c>
      <x:c r="F1487" t="n">
        <x:v>1</x:v>
      </x:c>
      <x:c r="G1487" s="7" t="n">
        <x:v>0.792</x:v>
      </x:c>
      <x:c r="H1487" t="n">
        <x:v>0</x:v>
      </x:c>
    </x:row>
    <x:row r="1488">
      <x:c r="A1488" t="n">
        <x:v>1487</x:v>
      </x:c>
      <x:c r="B1488" t="str">
        <x:v>2026-09-26 15:50:09.720</x:v>
      </x:c>
      <x:c r="C1488" s="6" t="n">
        <x:v>-1.5547</x:v>
      </x:c>
      <x:c r="D1488" s="6" t="n">
        <x:v>-0.3604</x:v>
      </x:c>
      <x:c r="E1488" s="6" t="n">
        <x:v>-1.1943</x:v>
      </x:c>
      <x:c r="F1488" t="n">
        <x:v>1</x:v>
      </x:c>
      <x:c r="G1488" s="7" t="n">
        <x:v>0.7675</x:v>
      </x:c>
      <x:c r="H1488" t="n">
        <x:v>0</x:v>
      </x:c>
    </x:row>
    <x:row r="1489">
      <x:c r="A1489" t="n">
        <x:v>1488</x:v>
      </x:c>
      <x:c r="B1489" t="str">
        <x:v>2026-09-26 15:50:09.963</x:v>
      </x:c>
      <x:c r="C1489" s="6" t="n">
        <x:v>-1.8199</x:v>
      </x:c>
      <x:c r="D1489" s="6" t="n">
        <x:v>-0.3604</x:v>
      </x:c>
      <x:c r="E1489" s="6" t="n">
        <x:v>-1.4595</x:v>
      </x:c>
      <x:c r="F1489" t="n">
        <x:v>1</x:v>
      </x:c>
      <x:c r="G1489" s="7" t="n">
        <x:v>0.8115</x:v>
      </x:c>
      <x:c r="H1489" t="n">
        <x:v>0</x:v>
      </x:c>
    </x:row>
    <x:row r="1490">
      <x:c r="A1490" t="n">
        <x:v>1489</x:v>
      </x:c>
      <x:c r="B1490" t="str">
        <x:v>2026-09-26 15:50:10.174</x:v>
      </x:c>
      <x:c r="C1490" s="6" t="n">
        <x:v>-0.9963</x:v>
      </x:c>
      <x:c r="D1490" s="6" t="n">
        <x:v>-0.3604</x:v>
      </x:c>
      <x:c r="E1490" s="6" t="n">
        <x:v>-0.6359</x:v>
      </x:c>
      <x:c r="F1490" t="n">
        <x:v>1</x:v>
      </x:c>
      <x:c r="G1490" s="7" t="n">
        <x:v>0.6538</x:v>
      </x:c>
      <x:c r="H1490" t="n">
        <x:v>0</x:v>
      </x:c>
    </x:row>
    <x:row r="1491">
      <x:c r="A1491" t="n">
        <x:v>1490</x:v>
      </x:c>
      <x:c r="B1491" t="str">
        <x:v>2026-09-26 15:50:10.405</x:v>
      </x:c>
      <x:c r="C1491" s="6" t="n">
        <x:v>0.3853</x:v>
      </x:c>
      <x:c r="D1491" s="6" t="n">
        <x:v>-0.3604</x:v>
      </x:c>
      <x:c r="E1491" s="6" t="n">
        <x:v>0.7457</x:v>
      </x:c>
      <x:c r="F1491" t="n">
        <x:v>2</x:v>
      </x:c>
      <x:c r="G1491" s="7" t="n">
        <x:v>0.6782</x:v>
      </x:c>
      <x:c r="H1491" t="n">
        <x:v>0</x:v>
      </x:c>
    </x:row>
    <x:row r="1492">
      <x:c r="A1492" t="n">
        <x:v>1491</x:v>
      </x:c>
      <x:c r="B1492" t="str">
        <x:v>2026-09-26 15:50:10.644</x:v>
      </x:c>
      <x:c r="C1492" s="6" t="n">
        <x:v>-0.6863</x:v>
      </x:c>
      <x:c r="D1492" s="6" t="n">
        <x:v>-0.3636</x:v>
      </x:c>
      <x:c r="E1492" s="6" t="n">
        <x:v>-0.3227</x:v>
      </x:c>
      <x:c r="F1492" t="n">
        <x:v>1</x:v>
      </x:c>
      <x:c r="G1492" s="7" t="n">
        <x:v>0.58</x:v>
      </x:c>
      <x:c r="H1492" t="n">
        <x:v>0</x:v>
      </x:c>
    </x:row>
    <x:row r="1493">
      <x:c r="A1493" t="n">
        <x:v>1492</x:v>
      </x:c>
      <x:c r="B1493" t="str">
        <x:v>2026-09-26 15:50:10.880</x:v>
      </x:c>
      <x:c r="C1493" s="6" t="n">
        <x:v>-0.101</x:v>
      </x:c>
      <x:c r="D1493" s="6" t="n">
        <x:v>-0.361</x:v>
      </x:c>
      <x:c r="E1493" s="6" t="n">
        <x:v>0.26</x:v>
      </x:c>
      <x:c r="F1493" t="n">
        <x:v>2</x:v>
      </x:c>
      <x:c r="G1493" s="7" t="n">
        <x:v>0.5646</x:v>
      </x:c>
      <x:c r="H1493" t="n">
        <x:v>0</x:v>
      </x:c>
    </x:row>
    <x:row r="1494">
      <x:c r="A1494" t="n">
        <x:v>1493</x:v>
      </x:c>
      <x:c r="B1494" t="str">
        <x:v>2026-09-26 15:50:11.104</x:v>
      </x:c>
      <x:c r="C1494" s="6" t="n">
        <x:v>-0.8442</x:v>
      </x:c>
      <x:c r="D1494" s="6" t="n">
        <x:v>-0.3659</x:v>
      </x:c>
      <x:c r="E1494" s="6" t="n">
        <x:v>-0.4784</x:v>
      </x:c>
      <x:c r="F1494" t="n">
        <x:v>1</x:v>
      </x:c>
      <x:c r="G1494" s="7" t="n">
        <x:v>0.6174</x:v>
      </x:c>
      <x:c r="H1494" t="n">
        <x:v>0</x:v>
      </x:c>
    </x:row>
    <x:row r="1495">
      <x:c r="A1495" t="n">
        <x:v>1494</x:v>
      </x:c>
      <x:c r="B1495" t="str">
        <x:v>2026-09-26 15:50:11.355</x:v>
      </x:c>
      <x:c r="C1495" s="6" t="n">
        <x:v>-0.6307</x:v>
      </x:c>
      <x:c r="D1495" s="6" t="n">
        <x:v>-0.3685</x:v>
      </x:c>
      <x:c r="E1495" s="6" t="n">
        <x:v>-0.2622</x:v>
      </x:c>
      <x:c r="F1495" t="n">
        <x:v>1</x:v>
      </x:c>
      <x:c r="G1495" s="7" t="n">
        <x:v>0.5652</x:v>
      </x:c>
      <x:c r="H1495" t="n">
        <x:v>0</x:v>
      </x:c>
    </x:row>
    <x:row r="1496">
      <x:c r="A1496" t="n">
        <x:v>1495</x:v>
      </x:c>
      <x:c r="B1496" t="str">
        <x:v>2026-09-26 15:50:11.601</x:v>
      </x:c>
      <x:c r="C1496" s="6" t="n">
        <x:v>-1.1353</x:v>
      </x:c>
      <x:c r="D1496" s="6" t="n">
        <x:v>-0.3685</x:v>
      </x:c>
      <x:c r="E1496" s="6" t="n">
        <x:v>-0.7668</x:v>
      </x:c>
      <x:c r="F1496" t="n">
        <x:v>1</x:v>
      </x:c>
      <x:c r="G1496" s="7" t="n">
        <x:v>0.6828</x:v>
      </x:c>
      <x:c r="H1496" t="n">
        <x:v>0</x:v>
      </x:c>
    </x:row>
    <x:row r="1497">
      <x:c r="A1497" t="n">
        <x:v>1496</x:v>
      </x:c>
      <x:c r="B1497" t="str">
        <x:v>2026-09-26 15:50:11.838</x:v>
      </x:c>
      <x:c r="C1497" s="6" t="n">
        <x:v>-1.9326</x:v>
      </x:c>
      <x:c r="D1497" s="6" t="n">
        <x:v>-0.3685</x:v>
      </x:c>
      <x:c r="E1497" s="6" t="n">
        <x:v>-1.5641</x:v>
      </x:c>
      <x:c r="F1497" t="n">
        <x:v>1</x:v>
      </x:c>
      <x:c r="G1497" s="7" t="n">
        <x:v>0.8269</x:v>
      </x:c>
      <x:c r="H1497" t="n">
        <x:v>0</x:v>
      </x:c>
    </x:row>
    <x:row r="1498">
      <x:c r="A1498" t="n">
        <x:v>1497</x:v>
      </x:c>
      <x:c r="B1498" t="str">
        <x:v>2026-09-26 15:50:12.062</x:v>
      </x:c>
      <x:c r="C1498" s="6" t="n">
        <x:v>-3.1742</x:v>
      </x:c>
      <x:c r="D1498" s="6" t="n">
        <x:v>-0.3685</x:v>
      </x:c>
      <x:c r="E1498" s="6" t="n">
        <x:v>-2.8057</x:v>
      </x:c>
      <x:c r="F1498" t="n">
        <x:v>1</x:v>
      </x:c>
      <x:c r="G1498" s="7" t="n">
        <x:v>0.943</x:v>
      </x:c>
      <x:c r="H1498" t="n">
        <x:v>0</x:v>
      </x:c>
    </x:row>
    <x:row r="1499">
      <x:c r="A1499" t="n">
        <x:v>1498</x:v>
      </x:c>
      <x:c r="B1499" t="str">
        <x:v>2026-09-26 15:50:12.278</x:v>
      </x:c>
      <x:c r="C1499" s="6" t="n">
        <x:v>-4.0953</x:v>
      </x:c>
      <x:c r="D1499" s="6" t="n">
        <x:v>-0.3685</x:v>
      </x:c>
      <x:c r="E1499" s="6" t="n">
        <x:v>-3.7268</x:v>
      </x:c>
      <x:c r="F1499" t="n">
        <x:v>1</x:v>
      </x:c>
      <x:c r="G1499" s="7" t="n">
        <x:v>0.9765</x:v>
      </x:c>
      <x:c r="H1499" t="n">
        <x:v>0</x:v>
      </x:c>
    </x:row>
    <x:row r="1500">
      <x:c r="A1500" t="n">
        <x:v>1499</x:v>
      </x:c>
      <x:c r="B1500" t="str">
        <x:v>2026-09-26 15:50:12.505</x:v>
      </x:c>
      <x:c r="C1500" s="6" t="n">
        <x:v>-4.1208</x:v>
      </x:c>
      <x:c r="D1500" s="6" t="n">
        <x:v>-0.3685</x:v>
      </x:c>
      <x:c r="E1500" s="6" t="n">
        <x:v>-3.7523</x:v>
      </x:c>
      <x:c r="F1500" t="n">
        <x:v>1</x:v>
      </x:c>
      <x:c r="G1500" s="7" t="n">
        <x:v>0.9771</x:v>
      </x:c>
      <x:c r="H1500" t="n">
        <x:v>0</x:v>
      </x:c>
    </x:row>
    <x:row r="1501">
      <x:c r="A1501" t="n">
        <x:v>1500</x:v>
      </x:c>
      <x:c r="B1501" t="str">
        <x:v>2026-09-26 15:50:12.717</x:v>
      </x:c>
      <x:c r="C1501" s="6" t="n">
        <x:v>-3.7048</x:v>
      </x:c>
      <x:c r="D1501" s="6" t="n">
        <x:v>-0.3685</x:v>
      </x:c>
      <x:c r="E1501" s="6" t="n">
        <x:v>-3.3363</x:v>
      </x:c>
      <x:c r="F1501" t="n">
        <x:v>1</x:v>
      </x:c>
      <x:c r="G1501" s="7" t="n">
        <x:v>0.9657</x:v>
      </x:c>
      <x:c r="H1501" t="n">
        <x:v>0</x:v>
      </x:c>
    </x:row>
    <x:row r="1502">
      <x:c r="A1502" t="n">
        <x:v>1501</x:v>
      </x:c>
      <x:c r="B1502" t="str">
        <x:v>2026-09-26 15:50:12.961</x:v>
      </x:c>
      <x:c r="C1502" s="6" t="n">
        <x:v>-3.6959</x:v>
      </x:c>
      <x:c r="D1502" s="6" t="n">
        <x:v>-0.3685</x:v>
      </x:c>
      <x:c r="E1502" s="6" t="n">
        <x:v>-3.3274</x:v>
      </x:c>
      <x:c r="F1502" t="n">
        <x:v>1</x:v>
      </x:c>
      <x:c r="G1502" s="7" t="n">
        <x:v>0.9654</x:v>
      </x:c>
      <x:c r="H1502" t="n">
        <x:v>0</x:v>
      </x:c>
    </x:row>
    <x:row r="1503">
      <x:c r="A1503" t="n">
        <x:v>1502</x:v>
      </x:c>
      <x:c r="B1503" t="str">
        <x:v>2026-09-26 15:50:13.181</x:v>
      </x:c>
      <x:c r="C1503" s="6" t="n">
        <x:v>-3.2228</x:v>
      </x:c>
      <x:c r="D1503" s="6" t="n">
        <x:v>-0.3685</x:v>
      </x:c>
      <x:c r="E1503" s="6" t="n">
        <x:v>-2.8543</x:v>
      </x:c>
      <x:c r="F1503" t="n">
        <x:v>1</x:v>
      </x:c>
      <x:c r="G1503" s="7" t="n">
        <x:v>0.9455</x:v>
      </x:c>
      <x:c r="H1503" t="n">
        <x:v>1</x:v>
      </x:c>
    </x:row>
    <x:row r="1504">
      <x:c r="A1504" t="n">
        <x:v>1503</x:v>
      </x:c>
      <x:c r="B1504" t="str">
        <x:v>2026-09-26 15:50:13.414</x:v>
      </x:c>
      <x:c r="C1504" s="6" t="n">
        <x:v>-4.2065</x:v>
      </x:c>
      <x:c r="D1504" s="6" t="n">
        <x:v>-0.3685</x:v>
      </x:c>
      <x:c r="E1504" s="6" t="n">
        <x:v>-3.838</x:v>
      </x:c>
      <x:c r="F1504" t="n">
        <x:v>1</x:v>
      </x:c>
      <x:c r="G1504" s="7" t="n">
        <x:v>0.9789</x:v>
      </x:c>
      <x:c r="H1504" t="n">
        <x:v>1</x:v>
      </x:c>
    </x:row>
    <x:row r="1505">
      <x:c r="A1505" t="n">
        <x:v>1504</x:v>
      </x:c>
      <x:c r="B1505" t="str">
        <x:v>2026-09-26 15:50:13.632</x:v>
      </x:c>
      <x:c r="C1505" s="6" t="n">
        <x:v>-3.0264</x:v>
      </x:c>
      <x:c r="D1505" s="6" t="n">
        <x:v>-0.3685</x:v>
      </x:c>
      <x:c r="E1505" s="6" t="n">
        <x:v>-2.6579</x:v>
      </x:c>
      <x:c r="F1505" t="n">
        <x:v>1</x:v>
      </x:c>
      <x:c r="G1505" s="7" t="n">
        <x:v>0.9345</x:v>
      </x:c>
      <x:c r="H1505" t="n">
        <x:v>1</x:v>
      </x:c>
    </x:row>
    <x:row r="1506">
      <x:c r="A1506" t="n">
        <x:v>1505</x:v>
      </x:c>
      <x:c r="B1506" t="str">
        <x:v>2026-09-26 15:50:13.872</x:v>
      </x:c>
      <x:c r="C1506" s="6" t="n">
        <x:v>-1.4961</x:v>
      </x:c>
      <x:c r="D1506" s="6" t="n">
        <x:v>-0.3685</x:v>
      </x:c>
      <x:c r="E1506" s="6" t="n">
        <x:v>-1.1276</x:v>
      </x:c>
      <x:c r="F1506" t="n">
        <x:v>1</x:v>
      </x:c>
      <x:c r="G1506" s="7" t="n">
        <x:v>0.7554</x:v>
      </x:c>
      <x:c r="H1506" t="n">
        <x:v>1</x:v>
      </x:c>
    </x:row>
    <x:row r="1507">
      <x:c r="A1507" t="n">
        <x:v>1506</x:v>
      </x:c>
      <x:c r="B1507" t="str">
        <x:v>2026-09-26 15:50:14.110</x:v>
      </x:c>
      <x:c r="C1507" s="6" t="n">
        <x:v>-1.0362</x:v>
      </x:c>
      <x:c r="D1507" s="6" t="n">
        <x:v>-0.3685</x:v>
      </x:c>
      <x:c r="E1507" s="6" t="n">
        <x:v>-0.6677</x:v>
      </x:c>
      <x:c r="F1507" t="n">
        <x:v>1</x:v>
      </x:c>
      <x:c r="G1507" s="7" t="n">
        <x:v>0.661</x:v>
      </x:c>
      <x:c r="H1507" t="n">
        <x:v>0</x:v>
      </x:c>
    </x:row>
    <x:row r="1508">
      <x:c r="A1508" t="n">
        <x:v>1507</x:v>
      </x:c>
      <x:c r="B1508" t="str">
        <x:v>2026-09-26 15:50:14.353</x:v>
      </x:c>
      <x:c r="C1508" s="6" t="n">
        <x:v>-0.7555</x:v>
      </x:c>
      <x:c r="D1508" s="6" t="n">
        <x:v>-0.3724</x:v>
      </x:c>
      <x:c r="E1508" s="6" t="n">
        <x:v>-0.3832</x:v>
      </x:c>
      <x:c r="F1508" t="n">
        <x:v>1</x:v>
      </x:c>
      <x:c r="G1508" s="7" t="n">
        <x:v>0.5946</x:v>
      </x:c>
      <x:c r="H1508" t="n">
        <x:v>0</x:v>
      </x:c>
    </x:row>
    <x:row r="1509">
      <x:c r="A1509" t="n">
        <x:v>1508</x:v>
      </x:c>
      <x:c r="B1509" t="str">
        <x:v>2026-09-26 15:50:14.580</x:v>
      </x:c>
      <x:c r="C1509" s="6" t="n">
        <x:v>-1.0761</x:v>
      </x:c>
      <x:c r="D1509" s="6" t="n">
        <x:v>-0.3724</x:v>
      </x:c>
      <x:c r="E1509" s="6" t="n">
        <x:v>-0.7037</x:v>
      </x:c>
      <x:c r="F1509" t="n">
        <x:v>1</x:v>
      </x:c>
      <x:c r="G1509" s="7" t="n">
        <x:v>0.669</x:v>
      </x:c>
      <x:c r="H1509" t="n">
        <x:v>0</x:v>
      </x:c>
    </x:row>
    <x:row r="1510">
      <x:c r="A1510" t="n">
        <x:v>1509</x:v>
      </x:c>
      <x:c r="B1510" t="str">
        <x:v>2026-09-26 15:50:14.830</x:v>
      </x:c>
      <x:c r="C1510" s="6" t="n">
        <x:v>-0.4204</x:v>
      </x:c>
      <x:c r="D1510" s="6" t="n">
        <x:v>-0.3729</x:v>
      </x:c>
      <x:c r="E1510" s="6" t="n">
        <x:v>-0.0475</x:v>
      </x:c>
      <x:c r="F1510" t="n">
        <x:v>1</x:v>
      </x:c>
      <x:c r="G1510" s="7" t="n">
        <x:v>0.5119</x:v>
      </x:c>
      <x:c r="H1510" t="n">
        <x:v>0</x:v>
      </x:c>
    </x:row>
    <x:row r="1511">
      <x:c r="A1511" t="n">
        <x:v>1510</x:v>
      </x:c>
      <x:c r="B1511" t="str">
        <x:v>2026-09-26 15:50:15.069</x:v>
      </x:c>
      <x:c r="C1511" s="6" t="n">
        <x:v>0.5954</x:v>
      </x:c>
      <x:c r="D1511" s="6" t="n">
        <x:v>-0.3729</x:v>
      </x:c>
      <x:c r="E1511" s="6" t="n">
        <x:v>0.9683</x:v>
      </x:c>
      <x:c r="F1511" t="n">
        <x:v>2</x:v>
      </x:c>
      <x:c r="G1511" s="7" t="n">
        <x:v>0.7248</x:v>
      </x:c>
      <x:c r="H1511" t="n">
        <x:v>0</x:v>
      </x:c>
    </x:row>
    <x:row r="1512">
      <x:c r="A1512" t="n">
        <x:v>1511</x:v>
      </x:c>
      <x:c r="B1512" t="str">
        <x:v>2026-09-26 15:50:15.299</x:v>
      </x:c>
      <x:c r="C1512" s="6" t="n">
        <x:v>-0.0695</x:v>
      </x:c>
      <x:c r="D1512" s="6" t="n">
        <x:v>-0.3698</x:v>
      </x:c>
      <x:c r="E1512" s="6" t="n">
        <x:v>0.3003</x:v>
      </x:c>
      <x:c r="F1512" t="n">
        <x:v>2</x:v>
      </x:c>
      <x:c r="G1512" s="7" t="n">
        <x:v>0.5745</x:v>
      </x:c>
      <x:c r="H1512" t="n">
        <x:v>0</x:v>
      </x:c>
    </x:row>
    <x:row r="1513">
      <x:c r="A1513" t="n">
        <x:v>1512</x:v>
      </x:c>
      <x:c r="B1513" t="str">
        <x:v>2026-09-26 15:50:15.530</x:v>
      </x:c>
      <x:c r="C1513" s="6" t="n">
        <x:v>-0.0458</x:v>
      </x:c>
      <x:c r="D1513" s="6" t="n">
        <x:v>-0.3666</x:v>
      </x:c>
      <x:c r="E1513" s="6" t="n">
        <x:v>0.3208</x:v>
      </x:c>
      <x:c r="F1513" t="n">
        <x:v>2</x:v>
      </x:c>
      <x:c r="G1513" s="7" t="n">
        <x:v>0.5795</x:v>
      </x:c>
      <x:c r="H1513" t="n">
        <x:v>0</x:v>
      </x:c>
    </x:row>
    <x:row r="1514">
      <x:c r="A1514" t="n">
        <x:v>1513</x:v>
      </x:c>
      <x:c r="B1514" t="str">
        <x:v>2026-09-26 15:50:15.754</x:v>
      </x:c>
      <x:c r="C1514" s="6" t="n">
        <x:v>-0.7727</x:v>
      </x:c>
      <x:c r="D1514" s="6" t="n">
        <x:v>-0.3706</x:v>
      </x:c>
      <x:c r="E1514" s="6" t="n">
        <x:v>-0.4021</x:v>
      </x:c>
      <x:c r="F1514" t="n">
        <x:v>1</x:v>
      </x:c>
      <x:c r="G1514" s="7" t="n">
        <x:v>0.5992</x:v>
      </x:c>
      <x:c r="H1514" t="n">
        <x:v>0</x:v>
      </x:c>
    </x:row>
    <x:row r="1515">
      <x:c r="A1515" t="n">
        <x:v>1514</x:v>
      </x:c>
      <x:c r="B1515" t="str">
        <x:v>2026-09-26 15:50:15.985</x:v>
      </x:c>
      <x:c r="C1515" s="6" t="n">
        <x:v>0.2749</x:v>
      </x:c>
      <x:c r="D1515" s="6" t="n">
        <x:v>-0.3706</x:v>
      </x:c>
      <x:c r="E1515" s="6" t="n">
        <x:v>0.6456</x:v>
      </x:c>
      <x:c r="F1515" t="n">
        <x:v>2</x:v>
      </x:c>
      <x:c r="G1515" s="7" t="n">
        <x:v>0.656</x:v>
      </x:c>
      <x:c r="H1515" t="n">
        <x:v>0</x:v>
      </x:c>
    </x:row>
    <x:row r="1516">
      <x:c r="A1516" t="n">
        <x:v>1515</x:v>
      </x:c>
      <x:c r="B1516" t="str">
        <x:v>2026-09-26 15:50:16.233</x:v>
      </x:c>
      <x:c r="C1516" s="6" t="n">
        <x:v>0.5955</x:v>
      </x:c>
      <x:c r="D1516" s="6" t="n">
        <x:v>-0.3706</x:v>
      </x:c>
      <x:c r="E1516" s="6" t="n">
        <x:v>0.9661</x:v>
      </x:c>
      <x:c r="F1516" t="n">
        <x:v>2</x:v>
      </x:c>
      <x:c r="G1516" s="7" t="n">
        <x:v>0.7243</x:v>
      </x:c>
      <x:c r="H1516" t="n">
        <x:v>0</x:v>
      </x:c>
    </x:row>
    <x:row r="1517">
      <x:c r="A1517" t="n">
        <x:v>1516</x:v>
      </x:c>
      <x:c r="B1517" t="str">
        <x:v>2026-09-26 15:50:16.470</x:v>
      </x:c>
      <x:c r="C1517" s="6" t="n">
        <x:v>0.5699</x:v>
      </x:c>
      <x:c r="D1517" s="6" t="n">
        <x:v>-0.3706</x:v>
      </x:c>
      <x:c r="E1517" s="6" t="n">
        <x:v>0.9406</x:v>
      </x:c>
      <x:c r="F1517" t="n">
        <x:v>2</x:v>
      </x:c>
      <x:c r="G1517" s="7" t="n">
        <x:v>0.7192</x:v>
      </x:c>
      <x:c r="H1517" t="n">
        <x:v>0</x:v>
      </x:c>
    </x:row>
    <x:row r="1518">
      <x:c r="A1518" t="n">
        <x:v>1517</x:v>
      </x:c>
      <x:c r="B1518" t="str">
        <x:v>2026-09-26 15:50:16.713</x:v>
      </x:c>
      <x:c r="C1518" s="6" t="n">
        <x:v>1.0264</x:v>
      </x:c>
      <x:c r="D1518" s="6" t="n">
        <x:v>-0.3706</x:v>
      </x:c>
      <x:c r="E1518" s="6" t="n">
        <x:v>1.397</x:v>
      </x:c>
      <x:c r="F1518" t="n">
        <x:v>2</x:v>
      </x:c>
      <x:c r="G1518" s="7" t="n">
        <x:v>0.8017</x:v>
      </x:c>
      <x:c r="H1518" t="n">
        <x:v>0</x:v>
      </x:c>
    </x:row>
    <x:row r="1519">
      <x:c r="A1519" t="n">
        <x:v>1518</x:v>
      </x:c>
      <x:c r="B1519" t="str">
        <x:v>2026-09-26 15:50:16.925</x:v>
      </x:c>
      <x:c r="C1519" s="6" t="n">
        <x:v>-0.5433</x:v>
      </x:c>
      <x:c r="D1519" s="6" t="n">
        <x:v>-0.3724</x:v>
      </x:c>
      <x:c r="E1519" s="6" t="n">
        <x:v>-0.171</x:v>
      </x:c>
      <x:c r="F1519" t="n">
        <x:v>1</x:v>
      </x:c>
      <x:c r="G1519" s="7" t="n">
        <x:v>0.5426</x:v>
      </x:c>
      <x:c r="H1519" t="n">
        <x:v>0</x:v>
      </x:c>
    </x:row>
    <x:row r="1520">
      <x:c r="A1520" t="n">
        <x:v>1519</x:v>
      </x:c>
      <x:c r="B1520" t="str">
        <x:v>2026-09-26 15:50:17.136</x:v>
      </x:c>
      <x:c r="C1520" s="6" t="n">
        <x:v>-0.4326</x:v>
      </x:c>
      <x:c r="D1520" s="6" t="n">
        <x:v>-0.373</x:v>
      </x:c>
      <x:c r="E1520" s="6" t="n">
        <x:v>-0.0597</x:v>
      </x:c>
      <x:c r="F1520" t="n">
        <x:v>1</x:v>
      </x:c>
      <x:c r="G1520" s="7" t="n">
        <x:v>0.5149</x:v>
      </x:c>
      <x:c r="H1520" t="n">
        <x:v>0</x:v>
      </x:c>
    </x:row>
    <x:row r="1521">
      <x:c r="A1521" t="n">
        <x:v>1520</x:v>
      </x:c>
      <x:c r="B1521" t="str">
        <x:v>2026-09-26 15:50:17.368</x:v>
      </x:c>
      <x:c r="C1521" s="6" t="n">
        <x:v>-1.7589</x:v>
      </x:c>
      <x:c r="D1521" s="6" t="n">
        <x:v>-0.373</x:v>
      </x:c>
      <x:c r="E1521" s="6" t="n">
        <x:v>-1.3859</x:v>
      </x:c>
      <x:c r="F1521" t="n">
        <x:v>1</x:v>
      </x:c>
      <x:c r="G1521" s="7" t="n">
        <x:v>0.7999</x:v>
      </x:c>
      <x:c r="H1521" t="n">
        <x:v>0</x:v>
      </x:c>
    </x:row>
    <x:row r="1522">
      <x:c r="A1522" t="n">
        <x:v>1521</x:v>
      </x:c>
      <x:c r="B1522" t="str">
        <x:v>2026-09-26 15:50:17.610</x:v>
      </x:c>
      <x:c r="C1522" s="6" t="n">
        <x:v>-2.8156</x:v>
      </x:c>
      <x:c r="D1522" s="6" t="n">
        <x:v>-0.373</x:v>
      </x:c>
      <x:c r="E1522" s="6" t="n">
        <x:v>-2.4426</x:v>
      </x:c>
      <x:c r="F1522" t="n">
        <x:v>1</x:v>
      </x:c>
      <x:c r="G1522" s="7" t="n">
        <x:v>0.92</x:v>
      </x:c>
      <x:c r="H1522" t="n">
        <x:v>0</x:v>
      </x:c>
    </x:row>
    <x:row r="1523">
      <x:c r="A1523" t="n">
        <x:v>1522</x:v>
      </x:c>
      <x:c r="B1523" t="str">
        <x:v>2026-09-26 15:50:17.856</x:v>
      </x:c>
      <x:c r="C1523" s="6" t="n">
        <x:v>-1.2367</x:v>
      </x:c>
      <x:c r="D1523" s="6" t="n">
        <x:v>-0.373</x:v>
      </x:c>
      <x:c r="E1523" s="6" t="n">
        <x:v>-0.8638</x:v>
      </x:c>
      <x:c r="F1523" t="n">
        <x:v>1</x:v>
      </x:c>
      <x:c r="G1523" s="7" t="n">
        <x:v>0.7034</x:v>
      </x:c>
      <x:c r="H1523" t="n">
        <x:v>0</x:v>
      </x:c>
    </x:row>
    <x:row r="1524">
      <x:c r="A1524" t="n">
        <x:v>1523</x:v>
      </x:c>
      <x:c r="B1524" t="str">
        <x:v>2026-09-26 15:50:18.093</x:v>
      </x:c>
      <x:c r="C1524" s="6" t="n">
        <x:v>0.2701</x:v>
      </x:c>
      <x:c r="D1524" s="6" t="n">
        <x:v>-0.373</x:v>
      </x:c>
      <x:c r="E1524" s="6" t="n">
        <x:v>0.6431</x:v>
      </x:c>
      <x:c r="F1524" t="n">
        <x:v>2</x:v>
      </x:c>
      <x:c r="G1524" s="7" t="n">
        <x:v>0.6554</x:v>
      </x:c>
      <x:c r="H1524" t="n">
        <x:v>0</x:v>
      </x:c>
    </x:row>
    <x:row r="1525">
      <x:c r="A1525" t="n">
        <x:v>1524</x:v>
      </x:c>
      <x:c r="B1525" t="str">
        <x:v>2026-09-26 15:50:18.303</x:v>
      </x:c>
      <x:c r="C1525" s="6" t="n">
        <x:v>0.7682</x:v>
      </x:c>
      <x:c r="D1525" s="6" t="n">
        <x:v>-0.373</x:v>
      </x:c>
      <x:c r="E1525" s="6" t="n">
        <x:v>1.1411</x:v>
      </x:c>
      <x:c r="F1525" t="n">
        <x:v>2</x:v>
      </x:c>
      <x:c r="G1525" s="7" t="n">
        <x:v>0.7579</x:v>
      </x:c>
      <x:c r="H1525" t="n">
        <x:v>0</x:v>
      </x:c>
    </x:row>
    <x:row r="1526">
      <x:c r="A1526" t="n">
        <x:v>1525</x:v>
      </x:c>
      <x:c r="B1526" t="str">
        <x:v>2026-09-26 15:50:18.542</x:v>
      </x:c>
      <x:c r="C1526" s="6" t="n">
        <x:v>-2.4129</x:v>
      </x:c>
      <x:c r="D1526" s="6" t="n">
        <x:v>-0.373</x:v>
      </x:c>
      <x:c r="E1526" s="6" t="n">
        <x:v>-2.04</x:v>
      </x:c>
      <x:c r="F1526" t="n">
        <x:v>1</x:v>
      </x:c>
      <x:c r="G1526" s="7" t="n">
        <x:v>0.8849</x:v>
      </x:c>
      <x:c r="H1526" t="n">
        <x:v>0</x:v>
      </x:c>
    </x:row>
    <x:row r="1527">
      <x:c r="A1527" t="n">
        <x:v>1526</x:v>
      </x:c>
      <x:c r="B1527" t="str">
        <x:v>2026-09-26 15:50:18.763</x:v>
      </x:c>
      <x:c r="C1527" s="6" t="n">
        <x:v>-0.2173</x:v>
      </x:c>
      <x:c r="D1527" s="6" t="n">
        <x:v>-0.3714</x:v>
      </x:c>
      <x:c r="E1527" s="6" t="n">
        <x:v>0.1541</x:v>
      </x:c>
      <x:c r="F1527" t="n">
        <x:v>2</x:v>
      </x:c>
      <x:c r="G1527" s="7" t="n">
        <x:v>0.5384</x:v>
      </x:c>
      <x:c r="H1527" t="n">
        <x:v>0</x:v>
      </x:c>
    </x:row>
    <x:row r="1528">
      <x:c r="A1528" t="n">
        <x:v>1527</x:v>
      </x:c>
      <x:c r="B1528" t="str">
        <x:v>2026-09-26 15:50:18.981</x:v>
      </x:c>
      <x:c r="C1528" s="6" t="n">
        <x:v>0.2043</x:v>
      </x:c>
      <x:c r="D1528" s="6" t="n">
        <x:v>-0.3657</x:v>
      </x:c>
      <x:c r="E1528" s="6" t="n">
        <x:v>0.5699</x:v>
      </x:c>
      <x:c r="F1528" t="n">
        <x:v>2</x:v>
      </x:c>
      <x:c r="G1528" s="7" t="n">
        <x:v>0.6387</x:v>
      </x:c>
      <x:c r="H1528" t="n">
        <x:v>0</x:v>
      </x:c>
    </x:row>
    <x:row r="1529">
      <x:c r="A1529" t="n">
        <x:v>1528</x:v>
      </x:c>
      <x:c r="B1529" t="str">
        <x:v>2026-09-26 15:50:19.220</x:v>
      </x:c>
      <x:c r="C1529" s="6" t="n">
        <x:v>1.2268</x:v>
      </x:c>
      <x:c r="D1529" s="6" t="n">
        <x:v>-0.3657</x:v>
      </x:c>
      <x:c r="E1529" s="6" t="n">
        <x:v>1.5924</x:v>
      </x:c>
      <x:c r="F1529" t="n">
        <x:v>2</x:v>
      </x:c>
      <x:c r="G1529" s="7" t="n">
        <x:v>0.831</x:v>
      </x:c>
      <x:c r="H1529" t="n">
        <x:v>0</x:v>
      </x:c>
    </x:row>
    <x:row r="1530">
      <x:c r="A1530" t="n">
        <x:v>1529</x:v>
      </x:c>
      <x:c r="B1530" t="str">
        <x:v>2026-09-26 15:50:19.444</x:v>
      </x:c>
      <x:c r="C1530" s="6" t="n">
        <x:v>1.7636</x:v>
      </x:c>
      <x:c r="D1530" s="6" t="n">
        <x:v>-0.3657</x:v>
      </x:c>
      <x:c r="E1530" s="6" t="n">
        <x:v>2.1292</x:v>
      </x:c>
      <x:c r="F1530" t="n">
        <x:v>2</x:v>
      </x:c>
      <x:c r="G1530" s="7" t="n">
        <x:v>0.8937</x:v>
      </x:c>
      <x:c r="H1530" t="n">
        <x:v>0</x:v>
      </x:c>
    </x:row>
    <x:row r="1531">
      <x:c r="A1531" t="n">
        <x:v>1530</x:v>
      </x:c>
      <x:c r="B1531" t="str">
        <x:v>2026-09-26 15:50:19.696</x:v>
      </x:c>
      <x:c r="C1531" s="6" t="n">
        <x:v>1.6376</x:v>
      </x:c>
      <x:c r="D1531" s="6" t="n">
        <x:v>-0.3657</x:v>
      </x:c>
      <x:c r="E1531" s="6" t="n">
        <x:v>2.0033</x:v>
      </x:c>
      <x:c r="F1531" t="n">
        <x:v>2</x:v>
      </x:c>
      <x:c r="G1531" s="7" t="n">
        <x:v>0.8811</x:v>
      </x:c>
      <x:c r="H1531" t="n">
        <x:v>0</x:v>
      </x:c>
    </x:row>
    <x:row r="1532">
      <x:c r="A1532" t="n">
        <x:v>1531</x:v>
      </x:c>
      <x:c r="B1532" t="str">
        <x:v>2026-09-26 15:50:19.926</x:v>
      </x:c>
      <x:c r="C1532" s="6" t="n">
        <x:v>0.0596</x:v>
      </x:c>
      <x:c r="D1532" s="6" t="n">
        <x:v>-0.3614</x:v>
      </x:c>
      <x:c r="E1532" s="6" t="n">
        <x:v>0.421</x:v>
      </x:c>
      <x:c r="F1532" t="n">
        <x:v>2</x:v>
      </x:c>
      <x:c r="G1532" s="7" t="n">
        <x:v>0.6037</x:v>
      </x:c>
      <x:c r="H1532" t="n">
        <x:v>0</x:v>
      </x:c>
    </x:row>
    <x:row r="1533">
      <x:c r="A1533" t="n">
        <x:v>1532</x:v>
      </x:c>
      <x:c r="B1533" t="str">
        <x:v>2026-09-26 15:50:20.163</x:v>
      </x:c>
      <x:c r="C1533" s="6" t="n">
        <x:v>0.2017</x:v>
      </x:c>
      <x:c r="D1533" s="6" t="n">
        <x:v>-0.3558</x:v>
      </x:c>
      <x:c r="E1533" s="6" t="n">
        <x:v>0.5574</x:v>
      </x:c>
      <x:c r="F1533" t="n">
        <x:v>2</x:v>
      </x:c>
      <x:c r="G1533" s="7" t="n">
        <x:v>0.6359</x:v>
      </x:c>
      <x:c r="H1533" t="n">
        <x:v>0</x:v>
      </x:c>
    </x:row>
    <x:row r="1534">
      <x:c r="A1534" t="n">
        <x:v>1533</x:v>
      </x:c>
      <x:c r="B1534" t="str">
        <x:v>2026-09-26 15:50:20.388</x:v>
      </x:c>
      <x:c r="C1534" s="6" t="n">
        <x:v>1.6922</x:v>
      </x:c>
      <x:c r="D1534" s="6" t="n">
        <x:v>-0.3558</x:v>
      </x:c>
      <x:c r="E1534" s="6" t="n">
        <x:v>2.048</x:v>
      </x:c>
      <x:c r="F1534" t="n">
        <x:v>2</x:v>
      </x:c>
      <x:c r="G1534" s="7" t="n">
        <x:v>0.8857</x:v>
      </x:c>
      <x:c r="H1534" t="n">
        <x:v>0</x:v>
      </x:c>
    </x:row>
    <x:row r="1535">
      <x:c r="A1535" t="n">
        <x:v>1534</x:v>
      </x:c>
      <x:c r="B1535" t="str">
        <x:v>2026-09-26 15:50:20.632</x:v>
      </x:c>
      <x:c r="C1535" s="6" t="n">
        <x:v>0.9162</x:v>
      </x:c>
      <x:c r="D1535" s="6" t="n">
        <x:v>-0.3558</x:v>
      </x:c>
      <x:c r="E1535" s="6" t="n">
        <x:v>1.272</x:v>
      </x:c>
      <x:c r="F1535" t="n">
        <x:v>2</x:v>
      </x:c>
      <x:c r="G1535" s="7" t="n">
        <x:v>0.7811</x:v>
      </x:c>
      <x:c r="H1535" t="n">
        <x:v>0</x:v>
      </x:c>
    </x:row>
    <x:row r="1536">
      <x:c r="A1536" t="n">
        <x:v>1535</x:v>
      </x:c>
      <x:c r="B1536" t="str">
        <x:v>2026-09-26 15:50:20.874</x:v>
      </x:c>
      <x:c r="C1536" s="6" t="n">
        <x:v>0.1239</x:v>
      </x:c>
      <x:c r="D1536" s="6" t="n">
        <x:v>-0.351</x:v>
      </x:c>
      <x:c r="E1536" s="6" t="n">
        <x:v>0.4749</x:v>
      </x:c>
      <x:c r="F1536" t="n">
        <x:v>2</x:v>
      </x:c>
      <x:c r="G1536" s="7" t="n">
        <x:v>0.6165</x:v>
      </x:c>
      <x:c r="H1536" t="n">
        <x:v>0</x:v>
      </x:c>
    </x:row>
    <x:row r="1537">
      <x:c r="A1537" t="n">
        <x:v>1536</x:v>
      </x:c>
      <x:c r="B1537" t="str">
        <x:v>2026-09-26 15:50:21.119</x:v>
      </x:c>
      <x:c r="C1537" s="6" t="n">
        <x:v>0.4423</x:v>
      </x:c>
      <x:c r="D1537" s="6" t="n">
        <x:v>-0.351</x:v>
      </x:c>
      <x:c r="E1537" s="6" t="n">
        <x:v>0.7932</x:v>
      </x:c>
      <x:c r="F1537" t="n">
        <x:v>2</x:v>
      </x:c>
      <x:c r="G1537" s="7" t="n">
        <x:v>0.6885</x:v>
      </x:c>
      <x:c r="H1537" t="n">
        <x:v>0</x:v>
      </x:c>
    </x:row>
    <x:row r="1538">
      <x:c r="A1538" t="n">
        <x:v>1537</x:v>
      </x:c>
      <x:c r="B1538" t="str">
        <x:v>2026-09-26 15:50:21.363</x:v>
      </x:c>
      <x:c r="C1538" s="6" t="n">
        <x:v>0.9078</x:v>
      </x:c>
      <x:c r="D1538" s="6" t="n">
        <x:v>-0.351</x:v>
      </x:c>
      <x:c r="E1538" s="6" t="n">
        <x:v>1.2588</x:v>
      </x:c>
      <x:c r="F1538" t="n">
        <x:v>2</x:v>
      </x:c>
      <x:c r="G1538" s="7" t="n">
        <x:v>0.7788</x:v>
      </x:c>
      <x:c r="H1538" t="n">
        <x:v>0</x:v>
      </x:c>
    </x:row>
    <x:row r="1539">
      <x:c r="A1539" t="n">
        <x:v>1538</x:v>
      </x:c>
      <x:c r="B1539" t="str">
        <x:v>2026-09-26 15:50:21.600</x:v>
      </x:c>
      <x:c r="C1539" s="6" t="n">
        <x:v>0.2346</x:v>
      </x:c>
      <x:c r="D1539" s="6" t="n">
        <x:v>-0.3451</x:v>
      </x:c>
      <x:c r="E1539" s="6" t="n">
        <x:v>0.5797</x:v>
      </x:c>
      <x:c r="F1539" t="n">
        <x:v>2</x:v>
      </x:c>
      <x:c r="G1539" s="7" t="n">
        <x:v>0.641</x:v>
      </x:c>
      <x:c r="H1539" t="n">
        <x:v>0</x:v>
      </x:c>
    </x:row>
    <x:row r="1540">
      <x:c r="A1540" t="n">
        <x:v>1539</x:v>
      </x:c>
      <x:c r="B1540" t="str">
        <x:v>2026-09-26 15:50:21.838</x:v>
      </x:c>
      <x:c r="C1540" s="6" t="n">
        <x:v>1.8576</x:v>
      </x:c>
      <x:c r="D1540" s="6" t="n">
        <x:v>-0.3451</x:v>
      </x:c>
      <x:c r="E1540" s="6" t="n">
        <x:v>2.2027</x:v>
      </x:c>
      <x:c r="F1540" t="n">
        <x:v>2</x:v>
      </x:c>
      <x:c r="G1540" s="7" t="n">
        <x:v>0.9005</x:v>
      </x:c>
      <x:c r="H1540" t="n">
        <x:v>0</x:v>
      </x:c>
    </x:row>
    <x:row r="1541">
      <x:c r="A1541" t="n">
        <x:v>1540</x:v>
      </x:c>
      <x:c r="B1541" t="str">
        <x:v>2026-09-26 15:50:22.082</x:v>
      </x:c>
      <x:c r="C1541" s="6" t="n">
        <x:v>2.9019</x:v>
      </x:c>
      <x:c r="D1541" s="6" t="n">
        <x:v>-0.3451</x:v>
      </x:c>
      <x:c r="E1541" s="6" t="n">
        <x:v>3.2471</x:v>
      </x:c>
      <x:c r="F1541" t="n">
        <x:v>2</x:v>
      </x:c>
      <x:c r="G1541" s="7" t="n">
        <x:v>0.9626</x:v>
      </x:c>
      <x:c r="H1541" t="n">
        <x:v>0</x:v>
      </x:c>
    </x:row>
    <x:row r="1542">
      <x:c r="A1542" t="n">
        <x:v>1541</x:v>
      </x:c>
      <x:c r="B1542" t="str">
        <x:v>2026-09-26 15:50:22.320</x:v>
      </x:c>
      <x:c r="C1542" s="6" t="n">
        <x:v>2.1302</x:v>
      </x:c>
      <x:c r="D1542" s="6" t="n">
        <x:v>-0.3451</x:v>
      </x:c>
      <x:c r="E1542" s="6" t="n">
        <x:v>2.4753</x:v>
      </x:c>
      <x:c r="F1542" t="n">
        <x:v>2</x:v>
      </x:c>
      <x:c r="G1542" s="7" t="n">
        <x:v>0.9224</x:v>
      </x:c>
      <x:c r="H1542" t="n">
        <x:v>0</x:v>
      </x:c>
    </x:row>
    <x:row r="1543">
      <x:c r="A1543" t="n">
        <x:v>1542</x:v>
      </x:c>
      <x:c r="B1543" t="str">
        <x:v>2026-09-26 15:50:22.551</x:v>
      </x:c>
      <x:c r="C1543" s="6" t="n">
        <x:v>1.8184</x:v>
      </x:c>
      <x:c r="D1543" s="6" t="n">
        <x:v>-0.3451</x:v>
      </x:c>
      <x:c r="E1543" s="6" t="n">
        <x:v>2.1635</x:v>
      </x:c>
      <x:c r="F1543" t="n">
        <x:v>2</x:v>
      </x:c>
      <x:c r="G1543" s="7" t="n">
        <x:v>0.8969</x:v>
      </x:c>
      <x:c r="H1543" t="n">
        <x:v>0</x:v>
      </x:c>
    </x:row>
    <x:row r="1544">
      <x:c r="A1544" t="n">
        <x:v>1543</x:v>
      </x:c>
      <x:c r="B1544" t="str">
        <x:v>2026-09-26 15:50:22.784</x:v>
      </x:c>
      <x:c r="C1544" s="6" t="n">
        <x:v>-0.4218</x:v>
      </x:c>
      <x:c r="D1544" s="6" t="n">
        <x:v>-0.3459</x:v>
      </x:c>
      <x:c r="E1544" s="6" t="n">
        <x:v>-0.076</x:v>
      </x:c>
      <x:c r="F1544" t="n">
        <x:v>1</x:v>
      </x:c>
      <x:c r="G1544" s="7" t="n">
        <x:v>0.519</x:v>
      </x:c>
      <x:c r="H1544" t="n">
        <x:v>0</x:v>
      </x:c>
    </x:row>
    <x:row r="1545">
      <x:c r="A1545" t="n">
        <x:v>1544</x:v>
      </x:c>
      <x:c r="B1545" t="str">
        <x:v>2026-09-26 15:50:23.013</x:v>
      </x:c>
      <x:c r="C1545" s="6" t="n">
        <x:v>-1.5136</x:v>
      </x:c>
      <x:c r="D1545" s="6" t="n">
        <x:v>-0.3459</x:v>
      </x:c>
      <x:c r="E1545" s="6" t="n">
        <x:v>-1.1677</x:v>
      </x:c>
      <x:c r="F1545" t="n">
        <x:v>1</x:v>
      </x:c>
      <x:c r="G1545" s="7" t="n">
        <x:v>0.7627</x:v>
      </x:c>
      <x:c r="H1545" t="n">
        <x:v>0</x:v>
      </x:c>
    </x:row>
    <x:row r="1546">
      <x:c r="A1546" t="n">
        <x:v>1545</x:v>
      </x:c>
      <x:c r="B1546" t="str">
        <x:v>2026-09-26 15:50:23.244</x:v>
      </x:c>
      <x:c r="C1546" s="6" t="n">
        <x:v>-4.3611</x:v>
      </x:c>
      <x:c r="D1546" s="6" t="n">
        <x:v>-0.3459</x:v>
      </x:c>
      <x:c r="E1546" s="6" t="n">
        <x:v>-4.0152</x:v>
      </x:c>
      <x:c r="F1546" t="n">
        <x:v>1</x:v>
      </x:c>
      <x:c r="G1546" s="7" t="n">
        <x:v>0.9823</x:v>
      </x:c>
      <x:c r="H1546" t="n">
        <x:v>0</x:v>
      </x:c>
    </x:row>
    <x:row r="1547">
      <x:c r="A1547" t="n">
        <x:v>1546</x:v>
      </x:c>
      <x:c r="B1547" t="str">
        <x:v>2026-09-26 15:50:23.480</x:v>
      </x:c>
      <x:c r="C1547" s="6" t="n">
        <x:v>-3.6069</x:v>
      </x:c>
      <x:c r="D1547" s="6" t="n">
        <x:v>-0.3459</x:v>
      </x:c>
      <x:c r="E1547" s="6" t="n">
        <x:v>-3.261</x:v>
      </x:c>
      <x:c r="F1547" t="n">
        <x:v>1</x:v>
      </x:c>
      <x:c r="G1547" s="7" t="n">
        <x:v>0.9631</x:v>
      </x:c>
      <x:c r="H1547" t="n">
        <x:v>0</x:v>
      </x:c>
    </x:row>
    <x:row r="1548">
      <x:c r="A1548" t="n">
        <x:v>1547</x:v>
      </x:c>
      <x:c r="B1548" t="str">
        <x:v>2026-09-26 15:50:23.723</x:v>
      </x:c>
      <x:c r="C1548" s="6" t="n">
        <x:v>-4.0528</x:v>
      </x:c>
      <x:c r="D1548" s="6" t="n">
        <x:v>-0.3459</x:v>
      </x:c>
      <x:c r="E1548" s="6" t="n">
        <x:v>-3.7069</x:v>
      </x:c>
      <x:c r="F1548" t="n">
        <x:v>1</x:v>
      </x:c>
      <x:c r="G1548" s="7" t="n">
        <x:v>0.976</x:v>
      </x:c>
      <x:c r="H1548" t="n">
        <x:v>0</x:v>
      </x:c>
    </x:row>
    <x:row r="1549">
      <x:c r="A1549" t="n">
        <x:v>1548</x:v>
      </x:c>
      <x:c r="B1549" t="str">
        <x:v>2026-09-26 15:50:23.944</x:v>
      </x:c>
      <x:c r="C1549" s="6" t="n">
        <x:v>-3.5867</x:v>
      </x:c>
      <x:c r="D1549" s="6" t="n">
        <x:v>-0.3459</x:v>
      </x:c>
      <x:c r="E1549" s="6" t="n">
        <x:v>-3.2408</x:v>
      </x:c>
      <x:c r="F1549" t="n">
        <x:v>1</x:v>
      </x:c>
      <x:c r="G1549" s="7" t="n">
        <x:v>0.9623</x:v>
      </x:c>
      <x:c r="H1549" t="n">
        <x:v>0</x:v>
      </x:c>
    </x:row>
    <x:row r="1550">
      <x:c r="A1550" t="n">
        <x:v>1549</x:v>
      </x:c>
      <x:c r="B1550" t="str">
        <x:v>2026-09-26 15:50:24.185</x:v>
      </x:c>
      <x:c r="C1550" s="6" t="n">
        <x:v>-3.3552</x:v>
      </x:c>
      <x:c r="D1550" s="6" t="n">
        <x:v>-0.3459</x:v>
      </x:c>
      <x:c r="E1550" s="6" t="n">
        <x:v>-3.0093</x:v>
      </x:c>
      <x:c r="F1550" t="n">
        <x:v>1</x:v>
      </x:c>
      <x:c r="G1550" s="7" t="n">
        <x:v>0.953</x:v>
      </x:c>
      <x:c r="H1550" t="n">
        <x:v>0</x:v>
      </x:c>
    </x:row>
    <x:row r="1551">
      <x:c r="A1551" t="n">
        <x:v>1550</x:v>
      </x:c>
      <x:c r="B1551" t="str">
        <x:v>2026-09-26 15:50:24.420</x:v>
      </x:c>
      <x:c r="C1551" s="6" t="n">
        <x:v>-2.8651</x:v>
      </x:c>
      <x:c r="D1551" s="6" t="n">
        <x:v>-0.3459</x:v>
      </x:c>
      <x:c r="E1551" s="6" t="n">
        <x:v>-2.5192</x:v>
      </x:c>
      <x:c r="F1551" t="n">
        <x:v>1</x:v>
      </x:c>
      <x:c r="G1551" s="7" t="n">
        <x:v>0.9255</x:v>
      </x:c>
      <x:c r="H1551" t="n">
        <x:v>1</x:v>
      </x:c>
    </x:row>
    <x:row r="1552">
      <x:c r="A1552" t="n">
        <x:v>1551</x:v>
      </x:c>
      <x:c r="B1552" t="str">
        <x:v>2026-09-26 15:50:24.650</x:v>
      </x:c>
      <x:c r="C1552" s="6" t="n">
        <x:v>0.2294</x:v>
      </x:c>
      <x:c r="D1552" s="6" t="n">
        <x:v>-0.3401</x:v>
      </x:c>
      <x:c r="E1552" s="6" t="n">
        <x:v>0.5696</x:v>
      </x:c>
      <x:c r="F1552" t="n">
        <x:v>2</x:v>
      </x:c>
      <x:c r="G1552" s="7" t="n">
        <x:v>0.6387</x:v>
      </x:c>
      <x:c r="H1552" t="n">
        <x:v>1</x:v>
      </x:c>
    </x:row>
    <x:row r="1553">
      <x:c r="A1553" t="n">
        <x:v>1552</x:v>
      </x:c>
      <x:c r="B1553" t="str">
        <x:v>2026-09-26 15:50:24.887</x:v>
      </x:c>
      <x:c r="C1553" s="6" t="n">
        <x:v>2.4694</x:v>
      </x:c>
      <x:c r="D1553" s="6" t="n">
        <x:v>-0.3401</x:v>
      </x:c>
      <x:c r="E1553" s="6" t="n">
        <x:v>2.8095</x:v>
      </x:c>
      <x:c r="F1553" t="n">
        <x:v>2</x:v>
      </x:c>
      <x:c r="G1553" s="7" t="n">
        <x:v>0.9432</x:v>
      </x:c>
      <x:c r="H1553" t="n">
        <x:v>0</x:v>
      </x:c>
    </x:row>
    <x:row r="1554">
      <x:c r="A1554" t="n">
        <x:v>1553</x:v>
      </x:c>
      <x:c r="B1554" t="str">
        <x:v>2026-09-26 15:50:25.123</x:v>
      </x:c>
      <x:c r="C1554" s="6" t="n">
        <x:v>2.0661</x:v>
      </x:c>
      <x:c r="D1554" s="6" t="n">
        <x:v>-0.3401</x:v>
      </x:c>
      <x:c r="E1554" s="6" t="n">
        <x:v>2.4062</x:v>
      </x:c>
      <x:c r="F1554" t="n">
        <x:v>2</x:v>
      </x:c>
      <x:c r="G1554" s="7" t="n">
        <x:v>0.9173</x:v>
      </x:c>
      <x:c r="H1554" t="n">
        <x:v>0</x:v>
      </x:c>
    </x:row>
    <x:row r="1555">
      <x:c r="A1555" t="n">
        <x:v>1554</x:v>
      </x:c>
      <x:c r="B1555" t="str">
        <x:v>2026-09-26 15:50:25.363</x:v>
      </x:c>
      <x:c r="C1555" s="6" t="n">
        <x:v>-0.0376</x:v>
      </x:c>
      <x:c r="D1555" s="6" t="n">
        <x:v>-0.3371</x:v>
      </x:c>
      <x:c r="E1555" s="6" t="n">
        <x:v>0.2995</x:v>
      </x:c>
      <x:c r="F1555" t="n">
        <x:v>2</x:v>
      </x:c>
      <x:c r="G1555" s="7" t="n">
        <x:v>0.5743</x:v>
      </x:c>
      <x:c r="H1555" t="n">
        <x:v>0</x:v>
      </x:c>
    </x:row>
    <x:row r="1556">
      <x:c r="A1556" t="n">
        <x:v>1555</x:v>
      </x:c>
      <x:c r="B1556" t="str">
        <x:v>2026-09-26 15:50:25.594</x:v>
      </x:c>
      <x:c r="C1556" s="6" t="n">
        <x:v>-0.292</x:v>
      </x:c>
      <x:c r="D1556" s="6" t="n">
        <x:v>-0.3367</x:v>
      </x:c>
      <x:c r="E1556" s="6" t="n">
        <x:v>0.0446</x:v>
      </x:c>
      <x:c r="F1556" t="n">
        <x:v>2</x:v>
      </x:c>
      <x:c r="G1556" s="7" t="n">
        <x:v>0.5112</x:v>
      </x:c>
      <x:c r="H1556" t="n">
        <x:v>0</x:v>
      </x:c>
    </x:row>
    <x:row r="1557">
      <x:c r="A1557" t="n">
        <x:v>1556</x:v>
      </x:c>
      <x:c r="B1557" t="str">
        <x:v>2026-09-26 15:50:25.829</x:v>
      </x:c>
      <x:c r="C1557" s="6" t="n">
        <x:v>-0.8262</x:v>
      </x:c>
      <x:c r="D1557" s="6" t="n">
        <x:v>-0.3416</x:v>
      </x:c>
      <x:c r="E1557" s="6" t="n">
        <x:v>-0.4847</x:v>
      </x:c>
      <x:c r="F1557" t="n">
        <x:v>1</x:v>
      </x:c>
      <x:c r="G1557" s="7" t="n">
        <x:v>0.6188</x:v>
      </x:c>
      <x:c r="H1557" t="n">
        <x:v>0</x:v>
      </x:c>
    </x:row>
    <x:row r="1558">
      <x:c r="A1558" t="n">
        <x:v>1557</x:v>
      </x:c>
      <x:c r="B1558" t="str">
        <x:v>2026-09-26 15:50:26.050</x:v>
      </x:c>
      <x:c r="C1558" s="6" t="n">
        <x:v>-1.2833</x:v>
      </x:c>
      <x:c r="D1558" s="6" t="n">
        <x:v>-0.3416</x:v>
      </x:c>
      <x:c r="E1558" s="6" t="n">
        <x:v>-0.9418</x:v>
      </x:c>
      <x:c r="F1558" t="n">
        <x:v>1</x:v>
      </x:c>
      <x:c r="G1558" s="7" t="n">
        <x:v>0.7195</x:v>
      </x:c>
      <x:c r="H1558" t="n">
        <x:v>0</x:v>
      </x:c>
    </x:row>
    <x:row r="1559">
      <x:c r="A1559" t="n">
        <x:v>1558</x:v>
      </x:c>
      <x:c r="B1559" t="str">
        <x:v>2026-09-26 15:50:26.287</x:v>
      </x:c>
      <x:c r="C1559" s="6" t="n">
        <x:v>-3.768</x:v>
      </x:c>
      <x:c r="D1559" s="6" t="n">
        <x:v>-0.3416</x:v>
      </x:c>
      <x:c r="E1559" s="6" t="n">
        <x:v>-3.4265</x:v>
      </x:c>
      <x:c r="F1559" t="n">
        <x:v>1</x:v>
      </x:c>
      <x:c r="G1559" s="7" t="n">
        <x:v>0.9685</x:v>
      </x:c>
      <x:c r="H1559" t="n">
        <x:v>0</x:v>
      </x:c>
    </x:row>
    <x:row r="1560">
      <x:c r="A1560" t="n">
        <x:v>1559</x:v>
      </x:c>
      <x:c r="B1560" t="str">
        <x:v>2026-09-26 15:50:26.528</x:v>
      </x:c>
      <x:c r="C1560" s="6" t="n">
        <x:v>-4.555</x:v>
      </x:c>
      <x:c r="D1560" s="6" t="n">
        <x:v>-0.3416</x:v>
      </x:c>
      <x:c r="E1560" s="6" t="n">
        <x:v>-4.2134</x:v>
      </x:c>
      <x:c r="F1560" t="n">
        <x:v>1</x:v>
      </x:c>
      <x:c r="G1560" s="7" t="n">
        <x:v>0.9854</x:v>
      </x:c>
      <x:c r="H1560" t="n">
        <x:v>0</x:v>
      </x:c>
    </x:row>
    <x:row r="1561">
      <x:c r="A1561" t="n">
        <x:v>1560</x:v>
      </x:c>
      <x:c r="B1561" t="str">
        <x:v>2026-09-26 15:50:26.750</x:v>
      </x:c>
      <x:c r="C1561" s="6" t="n">
        <x:v>-3.7694</x:v>
      </x:c>
      <x:c r="D1561" s="6" t="n">
        <x:v>-0.3416</x:v>
      </x:c>
      <x:c r="E1561" s="6" t="n">
        <x:v>-3.4278</x:v>
      </x:c>
      <x:c r="F1561" t="n">
        <x:v>1</x:v>
      </x:c>
      <x:c r="G1561" s="7" t="n">
        <x:v>0.9686</x:v>
      </x:c>
      <x:c r="H1561" t="n">
        <x:v>0</x:v>
      </x:c>
    </x:row>
    <x:row r="1562">
      <x:c r="A1562" t="n">
        <x:v>1561</x:v>
      </x:c>
      <x:c r="B1562" t="str">
        <x:v>2026-09-26 15:50:26.973</x:v>
      </x:c>
      <x:c r="C1562" s="6" t="n">
        <x:v>-0.6679</x:v>
      </x:c>
      <x:c r="D1562" s="6" t="n">
        <x:v>-0.3448</x:v>
      </x:c>
      <x:c r="E1562" s="6" t="n">
        <x:v>-0.3231</x:v>
      </x:c>
      <x:c r="F1562" t="n">
        <x:v>1</x:v>
      </x:c>
      <x:c r="G1562" s="7" t="n">
        <x:v>0.5801</x:v>
      </x:c>
      <x:c r="H1562" t="n">
        <x:v>0</x:v>
      </x:c>
    </x:row>
    <x:row r="1563">
      <x:c r="A1563" t="n">
        <x:v>1562</x:v>
      </x:c>
      <x:c r="B1563" t="str">
        <x:v>2026-09-26 15:50:27.211</x:v>
      </x:c>
      <x:c r="C1563" s="6" t="n">
        <x:v>1.7798</x:v>
      </x:c>
      <x:c r="D1563" s="6" t="n">
        <x:v>-0.3448</x:v>
      </x:c>
      <x:c r="E1563" s="6" t="n">
        <x:v>2.1246</x:v>
      </x:c>
      <x:c r="F1563" t="n">
        <x:v>2</x:v>
      </x:c>
      <x:c r="G1563" s="7" t="n">
        <x:v>0.8933</x:v>
      </x:c>
      <x:c r="H1563" t="n">
        <x:v>0</x:v>
      </x:c>
    </x:row>
    <x:row r="1564">
      <x:c r="A1564" t="n">
        <x:v>1563</x:v>
      </x:c>
      <x:c r="B1564" t="str">
        <x:v>2026-09-26 15:50:27.429</x:v>
      </x:c>
      <x:c r="C1564" s="6" t="n">
        <x:v>3.948</x:v>
      </x:c>
      <x:c r="D1564" s="6" t="n">
        <x:v>-0.3448</x:v>
      </x:c>
      <x:c r="E1564" s="6" t="n">
        <x:v>4.2928</x:v>
      </x:c>
      <x:c r="F1564" t="n">
        <x:v>2</x:v>
      </x:c>
      <x:c r="G1564" s="7" t="n">
        <x:v>0.9865</x:v>
      </x:c>
      <x:c r="H1564" t="n">
        <x:v>0</x:v>
      </x:c>
    </x:row>
    <x:row r="1565">
      <x:c r="A1565" t="n">
        <x:v>1564</x:v>
      </x:c>
      <x:c r="B1565" t="str">
        <x:v>2026-09-26 15:50:27.654</x:v>
      </x:c>
      <x:c r="C1565" s="6" t="n">
        <x:v>5.2106</x:v>
      </x:c>
      <x:c r="D1565" s="6" t="n">
        <x:v>-0.3448</x:v>
      </x:c>
      <x:c r="E1565" s="6" t="n">
        <x:v>5.5554</x:v>
      </x:c>
      <x:c r="F1565" t="n">
        <x:v>2</x:v>
      </x:c>
      <x:c r="G1565" s="7" t="n">
        <x:v>0.9961</x:v>
      </x:c>
      <x:c r="H1565" t="n">
        <x:v>0</x:v>
      </x:c>
    </x:row>
    <x:row r="1566">
      <x:c r="A1566" t="n">
        <x:v>1565</x:v>
      </x:c>
      <x:c r="B1566" t="str">
        <x:v>2026-09-26 15:50:27.892</x:v>
      </x:c>
      <x:c r="C1566" s="6" t="n">
        <x:v>6.278</x:v>
      </x:c>
      <x:c r="D1566" s="6" t="n">
        <x:v>-0.3448</x:v>
      </x:c>
      <x:c r="E1566" s="6" t="n">
        <x:v>6.6228</x:v>
      </x:c>
      <x:c r="F1566" t="n">
        <x:v>2</x:v>
      </x:c>
      <x:c r="G1566" s="7" t="n">
        <x:v>0.9987</x:v>
      </x:c>
      <x:c r="H1566" t="n">
        <x:v>0</x:v>
      </x:c>
    </x:row>
    <x:row r="1567">
      <x:c r="A1567" t="n">
        <x:v>1566</x:v>
      </x:c>
      <x:c r="B1567" t="str">
        <x:v>2026-09-26 15:50:28.129</x:v>
      </x:c>
      <x:c r="C1567" s="6" t="n">
        <x:v>6.6576</x:v>
      </x:c>
      <x:c r="D1567" s="6" t="n">
        <x:v>-0.3448</x:v>
      </x:c>
      <x:c r="E1567" s="6" t="n">
        <x:v>7.0025</x:v>
      </x:c>
      <x:c r="F1567" t="n">
        <x:v>2</x:v>
      </x:c>
      <x:c r="G1567" s="7" t="n">
        <x:v>0.9991</x:v>
      </x:c>
      <x:c r="H1567" t="n">
        <x:v>0</x:v>
      </x:c>
    </x:row>
    <x:row r="1568">
      <x:c r="A1568" t="n">
        <x:v>1567</x:v>
      </x:c>
      <x:c r="B1568" t="str">
        <x:v>2026-09-26 15:50:28.371</x:v>
      </x:c>
      <x:c r="C1568" s="6" t="n">
        <x:v>8.7305</x:v>
      </x:c>
      <x:c r="D1568" s="6" t="n">
        <x:v>-0.3448</x:v>
      </x:c>
      <x:c r="E1568" s="6" t="n">
        <x:v>9.0753</x:v>
      </x:c>
      <x:c r="F1568" t="n">
        <x:v>2</x:v>
      </x:c>
      <x:c r="G1568" s="7" t="n">
        <x:v>0.9999</x:v>
      </x:c>
      <x:c r="H1568" t="n">
        <x:v>2</x:v>
      </x:c>
    </x:row>
    <x:row r="1569">
      <x:c r="A1569" t="n">
        <x:v>1568</x:v>
      </x:c>
      <x:c r="B1569" t="str">
        <x:v>2026-09-26 15:50:28.584</x:v>
      </x:c>
      <x:c r="C1569" s="6" t="n">
        <x:v>7.8499</x:v>
      </x:c>
      <x:c r="D1569" s="6" t="n">
        <x:v>-0.3448</x:v>
      </x:c>
      <x:c r="E1569" s="6" t="n">
        <x:v>8.1947</x:v>
      </x:c>
      <x:c r="F1569" t="n">
        <x:v>2</x:v>
      </x:c>
      <x:c r="G1569" s="7" t="n">
        <x:v>0.9997</x:v>
      </x:c>
      <x:c r="H1569" t="n">
        <x:v>2</x:v>
      </x:c>
    </x:row>
    <x:row r="1570">
      <x:c r="A1570" t="n">
        <x:v>1569</x:v>
      </x:c>
      <x:c r="B1570" t="str">
        <x:v>2026-09-26 15:50:28.818</x:v>
      </x:c>
      <x:c r="C1570" s="6" t="n">
        <x:v>6.6841</x:v>
      </x:c>
      <x:c r="D1570" s="6" t="n">
        <x:v>-0.3448</x:v>
      </x:c>
      <x:c r="E1570" s="6" t="n">
        <x:v>7.0289</x:v>
      </x:c>
      <x:c r="F1570" t="n">
        <x:v>2</x:v>
      </x:c>
      <x:c r="G1570" s="7" t="n">
        <x:v>0.9991</x:v>
      </x:c>
      <x:c r="H1570" t="n">
        <x:v>2</x:v>
      </x:c>
    </x:row>
    <x:row r="1571">
      <x:c r="A1571" t="n">
        <x:v>1570</x:v>
      </x:c>
      <x:c r="B1571" t="str">
        <x:v>2026-09-26 15:50:29.036</x:v>
      </x:c>
      <x:c r="C1571" s="6" t="n">
        <x:v>4.3775</x:v>
      </x:c>
      <x:c r="D1571" s="6" t="n">
        <x:v>-0.3448</x:v>
      </x:c>
      <x:c r="E1571" s="6" t="n">
        <x:v>4.7224</x:v>
      </x:c>
      <x:c r="F1571" t="n">
        <x:v>2</x:v>
      </x:c>
      <x:c r="G1571" s="7" t="n">
        <x:v>0.9912</x:v>
      </x:c>
      <x:c r="H1571" t="n">
        <x:v>2</x:v>
      </x:c>
    </x:row>
    <x:row r="1572">
      <x:c r="A1572" t="n">
        <x:v>1571</x:v>
      </x:c>
      <x:c r="B1572" t="str">
        <x:v>2026-09-26 15:50:29.273</x:v>
      </x:c>
      <x:c r="C1572" s="6" t="n">
        <x:v>3.388</x:v>
      </x:c>
      <x:c r="D1572" s="6" t="n">
        <x:v>-0.3448</x:v>
      </x:c>
      <x:c r="E1572" s="6" t="n">
        <x:v>3.7328</x:v>
      </x:c>
      <x:c r="F1572" t="n">
        <x:v>2</x:v>
      </x:c>
      <x:c r="G1572" s="7" t="n">
        <x:v>0.9766</x:v>
      </x:c>
      <x:c r="H1572" t="n">
        <x:v>2</x:v>
      </x:c>
    </x:row>
    <x:row r="1573">
      <x:c r="A1573" t="n">
        <x:v>1572</x:v>
      </x:c>
      <x:c r="B1573" t="str">
        <x:v>2026-09-26 15:50:29.506</x:v>
      </x:c>
      <x:c r="C1573" s="6" t="n">
        <x:v>1.8618</x:v>
      </x:c>
      <x:c r="D1573" s="6" t="n">
        <x:v>-0.3448</x:v>
      </x:c>
      <x:c r="E1573" s="6" t="n">
        <x:v>2.2066</x:v>
      </x:c>
      <x:c r="F1573" t="n">
        <x:v>2</x:v>
      </x:c>
      <x:c r="G1573" s="7" t="n">
        <x:v>0.9008</x:v>
      </x:c>
      <x:c r="H1573" t="n">
        <x:v>2</x:v>
      </x:c>
    </x:row>
    <x:row r="1574">
      <x:c r="A1574" t="n">
        <x:v>1573</x:v>
      </x:c>
      <x:c r="B1574" t="str">
        <x:v>2026-09-26 15:50:29.761</x:v>
      </x:c>
      <x:c r="C1574" s="6" t="n">
        <x:v>1.1866</x:v>
      </x:c>
      <x:c r="D1574" s="6" t="n">
        <x:v>-0.3448</x:v>
      </x:c>
      <x:c r="E1574" s="6" t="n">
        <x:v>1.5314</x:v>
      </x:c>
      <x:c r="F1574" t="n">
        <x:v>2</x:v>
      </x:c>
      <x:c r="G1574" s="7" t="n">
        <x:v>0.8222</x:v>
      </x:c>
      <x:c r="H1574" t="n">
        <x:v>2</x:v>
      </x:c>
    </x:row>
    <x:row r="1575">
      <x:c r="A1575" t="n">
        <x:v>1574</x:v>
      </x:c>
      <x:c r="B1575" t="str">
        <x:v>2026-09-26 15:50:29.972</x:v>
      </x:c>
      <x:c r="C1575" s="6" t="n">
        <x:v>1.705</x:v>
      </x:c>
      <x:c r="D1575" s="6" t="n">
        <x:v>-0.3448</x:v>
      </x:c>
      <x:c r="E1575" s="6" t="n">
        <x:v>2.0498</x:v>
      </x:c>
      <x:c r="F1575" t="n">
        <x:v>2</x:v>
      </x:c>
      <x:c r="G1575" s="7" t="n">
        <x:v>0.8859</x:v>
      </x:c>
      <x:c r="H1575" t="n">
        <x:v>2</x:v>
      </x:c>
    </x:row>
    <x:row r="1576">
      <x:c r="A1576" t="n">
        <x:v>1575</x:v>
      </x:c>
      <x:c r="B1576" t="str">
        <x:v>2026-09-26 15:50:30.193</x:v>
      </x:c>
      <x:c r="C1576" s="6" t="n">
        <x:v>1.3123</x:v>
      </x:c>
      <x:c r="D1576" s="6" t="n">
        <x:v>-0.3448</x:v>
      </x:c>
      <x:c r="E1576" s="6" t="n">
        <x:v>1.6571</x:v>
      </x:c>
      <x:c r="F1576" t="n">
        <x:v>2</x:v>
      </x:c>
      <x:c r="G1576" s="7" t="n">
        <x:v>0.8398</x:v>
      </x:c>
      <x:c r="H1576" t="n">
        <x:v>0</x:v>
      </x:c>
    </x:row>
    <x:row r="1577">
      <x:c r="A1577" t="n">
        <x:v>1576</x:v>
      </x:c>
      <x:c r="B1577" t="str">
        <x:v>2026-09-26 15:50:30.403</x:v>
      </x:c>
      <x:c r="C1577" s="6" t="n">
        <x:v>1.1867</x:v>
      </x:c>
      <x:c r="D1577" s="6" t="n">
        <x:v>-0.3448</x:v>
      </x:c>
      <x:c r="E1577" s="6" t="n">
        <x:v>1.5315</x:v>
      </x:c>
      <x:c r="F1577" t="n">
        <x:v>2</x:v>
      </x:c>
      <x:c r="G1577" s="7" t="n">
        <x:v>0.8222</x:v>
      </x:c>
      <x:c r="H1577" t="n">
        <x:v>0</x:v>
      </x:c>
    </x:row>
    <x:row r="1578">
      <x:c r="A1578" t="n">
        <x:v>1577</x:v>
      </x:c>
      <x:c r="B1578" t="str">
        <x:v>2026-09-26 15:50:30.618</x:v>
      </x:c>
      <x:c r="C1578" s="6" t="n">
        <x:v>1.2466</x:v>
      </x:c>
      <x:c r="D1578" s="6" t="n">
        <x:v>-0.3448</x:v>
      </x:c>
      <x:c r="E1578" s="6" t="n">
        <x:v>1.5914</x:v>
      </x:c>
      <x:c r="F1578" t="n">
        <x:v>2</x:v>
      </x:c>
      <x:c r="G1578" s="7" t="n">
        <x:v>0.8308</x:v>
      </x:c>
      <x:c r="H1578" t="n">
        <x:v>0</x:v>
      </x:c>
    </x:row>
    <x:row r="1579">
      <x:c r="A1579" t="n">
        <x:v>1578</x:v>
      </x:c>
      <x:c r="B1579" t="str">
        <x:v>2026-09-26 15:50:30.866</x:v>
      </x:c>
      <x:c r="C1579" s="6" t="n">
        <x:v>4.5564</x:v>
      </x:c>
      <x:c r="D1579" s="6" t="n">
        <x:v>-0.3448</x:v>
      </x:c>
      <x:c r="E1579" s="6" t="n">
        <x:v>4.9012</x:v>
      </x:c>
      <x:c r="F1579" t="n">
        <x:v>2</x:v>
      </x:c>
      <x:c r="G1579" s="7" t="n">
        <x:v>0.9926</x:v>
      </x:c>
      <x:c r="H1579" t="n">
        <x:v>0</x:v>
      </x:c>
    </x:row>
    <x:row r="1580">
      <x:c r="A1580" t="n">
        <x:v>1579</x:v>
      </x:c>
      <x:c r="B1580" t="str">
        <x:v>2026-09-26 15:50:31.110</x:v>
      </x:c>
      <x:c r="C1580" s="6" t="n">
        <x:v>4.5478</x:v>
      </x:c>
      <x:c r="D1580" s="6" t="n">
        <x:v>-0.3448</x:v>
      </x:c>
      <x:c r="E1580" s="6" t="n">
        <x:v>4.8926</x:v>
      </x:c>
      <x:c r="F1580" t="n">
        <x:v>2</x:v>
      </x:c>
      <x:c r="G1580" s="7" t="n">
        <x:v>0.9926</x:v>
      </x:c>
      <x:c r="H1580" t="n">
        <x:v>0</x:v>
      </x:c>
    </x:row>
    <x:row r="1581">
      <x:c r="A1581" t="n">
        <x:v>1580</x:v>
      </x:c>
      <x:c r="B1581" t="str">
        <x:v>2026-09-26 15:50:31.356</x:v>
      </x:c>
      <x:c r="C1581" s="6" t="n">
        <x:v>4.8831</x:v>
      </x:c>
      <x:c r="D1581" s="6" t="n">
        <x:v>-0.3448</x:v>
      </x:c>
      <x:c r="E1581" s="6" t="n">
        <x:v>5.2279</x:v>
      </x:c>
      <x:c r="F1581" t="n">
        <x:v>2</x:v>
      </x:c>
      <x:c r="G1581" s="7" t="n">
        <x:v>0.9947</x:v>
      </x:c>
      <x:c r="H1581" t="n">
        <x:v>0</x:v>
      </x:c>
    </x:row>
    <x:row r="1582">
      <x:c r="A1582" t="n">
        <x:v>1581</x:v>
      </x:c>
      <x:c r="B1582" t="str">
        <x:v>2026-09-26 15:50:31.590</x:v>
      </x:c>
      <x:c r="C1582" s="6" t="n">
        <x:v>6.4994</x:v>
      </x:c>
      <x:c r="D1582" s="6" t="n">
        <x:v>-0.3448</x:v>
      </x:c>
      <x:c r="E1582" s="6" t="n">
        <x:v>6.8443</x:v>
      </x:c>
      <x:c r="F1582" t="n">
        <x:v>2</x:v>
      </x:c>
      <x:c r="G1582" s="7" t="n">
        <x:v>0.9989</x:v>
      </x:c>
      <x:c r="H1582" t="n">
        <x:v>0</x:v>
      </x:c>
    </x:row>
    <x:row r="1583">
      <x:c r="A1583" t="n">
        <x:v>1582</x:v>
      </x:c>
      <x:c r="B1583" t="str">
        <x:v>2026-09-26 15:50:31.812</x:v>
      </x:c>
      <x:c r="C1583" s="6" t="n">
        <x:v>5.1288</x:v>
      </x:c>
      <x:c r="D1583" s="6" t="n">
        <x:v>-0.3448</x:v>
      </x:c>
      <x:c r="E1583" s="6" t="n">
        <x:v>5.4736</x:v>
      </x:c>
      <x:c r="F1583" t="n">
        <x:v>2</x:v>
      </x:c>
      <x:c r="G1583" s="7" t="n">
        <x:v>0.9958</x:v>
      </x:c>
      <x:c r="H1583" t="n">
        <x:v>0</x:v>
      </x:c>
    </x:row>
    <x:row r="1584">
      <x:c r="A1584" t="n">
        <x:v>1583</x:v>
      </x:c>
      <x:c r="B1584" t="str">
        <x:v>2026-09-26 15:50:32.060</x:v>
      </x:c>
      <x:c r="C1584" s="6" t="n">
        <x:v>6.0385</x:v>
      </x:c>
      <x:c r="D1584" s="6" t="n">
        <x:v>-0.3448</x:v>
      </x:c>
      <x:c r="E1584" s="6" t="n">
        <x:v>6.3833</x:v>
      </x:c>
      <x:c r="F1584" t="n">
        <x:v>2</x:v>
      </x:c>
      <x:c r="G1584" s="7" t="n">
        <x:v>0.9983</x:v>
      </x:c>
      <x:c r="H1584" t="n">
        <x:v>2</x:v>
      </x:c>
    </x:row>
    <x:row r="1585">
      <x:c r="A1585" t="n">
        <x:v>1584</x:v>
      </x:c>
      <x:c r="B1585" t="str">
        <x:v>2026-09-26 15:50:32.300</x:v>
      </x:c>
      <x:c r="C1585" s="6" t="n">
        <x:v>7.9754</x:v>
      </x:c>
      <x:c r="D1585" s="6" t="n">
        <x:v>-0.3448</x:v>
      </x:c>
      <x:c r="E1585" s="6" t="n">
        <x:v>8.3202</x:v>
      </x:c>
      <x:c r="F1585" t="n">
        <x:v>2</x:v>
      </x:c>
      <x:c r="G1585" s="7" t="n">
        <x:v>0.9998</x:v>
      </x:c>
      <x:c r="H1585" t="n">
        <x:v>2</x:v>
      </x:c>
    </x:row>
    <x:row r="1586">
      <x:c r="A1586" t="n">
        <x:v>1585</x:v>
      </x:c>
      <x:c r="B1586" t="str">
        <x:v>2026-09-26 15:50:32.532</x:v>
      </x:c>
      <x:c r="C1586" s="6" t="n">
        <x:v>9.663</x:v>
      </x:c>
      <x:c r="D1586" s="6" t="n">
        <x:v>-0.3448</x:v>
      </x:c>
      <x:c r="E1586" s="6" t="n">
        <x:v>10.0078</x:v>
      </x:c>
      <x:c r="F1586" t="n">
        <x:v>2</x:v>
      </x:c>
      <x:c r="G1586" s="7" t="n">
        <x:v>1</x:v>
      </x:c>
      <x:c r="H1586" t="n">
        <x:v>2</x:v>
      </x:c>
    </x:row>
    <x:row r="1587">
      <x:c r="A1587" t="n">
        <x:v>1586</x:v>
      </x:c>
      <x:c r="B1587" t="str">
        <x:v>2026-09-26 15:50:32.756</x:v>
      </x:c>
      <x:c r="C1587" s="6" t="n">
        <x:v>7.9312</x:v>
      </x:c>
      <x:c r="D1587" s="6" t="n">
        <x:v>-0.3448</x:v>
      </x:c>
      <x:c r="E1587" s="6" t="n">
        <x:v>8.276</x:v>
      </x:c>
      <x:c r="F1587" t="n">
        <x:v>2</x:v>
      </x:c>
      <x:c r="G1587" s="7" t="n">
        <x:v>0.9997</x:v>
      </x:c>
      <x:c r="H1587" t="n">
        <x:v>2</x:v>
      </x:c>
    </x:row>
    <x:row r="1588">
      <x:c r="A1588" t="n">
        <x:v>1587</x:v>
      </x:c>
      <x:c r="B1588" t="str">
        <x:v>2026-09-26 15:50:32.977</x:v>
      </x:c>
      <x:c r="C1588" s="6" t="n">
        <x:v>6.4883</x:v>
      </x:c>
      <x:c r="D1588" s="6" t="n">
        <x:v>-0.3448</x:v>
      </x:c>
      <x:c r="E1588" s="6" t="n">
        <x:v>6.8332</x:v>
      </x:c>
      <x:c r="F1588" t="n">
        <x:v>2</x:v>
      </x:c>
      <x:c r="G1588" s="7" t="n">
        <x:v>0.9989</x:v>
      </x:c>
      <x:c r="H1588" t="n">
        <x:v>2</x:v>
      </x:c>
    </x:row>
    <x:row r="1589">
      <x:c r="A1589" t="n">
        <x:v>1588</x:v>
      </x:c>
      <x:c r="B1589" t="str">
        <x:v>2026-09-26 15:50:33.213</x:v>
      </x:c>
      <x:c r="C1589" s="6" t="n">
        <x:v>6.4191</x:v>
      </x:c>
      <x:c r="D1589" s="6" t="n">
        <x:v>-0.3448</x:v>
      </x:c>
      <x:c r="E1589" s="6" t="n">
        <x:v>6.764</x:v>
      </x:c>
      <x:c r="F1589" t="n">
        <x:v>2</x:v>
      </x:c>
      <x:c r="G1589" s="7" t="n">
        <x:v>0.9988</x:v>
      </x:c>
      <x:c r="H1589" t="n">
        <x:v>2</x:v>
      </x:c>
    </x:row>
    <x:row r="1590">
      <x:c r="A1590" t="n">
        <x:v>1589</x:v>
      </x:c>
      <x:c r="B1590" t="str">
        <x:v>2026-09-26 15:50:33.425</x:v>
      </x:c>
      <x:c r="C1590" s="6" t="n">
        <x:v>6.5671</x:v>
      </x:c>
      <x:c r="D1590" s="6" t="n">
        <x:v>-0.3448</x:v>
      </x:c>
      <x:c r="E1590" s="6" t="n">
        <x:v>6.912</x:v>
      </x:c>
      <x:c r="F1590" t="n">
        <x:v>2</x:v>
      </x:c>
      <x:c r="G1590" s="7" t="n">
        <x:v>0.999</x:v>
      </x:c>
      <x:c r="H1590" t="n">
        <x:v>2</x:v>
      </x:c>
    </x:row>
    <x:row r="1591">
      <x:c r="A1591" t="n">
        <x:v>1590</x:v>
      </x:c>
      <x:c r="B1591" t="str">
        <x:v>2026-09-26 15:50:33.647</x:v>
      </x:c>
      <x:c r="C1591" s="6" t="n">
        <x:v>4.7768</x:v>
      </x:c>
      <x:c r="D1591" s="6" t="n">
        <x:v>-0.3448</x:v>
      </x:c>
      <x:c r="E1591" s="6" t="n">
        <x:v>5.1216</x:v>
      </x:c>
      <x:c r="F1591" t="n">
        <x:v>2</x:v>
      </x:c>
      <x:c r="G1591" s="7" t="n">
        <x:v>0.9941</x:v>
      </x:c>
      <x:c r="H1591" t="n">
        <x:v>2</x:v>
      </x:c>
    </x:row>
    <x:row r="1592">
      <x:c r="A1592" t="n">
        <x:v>1591</x:v>
      </x:c>
      <x:c r="B1592" t="str">
        <x:v>2026-09-26 15:50:33.863</x:v>
      </x:c>
      <x:c r="C1592" s="6" t="n">
        <x:v>4.4925</x:v>
      </x:c>
      <x:c r="D1592" s="6" t="n">
        <x:v>-0.3448</x:v>
      </x:c>
      <x:c r="E1592" s="6" t="n">
        <x:v>4.8373</x:v>
      </x:c>
      <x:c r="F1592" t="n">
        <x:v>2</x:v>
      </x:c>
      <x:c r="G1592" s="7" t="n">
        <x:v>0.9921</x:v>
      </x:c>
      <x:c r="H1592" t="n">
        <x:v>2</x:v>
      </x:c>
    </x:row>
    <x:row r="1593">
      <x:c r="A1593" t="n">
        <x:v>1592</x:v>
      </x:c>
      <x:c r="B1593" t="str">
        <x:v>2026-09-26 15:50:34.095</x:v>
      </x:c>
      <x:c r="C1593" s="6" t="n">
        <x:v>4.3523</x:v>
      </x:c>
      <x:c r="D1593" s="6" t="n">
        <x:v>-0.3448</x:v>
      </x:c>
      <x:c r="E1593" s="6" t="n">
        <x:v>4.6971</x:v>
      </x:c>
      <x:c r="F1593" t="n">
        <x:v>2</x:v>
      </x:c>
      <x:c r="G1593" s="7" t="n">
        <x:v>0.991</x:v>
      </x:c>
      <x:c r="H1593" t="n">
        <x:v>2</x:v>
      </x:c>
    </x:row>
    <x:row r="1594">
      <x:c r="A1594" t="n">
        <x:v>1593</x:v>
      </x:c>
      <x:c r="B1594" t="str">
        <x:v>2026-09-26 15:50:34.327</x:v>
      </x:c>
      <x:c r="C1594" s="6" t="n">
        <x:v>2.7976</x:v>
      </x:c>
      <x:c r="D1594" s="6" t="n">
        <x:v>-0.3448</x:v>
      </x:c>
      <x:c r="E1594" s="6" t="n">
        <x:v>3.1424</x:v>
      </x:c>
      <x:c r="F1594" t="n">
        <x:v>2</x:v>
      </x:c>
      <x:c r="G1594" s="7" t="n">
        <x:v>0.9586</x:v>
      </x:c>
      <x:c r="H1594" t="n">
        <x:v>2</x:v>
      </x:c>
    </x:row>
    <x:row r="1595">
      <x:c r="A1595" t="n">
        <x:v>1594</x:v>
      </x:c>
      <x:c r="B1595" t="str">
        <x:v>2026-09-26 15:50:34.564</x:v>
      </x:c>
      <x:c r="C1595" s="6" t="n">
        <x:v>-0.4654</x:v>
      </x:c>
      <x:c r="D1595" s="6" t="n">
        <x:v>-0.346</x:v>
      </x:c>
      <x:c r="E1595" s="6" t="n">
        <x:v>-0.1194</x:v>
      </x:c>
      <x:c r="F1595" t="n">
        <x:v>1</x:v>
      </x:c>
      <x:c r="G1595" s="7" t="n">
        <x:v>0.5298</x:v>
      </x:c>
      <x:c r="H1595" t="n">
        <x:v>2</x:v>
      </x:c>
    </x:row>
    <x:row r="1596">
      <x:c r="A1596" t="n">
        <x:v>1595</x:v>
      </x:c>
      <x:c r="B1596" t="str">
        <x:v>2026-09-26 15:50:34.800</x:v>
      </x:c>
      <x:c r="C1596" s="6" t="n">
        <x:v>-2.4905</x:v>
      </x:c>
      <x:c r="D1596" s="6" t="n">
        <x:v>-0.346</x:v>
      </x:c>
      <x:c r="E1596" s="6" t="n">
        <x:v>-2.1445</x:v>
      </x:c>
      <x:c r="F1596" t="n">
        <x:v>1</x:v>
      </x:c>
      <x:c r="G1596" s="7" t="n">
        <x:v>0.8952</x:v>
      </x:c>
      <x:c r="H1596" t="n">
        <x:v>0</x:v>
      </x:c>
    </x:row>
    <x:row r="1597">
      <x:c r="A1597" t="n">
        <x:v>1596</x:v>
      </x:c>
      <x:c r="B1597" t="str">
        <x:v>2026-09-26 15:50:35.033</x:v>
      </x:c>
      <x:c r="C1597" s="6" t="n">
        <x:v>-3.1187</x:v>
      </x:c>
      <x:c r="D1597" s="6" t="n">
        <x:v>-0.346</x:v>
      </x:c>
      <x:c r="E1597" s="6" t="n">
        <x:v>-2.7727</x:v>
      </x:c>
      <x:c r="F1597" t="n">
        <x:v>1</x:v>
      </x:c>
      <x:c r="G1597" s="7" t="n">
        <x:v>0.9412</x:v>
      </x:c>
      <x:c r="H1597" t="n">
        <x:v>0</x:v>
      </x:c>
    </x:row>
    <x:row r="1598">
      <x:c r="A1598" t="n">
        <x:v>1597</x:v>
      </x:c>
      <x:c r="B1598" t="str">
        <x:v>2026-09-26 15:50:35.268</x:v>
      </x:c>
      <x:c r="C1598" s="6" t="n">
        <x:v>-4.503</x:v>
      </x:c>
      <x:c r="D1598" s="6" t="n">
        <x:v>-0.346</x:v>
      </x:c>
      <x:c r="E1598" s="6" t="n">
        <x:v>-4.157</x:v>
      </x:c>
      <x:c r="F1598" t="n">
        <x:v>1</x:v>
      </x:c>
      <x:c r="G1598" s="7" t="n">
        <x:v>0.9846</x:v>
      </x:c>
      <x:c r="H1598" t="n">
        <x:v>0</x:v>
      </x:c>
    </x:row>
    <x:row r="1599">
      <x:c r="A1599" t="n">
        <x:v>1598</x:v>
      </x:c>
      <x:c r="B1599" t="str">
        <x:v>2026-09-26 15:50:35.493</x:v>
      </x:c>
      <x:c r="C1599" s="6" t="n">
        <x:v>-5.2015</x:v>
      </x:c>
      <x:c r="D1599" s="6" t="n">
        <x:v>-0.346</x:v>
      </x:c>
      <x:c r="E1599" s="6" t="n">
        <x:v>-4.8554</x:v>
      </x:c>
      <x:c r="F1599" t="n">
        <x:v>1</x:v>
      </x:c>
      <x:c r="G1599" s="7" t="n">
        <x:v>0.9923</x:v>
      </x:c>
      <x:c r="H1599" t="n">
        <x:v>0</x:v>
      </x:c>
    </x:row>
    <x:row r="1600">
      <x:c r="A1600" t="n">
        <x:v>1599</x:v>
      </x:c>
      <x:c r="B1600" t="str">
        <x:v>2026-09-26 15:50:35.724</x:v>
      </x:c>
      <x:c r="C1600" s="6" t="n">
        <x:v>-6.0479</x:v>
      </x:c>
      <x:c r="D1600" s="6" t="n">
        <x:v>-0.346</x:v>
      </x:c>
      <x:c r="E1600" s="6" t="n">
        <x:v>-5.7019</x:v>
      </x:c>
      <x:c r="F1600" t="n">
        <x:v>1</x:v>
      </x:c>
      <x:c r="G1600" s="7" t="n">
        <x:v>0.9967</x:v>
      </x:c>
      <x:c r="H1600" t="n">
        <x:v>0</x:v>
      </x:c>
    </x:row>
    <x:row r="1601">
      <x:c r="A1601" t="n">
        <x:v>1600</x:v>
      </x:c>
      <x:c r="B1601" t="str">
        <x:v>2026-09-26 15:50:35.962</x:v>
      </x:c>
      <x:c r="C1601" s="6" t="n">
        <x:v>-6.6656</x:v>
      </x:c>
      <x:c r="D1601" s="6" t="n">
        <x:v>-0.346</x:v>
      </x:c>
      <x:c r="E1601" s="6" t="n">
        <x:v>-6.3196</x:v>
      </x:c>
      <x:c r="F1601" t="n">
        <x:v>1</x:v>
      </x:c>
      <x:c r="G1601" s="7" t="n">
        <x:v>0.9982</x:v>
      </x:c>
      <x:c r="H1601" t="n">
        <x:v>1</x:v>
      </x:c>
    </x:row>
    <x:row r="1602">
      <x:c r="A1602" t="n">
        <x:v>1601</x:v>
      </x:c>
      <x:c r="B1602" t="str">
        <x:v>2026-09-26 15:50:36.212</x:v>
      </x:c>
      <x:c r="C1602" s="6" t="n">
        <x:v>-6.5163</x:v>
      </x:c>
      <x:c r="D1602" s="6" t="n">
        <x:v>-0.346</x:v>
      </x:c>
      <x:c r="E1602" s="6" t="n">
        <x:v>-6.1702</x:v>
      </x:c>
      <x:c r="F1602" t="n">
        <x:v>1</x:v>
      </x:c>
      <x:c r="G1602" s="7" t="n">
        <x:v>0.9979</x:v>
      </x:c>
      <x:c r="H1602" t="n">
        <x:v>1</x:v>
      </x:c>
    </x:row>
    <x:row r="1603">
      <x:c r="A1603" t="n">
        <x:v>1602</x:v>
      </x:c>
      <x:c r="B1603" t="str">
        <x:v>2026-09-26 15:50:36.430</x:v>
      </x:c>
      <x:c r="C1603" s="6" t="n">
        <x:v>-4.7056</x:v>
      </x:c>
      <x:c r="D1603" s="6" t="n">
        <x:v>-0.346</x:v>
      </x:c>
      <x:c r="E1603" s="6" t="n">
        <x:v>-4.3596</x:v>
      </x:c>
      <x:c r="F1603" t="n">
        <x:v>1</x:v>
      </x:c>
      <x:c r="G1603" s="7" t="n">
        <x:v>0.9874</x:v>
      </x:c>
      <x:c r="H1603" t="n">
        <x:v>1</x:v>
      </x:c>
    </x:row>
    <x:row r="1604">
      <x:c r="A1604" t="n">
        <x:v>1603</x:v>
      </x:c>
      <x:c r="B1604" t="str">
        <x:v>2026-09-26 15:50:36.660</x:v>
      </x:c>
      <x:c r="C1604" s="6" t="n">
        <x:v>-4.8812</x:v>
      </x:c>
      <x:c r="D1604" s="6" t="n">
        <x:v>-0.346</x:v>
      </x:c>
      <x:c r="E1604" s="6" t="n">
        <x:v>-4.5352</x:v>
      </x:c>
      <x:c r="F1604" t="n">
        <x:v>1</x:v>
      </x:c>
      <x:c r="G1604" s="7" t="n">
        <x:v>0.9894</x:v>
      </x:c>
      <x:c r="H1604" t="n">
        <x:v>1</x:v>
      </x:c>
    </x:row>
    <x:row r="1605">
      <x:c r="A1605" t="n">
        <x:v>1604</x:v>
      </x:c>
      <x:c r="B1605" t="str">
        <x:v>2026-09-26 15:50:36.893</x:v>
      </x:c>
      <x:c r="C1605" s="6" t="n">
        <x:v>-4.1194</x:v>
      </x:c>
      <x:c r="D1605" s="6" t="n">
        <x:v>-0.346</x:v>
      </x:c>
      <x:c r="E1605" s="6" t="n">
        <x:v>-3.7734</x:v>
      </x:c>
      <x:c r="F1605" t="n">
        <x:v>1</x:v>
      </x:c>
      <x:c r="G1605" s="7" t="n">
        <x:v>0.9775</x:v>
      </x:c>
      <x:c r="H1605" t="n">
        <x:v>1</x:v>
      </x:c>
    </x:row>
    <x:row r="1606">
      <x:c r="A1606" t="n">
        <x:v>1605</x:v>
      </x:c>
      <x:c r="B1606" t="str">
        <x:v>2026-09-26 15:50:37.115</x:v>
      </x:c>
      <x:c r="C1606" s="6" t="n">
        <x:v>-2.2323</x:v>
      </x:c>
      <x:c r="D1606" s="6" t="n">
        <x:v>-0.346</x:v>
      </x:c>
      <x:c r="E1606" s="6" t="n">
        <x:v>-1.8863</x:v>
      </x:c>
      <x:c r="F1606" t="n">
        <x:v>1</x:v>
      </x:c>
      <x:c r="G1606" s="7" t="n">
        <x:v>0.8683</x:v>
      </x:c>
      <x:c r="H1606" t="n">
        <x:v>1</x:v>
      </x:c>
    </x:row>
    <x:row r="1607">
      <x:c r="A1607" t="n">
        <x:v>1606</x:v>
      </x:c>
      <x:c r="B1607" t="str">
        <x:v>2026-09-26 15:50:37.350</x:v>
      </x:c>
      <x:c r="C1607" s="6" t="n">
        <x:v>-0.8421</x:v>
      </x:c>
      <x:c r="D1607" s="6" t="n">
        <x:v>-0.351</x:v>
      </x:c>
      <x:c r="E1607" s="6" t="n">
        <x:v>-0.4911</x:v>
      </x:c>
      <x:c r="F1607" t="n">
        <x:v>1</x:v>
      </x:c>
      <x:c r="G1607" s="7" t="n">
        <x:v>0.6204</x:v>
      </x:c>
      <x:c r="H1607" t="n">
        <x:v>1</x:v>
      </x:c>
    </x:row>
    <x:row r="1608">
      <x:c r="A1608" t="n">
        <x:v>1607</x:v>
      </x:c>
      <x:c r="B1608" t="str">
        <x:v>2026-09-26 15:50:37.571</x:v>
      </x:c>
      <x:c r="C1608" s="6" t="n">
        <x:v>0.5737</x:v>
      </x:c>
      <x:c r="D1608" s="6" t="n">
        <x:v>-0.351</x:v>
      </x:c>
      <x:c r="E1608" s="6" t="n">
        <x:v>0.9247</x:v>
      </x:c>
      <x:c r="F1608" t="n">
        <x:v>2</x:v>
      </x:c>
      <x:c r="G1608" s="7" t="n">
        <x:v>0.716</x:v>
      </x:c>
      <x:c r="H1608" t="n">
        <x:v>0</x:v>
      </x:c>
    </x:row>
    <x:row r="1609">
      <x:c r="A1609" t="n">
        <x:v>1608</x:v>
      </x:c>
      <x:c r="B1609" t="str">
        <x:v>2026-09-26 15:50:37.800</x:v>
      </x:c>
      <x:c r="C1609" s="6" t="n">
        <x:v>0.1907</x:v>
      </x:c>
      <x:c r="D1609" s="6" t="n">
        <x:v>-0.3456</x:v>
      </x:c>
      <x:c r="E1609" s="6" t="n">
        <x:v>0.5363</x:v>
      </x:c>
      <x:c r="F1609" t="n">
        <x:v>2</x:v>
      </x:c>
      <x:c r="G1609" s="7" t="n">
        <x:v>0.6309</x:v>
      </x:c>
      <x:c r="H1609" t="n">
        <x:v>0</x:v>
      </x:c>
    </x:row>
    <x:row r="1610">
      <x:c r="A1610" t="n">
        <x:v>1609</x:v>
      </x:c>
      <x:c r="B1610" t="str">
        <x:v>2026-09-26 15:50:38.033</x:v>
      </x:c>
      <x:c r="C1610" s="6" t="n">
        <x:v>0.417</x:v>
      </x:c>
      <x:c r="D1610" s="6" t="n">
        <x:v>-0.3456</x:v>
      </x:c>
      <x:c r="E1610" s="6" t="n">
        <x:v>0.7625</x:v>
      </x:c>
      <x:c r="F1610" t="n">
        <x:v>2</x:v>
      </x:c>
      <x:c r="G1610" s="7" t="n">
        <x:v>0.6819</x:v>
      </x:c>
      <x:c r="H1610" t="n">
        <x:v>0</x:v>
      </x:c>
    </x:row>
    <x:row r="1611">
      <x:c r="A1611" t="n">
        <x:v>1610</x:v>
      </x:c>
      <x:c r="B1611" t="str">
        <x:v>2026-09-26 15:50:38.244</x:v>
      </x:c>
      <x:c r="C1611" s="6" t="n">
        <x:v>-0.7876</x:v>
      </x:c>
      <x:c r="D1611" s="6" t="n">
        <x:v>-0.35</x:v>
      </x:c>
      <x:c r="E1611" s="6" t="n">
        <x:v>-0.4376</x:v>
      </x:c>
      <x:c r="F1611" t="n">
        <x:v>1</x:v>
      </x:c>
      <x:c r="G1611" s="7" t="n">
        <x:v>0.6077</x:v>
      </x:c>
      <x:c r="H1611" t="n">
        <x:v>0</x:v>
      </x:c>
    </x:row>
    <x:row r="1612">
      <x:c r="A1612" t="n">
        <x:v>1611</x:v>
      </x:c>
      <x:c r="B1612" t="str">
        <x:v>2026-09-26 15:50:38.484</x:v>
      </x:c>
      <x:c r="C1612" s="6" t="n">
        <x:v>-1.6121</x:v>
      </x:c>
      <x:c r="D1612" s="6" t="n">
        <x:v>-0.35</x:v>
      </x:c>
      <x:c r="E1612" s="6" t="n">
        <x:v>-1.2621</x:v>
      </x:c>
      <x:c r="F1612" t="n">
        <x:v>1</x:v>
      </x:c>
      <x:c r="G1612" s="7" t="n">
        <x:v>0.7794</x:v>
      </x:c>
      <x:c r="H1612" t="n">
        <x:v>0</x:v>
      </x:c>
    </x:row>
    <x:row r="1613">
      <x:c r="A1613" t="n">
        <x:v>1612</x:v>
      </x:c>
      <x:c r="B1613" t="str">
        <x:v>2026-09-26 15:50:38.705</x:v>
      </x:c>
      <x:c r="C1613" s="6" t="n">
        <x:v>-1.232</x:v>
      </x:c>
      <x:c r="D1613" s="6" t="n">
        <x:v>-0.35</x:v>
      </x:c>
      <x:c r="E1613" s="6" t="n">
        <x:v>-0.882</x:v>
      </x:c>
      <x:c r="F1613" t="n">
        <x:v>1</x:v>
      </x:c>
      <x:c r="G1613" s="7" t="n">
        <x:v>0.7072</x:v>
      </x:c>
      <x:c r="H1613" t="n">
        <x:v>0</x:v>
      </x:c>
    </x:row>
    <x:row r="1614">
      <x:c r="A1614" t="n">
        <x:v>1613</x:v>
      </x:c>
      <x:c r="B1614" t="str">
        <x:v>2026-09-26 15:50:38.937</x:v>
      </x:c>
      <x:c r="C1614" s="6" t="n">
        <x:v>-2.1997</x:v>
      </x:c>
      <x:c r="D1614" s="6" t="n">
        <x:v>-0.35</x:v>
      </x:c>
      <x:c r="E1614" s="6" t="n">
        <x:v>-1.8497</x:v>
      </x:c>
      <x:c r="F1614" t="n">
        <x:v>1</x:v>
      </x:c>
      <x:c r="G1614" s="7" t="n">
        <x:v>0.8641</x:v>
      </x:c>
      <x:c r="H1614" t="n">
        <x:v>0</x:v>
      </x:c>
    </x:row>
    <x:row r="1615">
      <x:c r="A1615" t="n">
        <x:v>1614</x:v>
      </x:c>
      <x:c r="B1615" t="str">
        <x:v>2026-09-26 15:50:39.171</x:v>
      </x:c>
      <x:c r="C1615" s="6" t="n">
        <x:v>-1.8398</x:v>
      </x:c>
      <x:c r="D1615" s="6" t="n">
        <x:v>-0.35</x:v>
      </x:c>
      <x:c r="E1615" s="6" t="n">
        <x:v>-1.4899</x:v>
      </x:c>
      <x:c r="F1615" t="n">
        <x:v>1</x:v>
      </x:c>
      <x:c r="G1615" s="7" t="n">
        <x:v>0.8161</x:v>
      </x:c>
      <x:c r="H1615" t="n">
        <x:v>0</x:v>
      </x:c>
    </x:row>
    <x:row r="1616">
      <x:c r="A1616" t="n">
        <x:v>1615</x:v>
      </x:c>
      <x:c r="B1616" t="str">
        <x:v>2026-09-26 15:50:39.417</x:v>
      </x:c>
      <x:c r="C1616" s="6" t="n">
        <x:v>-0.8526</x:v>
      </x:c>
      <x:c r="D1616" s="6" t="n">
        <x:v>-0.355</x:v>
      </x:c>
      <x:c r="E1616" s="6" t="n">
        <x:v>-0.4976</x:v>
      </x:c>
      <x:c r="F1616" t="n">
        <x:v>1</x:v>
      </x:c>
      <x:c r="G1616" s="7" t="n">
        <x:v>0.6219</x:v>
      </x:c>
      <x:c r="H1616" t="n">
        <x:v>0</x:v>
      </x:c>
    </x:row>
    <x:row r="1617">
      <x:c r="A1617" t="n">
        <x:v>1616</x:v>
      </x:c>
      <x:c r="B1617" t="str">
        <x:v>2026-09-26 15:50:39.628</x:v>
      </x:c>
      <x:c r="C1617" s="6" t="n">
        <x:v>-0.4453</x:v>
      </x:c>
      <x:c r="D1617" s="6" t="n">
        <x:v>-0.3559</x:v>
      </x:c>
      <x:c r="E1617" s="6" t="n">
        <x:v>-0.0894</x:v>
      </x:c>
      <x:c r="F1617" t="n">
        <x:v>1</x:v>
      </x:c>
      <x:c r="G1617" s="7" t="n">
        <x:v>0.5223</x:v>
      </x:c>
      <x:c r="H1617" t="n">
        <x:v>0</x:v>
      </x:c>
    </x:row>
    <x:row r="1618">
      <x:c r="A1618" t="n">
        <x:v>1617</x:v>
      </x:c>
      <x:c r="B1618" t="str">
        <x:v>2026-09-26 15:50:39.864</x:v>
      </x:c>
      <x:c r="C1618" s="6" t="n">
        <x:v>-1.2683</x:v>
      </x:c>
      <x:c r="D1618" s="6" t="n">
        <x:v>-0.3559</x:v>
      </x:c>
      <x:c r="E1618" s="6" t="n">
        <x:v>-0.9124</x:v>
      </x:c>
      <x:c r="F1618" t="n">
        <x:v>1</x:v>
      </x:c>
      <x:c r="G1618" s="7" t="n">
        <x:v>0.7135</x:v>
      </x:c>
      <x:c r="H1618" t="n">
        <x:v>0</x:v>
      </x:c>
    </x:row>
    <x:row r="1619">
      <x:c r="A1619" t="n">
        <x:v>1618</x:v>
      </x:c>
      <x:c r="B1619" t="str">
        <x:v>2026-09-26 15:50:40.104</x:v>
      </x:c>
      <x:c r="C1619" s="6" t="n">
        <x:v>-0.9628</x:v>
      </x:c>
      <x:c r="D1619" s="6" t="n">
        <x:v>-0.362</x:v>
      </x:c>
      <x:c r="E1619" s="6" t="n">
        <x:v>-0.6008</x:v>
      </x:c>
      <x:c r="F1619" t="n">
        <x:v>1</x:v>
      </x:c>
      <x:c r="G1619" s="7" t="n">
        <x:v>0.6458</x:v>
      </x:c>
      <x:c r="H1619" t="n">
        <x:v>0</x:v>
      </x:c>
    </x:row>
    <x:row r="1620">
      <x:c r="A1620" t="n">
        <x:v>1619</x:v>
      </x:c>
      <x:c r="B1620" t="str">
        <x:v>2026-09-26 15:50:40.334</x:v>
      </x:c>
      <x:c r="C1620" s="6" t="n">
        <x:v>-0.4702</x:v>
      </x:c>
      <x:c r="D1620" s="6" t="n">
        <x:v>-0.3631</x:v>
      </x:c>
      <x:c r="E1620" s="6" t="n">
        <x:v>-0.1072</x:v>
      </x:c>
      <x:c r="F1620" t="n">
        <x:v>1</x:v>
      </x:c>
      <x:c r="G1620" s="7" t="n">
        <x:v>0.5268</x:v>
      </x:c>
      <x:c r="H1620" t="n">
        <x:v>0</x:v>
      </x:c>
    </x:row>
    <x:row r="1621">
      <x:c r="A1621" t="n">
        <x:v>1620</x:v>
      </x:c>
      <x:c r="B1621" t="str">
        <x:v>2026-09-26 15:50:40.566</x:v>
      </x:c>
      <x:c r="C1621" s="6" t="n">
        <x:v>-0.1506</x:v>
      </x:c>
      <x:c r="D1621" s="6" t="n">
        <x:v>-0.3609</x:v>
      </x:c>
      <x:c r="E1621" s="6" t="n">
        <x:v>0.2103</x:v>
      </x:c>
      <x:c r="F1621" t="n">
        <x:v>2</x:v>
      </x:c>
      <x:c r="G1621" s="7" t="n">
        <x:v>0.5524</x:v>
      </x:c>
      <x:c r="H1621" t="n">
        <x:v>0</x:v>
      </x:c>
    </x:row>
    <x:row r="1622">
      <x:c r="A1622" t="n">
        <x:v>1621</x:v>
      </x:c>
      <x:c r="B1622" t="str">
        <x:v>2026-09-26 15:50:40.783</x:v>
      </x:c>
      <x:c r="C1622" s="6" t="n">
        <x:v>-0.727</x:v>
      </x:c>
      <x:c r="D1622" s="6" t="n">
        <x:v>-0.3646</x:v>
      </x:c>
      <x:c r="E1622" s="6" t="n">
        <x:v>-0.3624</x:v>
      </x:c>
      <x:c r="F1622" t="n">
        <x:v>1</x:v>
      </x:c>
      <x:c r="G1622" s="7" t="n">
        <x:v>0.5896</x:v>
      </x:c>
      <x:c r="H1622" t="n">
        <x:v>0</x:v>
      </x:c>
    </x:row>
    <x:row r="1623">
      <x:c r="A1623" t="n">
        <x:v>1622</x:v>
      </x:c>
      <x:c r="B1623" t="str">
        <x:v>2026-09-26 15:50:41.017</x:v>
      </x:c>
      <x:c r="C1623" s="6" t="n">
        <x:v>0.8749</x:v>
      </x:c>
      <x:c r="D1623" s="6" t="n">
        <x:v>-0.3646</x:v>
      </x:c>
      <x:c r="E1623" s="6" t="n">
        <x:v>1.2395</x:v>
      </x:c>
      <x:c r="F1623" t="n">
        <x:v>2</x:v>
      </x:c>
      <x:c r="G1623" s="7" t="n">
        <x:v>0.7755</x:v>
      </x:c>
      <x:c r="H1623" t="n">
        <x:v>0</x:v>
      </x:c>
    </x:row>
    <x:row r="1624">
      <x:c r="A1624" t="n">
        <x:v>1623</x:v>
      </x:c>
      <x:c r="B1624" t="str">
        <x:v>2026-09-26 15:50:41.230</x:v>
      </x:c>
      <x:c r="C1624" s="6" t="n">
        <x:v>1.0617</x:v>
      </x:c>
      <x:c r="D1624" s="6" t="n">
        <x:v>-0.3646</x:v>
      </x:c>
      <x:c r="E1624" s="6" t="n">
        <x:v>1.4263</x:v>
      </x:c>
      <x:c r="F1624" t="n">
        <x:v>2</x:v>
      </x:c>
      <x:c r="G1624" s="7" t="n">
        <x:v>0.8063</x:v>
      </x:c>
      <x:c r="H1624" t="n">
        <x:v>0</x:v>
      </x:c>
    </x:row>
    <x:row r="1625">
      <x:c r="A1625" t="n">
        <x:v>1624</x:v>
      </x:c>
      <x:c r="B1625" t="str">
        <x:v>2026-09-26 15:50:41.462</x:v>
      </x:c>
      <x:c r="C1625" s="6" t="n">
        <x:v>0.647</x:v>
      </x:c>
      <x:c r="D1625" s="6" t="n">
        <x:v>-0.3646</x:v>
      </x:c>
      <x:c r="E1625" s="6" t="n">
        <x:v>1.0116</x:v>
      </x:c>
      <x:c r="F1625" t="n">
        <x:v>2</x:v>
      </x:c>
      <x:c r="G1625" s="7" t="n">
        <x:v>0.7333</x:v>
      </x:c>
      <x:c r="H1625" t="n">
        <x:v>0</x:v>
      </x:c>
    </x:row>
    <x:row r="1626">
      <x:c r="A1626" t="n">
        <x:v>1625</x:v>
      </x:c>
      <x:c r="B1626" t="str">
        <x:v>2026-09-26 15:50:41.695</x:v>
      </x:c>
      <x:c r="C1626" s="6" t="n">
        <x:v>1.1754</x:v>
      </x:c>
      <x:c r="D1626" s="6" t="n">
        <x:v>-0.3646</x:v>
      </x:c>
      <x:c r="E1626" s="6" t="n">
        <x:v>1.54</x:v>
      </x:c>
      <x:c r="F1626" t="n">
        <x:v>2</x:v>
      </x:c>
      <x:c r="G1626" s="7" t="n">
        <x:v>0.8235</x:v>
      </x:c>
      <x:c r="H1626" t="n">
        <x:v>0</x:v>
      </x:c>
    </x:row>
    <x:row r="1627">
      <x:c r="A1627" t="n">
        <x:v>1626</x:v>
      </x:c>
      <x:c r="B1627" t="str">
        <x:v>2026-09-26 15:50:41.927</x:v>
      </x:c>
      <x:c r="C1627" s="6" t="n">
        <x:v>1.2647</x:v>
      </x:c>
      <x:c r="D1627" s="6" t="n">
        <x:v>-0.3646</x:v>
      </x:c>
      <x:c r="E1627" s="6" t="n">
        <x:v>1.6293</x:v>
      </x:c>
      <x:c r="F1627" t="n">
        <x:v>2</x:v>
      </x:c>
      <x:c r="G1627" s="7" t="n">
        <x:v>0.8361</x:v>
      </x:c>
      <x:c r="H1627" t="n">
        <x:v>0</x:v>
      </x:c>
    </x:row>
    <x:row r="1628">
      <x:c r="A1628" t="n">
        <x:v>1627</x:v>
      </x:c>
      <x:c r="B1628" t="str">
        <x:v>2026-09-26 15:50:42.170</x:v>
      </x:c>
      <x:c r="C1628" s="6" t="n">
        <x:v>0.5514</x:v>
      </x:c>
      <x:c r="D1628" s="6" t="n">
        <x:v>-0.3646</x:v>
      </x:c>
      <x:c r="E1628" s="6" t="n">
        <x:v>0.9161</x:v>
      </x:c>
      <x:c r="F1628" t="n">
        <x:v>2</x:v>
      </x:c>
      <x:c r="G1628" s="7" t="n">
        <x:v>0.7142</x:v>
      </x:c>
      <x:c r="H1628" t="n">
        <x:v>0</x:v>
      </x:c>
    </x:row>
    <x:row r="1629">
      <x:c r="A1629" t="n">
        <x:v>1628</x:v>
      </x:c>
      <x:c r="B1629" t="str">
        <x:v>2026-09-26 15:50:42.410</x:v>
      </x:c>
      <x:c r="C1629" s="6" t="n">
        <x:v>1.1125</x:v>
      </x:c>
      <x:c r="D1629" s="6" t="n">
        <x:v>-0.3646</x:v>
      </x:c>
      <x:c r="E1629" s="6" t="n">
        <x:v>1.4771</x:v>
      </x:c>
      <x:c r="F1629" t="n">
        <x:v>2</x:v>
      </x:c>
      <x:c r="G1629" s="7" t="n">
        <x:v>0.8141</x:v>
      </x:c>
      <x:c r="H1629" t="n">
        <x:v>0</x:v>
      </x:c>
    </x:row>
    <x:row r="1630">
      <x:c r="A1630" t="n">
        <x:v>1629</x:v>
      </x:c>
      <x:c r="B1630" t="str">
        <x:v>2026-09-26 15:50:42.648</x:v>
      </x:c>
      <x:c r="C1630" s="6" t="n">
        <x:v>0.4913</x:v>
      </x:c>
      <x:c r="D1630" s="6" t="n">
        <x:v>-0.3646</x:v>
      </x:c>
      <x:c r="E1630" s="6" t="n">
        <x:v>0.8559</x:v>
      </x:c>
      <x:c r="F1630" t="n">
        <x:v>2</x:v>
      </x:c>
      <x:c r="G1630" s="7" t="n">
        <x:v>0.7018</x:v>
      </x:c>
      <x:c r="H1630" t="n">
        <x:v>0</x:v>
      </x:c>
    </x:row>
    <x:row r="1631">
      <x:c r="A1631" t="n">
        <x:v>1630</x:v>
      </x:c>
      <x:c r="B1631" t="str">
        <x:v>2026-09-26 15:50:42.882</x:v>
      </x:c>
      <x:c r="C1631" s="6" t="n">
        <x:v>1.2896</x:v>
      </x:c>
      <x:c r="D1631" s="6" t="n">
        <x:v>-0.3646</x:v>
      </x:c>
      <x:c r="E1631" s="6" t="n">
        <x:v>1.6542</x:v>
      </x:c>
      <x:c r="F1631" t="n">
        <x:v>2</x:v>
      </x:c>
      <x:c r="G1631" s="7" t="n">
        <x:v>0.8395</x:v>
      </x:c>
      <x:c r="H1631" t="n">
        <x:v>0</x:v>
      </x:c>
    </x:row>
    <x:row r="1632">
      <x:c r="A1632" t="n">
        <x:v>1631</x:v>
      </x:c>
      <x:c r="B1632" t="str">
        <x:v>2026-09-26 15:50:43.105</x:v>
      </x:c>
      <x:c r="C1632" s="6" t="n">
        <x:v>1.1243</x:v>
      </x:c>
      <x:c r="D1632" s="6" t="n">
        <x:v>-0.3646</x:v>
      </x:c>
      <x:c r="E1632" s="6" t="n">
        <x:v>1.4889</x:v>
      </x:c>
      <x:c r="F1632" t="n">
        <x:v>2</x:v>
      </x:c>
      <x:c r="G1632" s="7" t="n">
        <x:v>0.8159</x:v>
      </x:c>
      <x:c r="H1632" t="n">
        <x:v>0</x:v>
      </x:c>
    </x:row>
    <x:row r="1633">
      <x:c r="A1633" t="n">
        <x:v>1632</x:v>
      </x:c>
      <x:c r="B1633" t="str">
        <x:v>2026-09-26 15:50:43.344</x:v>
      </x:c>
      <x:c r="C1633" s="6" t="n">
        <x:v>1.5702</x:v>
      </x:c>
      <x:c r="D1633" s="6" t="n">
        <x:v>-0.3646</x:v>
      </x:c>
      <x:c r="E1633" s="6" t="n">
        <x:v>1.9348</x:v>
      </x:c>
      <x:c r="F1633" t="n">
        <x:v>2</x:v>
      </x:c>
      <x:c r="G1633" s="7" t="n">
        <x:v>0.8738</x:v>
      </x:c>
      <x:c r="H1633" t="n">
        <x:v>0</x:v>
      </x:c>
    </x:row>
    <x:row r="1634">
      <x:c r="A1634" t="n">
        <x:v>1633</x:v>
      </x:c>
      <x:c r="B1634" t="str">
        <x:v>2026-09-26 15:50:43.567</x:v>
      </x:c>
      <x:c r="C1634" s="6" t="n">
        <x:v>1.628</x:v>
      </x:c>
      <x:c r="D1634" s="6" t="n">
        <x:v>-0.3646</x:v>
      </x:c>
      <x:c r="E1634" s="6" t="n">
        <x:v>1.9926</x:v>
      </x:c>
      <x:c r="F1634" t="n">
        <x:v>2</x:v>
      </x:c>
      <x:c r="G1634" s="7" t="n">
        <x:v>0.88</x:v>
      </x:c>
      <x:c r="H1634" t="n">
        <x:v>0</x:v>
      </x:c>
    </x:row>
    <x:row r="1635">
      <x:c r="A1635" t="n">
        <x:v>1634</x:v>
      </x:c>
      <x:c r="B1635" t="str">
        <x:v>2026-09-26 15:50:43.778</x:v>
      </x:c>
      <x:c r="C1635" s="6" t="n">
        <x:v>2.7638</x:v>
      </x:c>
      <x:c r="D1635" s="6" t="n">
        <x:v>-0.3646</x:v>
      </x:c>
      <x:c r="E1635" s="6" t="n">
        <x:v>3.1284</x:v>
      </x:c>
      <x:c r="F1635" t="n">
        <x:v>2</x:v>
      </x:c>
      <x:c r="G1635" s="7" t="n">
        <x:v>0.958</x:v>
      </x:c>
      <x:c r="H1635" t="n">
        <x:v>0</x:v>
      </x:c>
    </x:row>
    <x:row r="1636">
      <x:c r="A1636" t="n">
        <x:v>1635</x:v>
      </x:c>
      <x:c r="B1636" t="str">
        <x:v>2026-09-26 15:50:44.024</x:v>
      </x:c>
      <x:c r="C1636" s="6" t="n">
        <x:v>2.2266</x:v>
      </x:c>
      <x:c r="D1636" s="6" t="n">
        <x:v>-0.3646</x:v>
      </x:c>
      <x:c r="E1636" s="6" t="n">
        <x:v>2.5912</x:v>
      </x:c>
      <x:c r="F1636" t="n">
        <x:v>2</x:v>
      </x:c>
      <x:c r="G1636" s="7" t="n">
        <x:v>0.9303</x:v>
      </x:c>
      <x:c r="H1636" t="n">
        <x:v>0</x:v>
      </x:c>
    </x:row>
    <x:row r="1637">
      <x:c r="A1637" t="n">
        <x:v>1636</x:v>
      </x:c>
      <x:c r="B1637" t="str">
        <x:v>2026-09-26 15:50:44.260</x:v>
      </x:c>
      <x:c r="C1637" s="6" t="n">
        <x:v>2.7151</x:v>
      </x:c>
      <x:c r="D1637" s="6" t="n">
        <x:v>-0.3646</x:v>
      </x:c>
      <x:c r="E1637" s="6" t="n">
        <x:v>3.0797</x:v>
      </x:c>
      <x:c r="F1637" t="n">
        <x:v>2</x:v>
      </x:c>
      <x:c r="G1637" s="7" t="n">
        <x:v>0.956</x:v>
      </x:c>
      <x:c r="H1637" t="n">
        <x:v>0</x:v>
      </x:c>
    </x:row>
    <x:row r="1638">
      <x:c r="A1638" t="n">
        <x:v>1637</x:v>
      </x:c>
      <x:c r="B1638" t="str">
        <x:v>2026-09-26 15:50:44.474</x:v>
      </x:c>
      <x:c r="C1638" s="6" t="n">
        <x:v>2.4944</x:v>
      </x:c>
      <x:c r="D1638" s="6" t="n">
        <x:v>-0.3646</x:v>
      </x:c>
      <x:c r="E1638" s="6" t="n">
        <x:v>2.859</x:v>
      </x:c>
      <x:c r="F1638" t="n">
        <x:v>2</x:v>
      </x:c>
      <x:c r="G1638" s="7" t="n">
        <x:v>0.9458</x:v>
      </x:c>
      <x:c r="H1638" t="n">
        <x:v>2</x:v>
      </x:c>
    </x:row>
    <x:row r="1639">
      <x:c r="A1639" t="n">
        <x:v>1638</x:v>
      </x:c>
      <x:c r="B1639" t="str">
        <x:v>2026-09-26 15:50:44.701</x:v>
      </x:c>
      <x:c r="C1639" s="6" t="n">
        <x:v>3.193</x:v>
      </x:c>
      <x:c r="D1639" s="6" t="n">
        <x:v>-0.3646</x:v>
      </x:c>
      <x:c r="E1639" s="6" t="n">
        <x:v>3.5576</x:v>
      </x:c>
      <x:c r="F1639" t="n">
        <x:v>2</x:v>
      </x:c>
      <x:c r="G1639" s="7" t="n">
        <x:v>0.9723</x:v>
      </x:c>
      <x:c r="H1639" t="n">
        <x:v>2</x:v>
      </x:c>
    </x:row>
    <x:row r="1640">
      <x:c r="A1640" t="n">
        <x:v>1639</x:v>
      </x:c>
      <x:c r="B1640" t="str">
        <x:v>2026-09-26 15:50:44.929</x:v>
      </x:c>
      <x:c r="C1640" s="6" t="n">
        <x:v>2.8323</x:v>
      </x:c>
      <x:c r="D1640" s="6" t="n">
        <x:v>-0.3646</x:v>
      </x:c>
      <x:c r="E1640" s="6" t="n">
        <x:v>3.1969</x:v>
      </x:c>
      <x:c r="F1640" t="n">
        <x:v>2</x:v>
      </x:c>
      <x:c r="G1640" s="7" t="n">
        <x:v>0.9607</x:v>
      </x:c>
      <x:c r="H1640" t="n">
        <x:v>2</x:v>
      </x:c>
    </x:row>
    <x:row r="1641">
      <x:c r="A1641" t="n">
        <x:v>1640</x:v>
      </x:c>
      <x:c r="B1641" t="str">
        <x:v>2026-09-26 15:50:45.148</x:v>
      </x:c>
      <x:c r="C1641" s="6" t="n">
        <x:v>3.5715</x:v>
      </x:c>
      <x:c r="D1641" s="6" t="n">
        <x:v>-0.3646</x:v>
      </x:c>
      <x:c r="E1641" s="6" t="n">
        <x:v>3.9361</x:v>
      </x:c>
      <x:c r="F1641" t="n">
        <x:v>2</x:v>
      </x:c>
      <x:c r="G1641" s="7" t="n">
        <x:v>0.9808</x:v>
      </x:c>
      <x:c r="H1641" t="n">
        <x:v>2</x:v>
      </x:c>
    </x:row>
    <x:row r="1642">
      <x:c r="A1642" t="n">
        <x:v>1641</x:v>
      </x:c>
      <x:c r="B1642" t="str">
        <x:v>2026-09-26 15:50:45.386</x:v>
      </x:c>
      <x:c r="C1642" s="6" t="n">
        <x:v>1.9128</x:v>
      </x:c>
      <x:c r="D1642" s="6" t="n">
        <x:v>-0.3646</x:v>
      </x:c>
      <x:c r="E1642" s="6" t="n">
        <x:v>2.2774</x:v>
      </x:c>
      <x:c r="F1642" t="n">
        <x:v>2</x:v>
      </x:c>
      <x:c r="G1642" s="7" t="n">
        <x:v>0.907</x:v>
      </x:c>
      <x:c r="H1642" t="n">
        <x:v>2</x:v>
      </x:c>
    </x:row>
    <x:row r="1643">
      <x:c r="A1643" t="n">
        <x:v>1642</x:v>
      </x:c>
      <x:c r="B1643" t="str">
        <x:v>2026-09-26 15:50:45.626</x:v>
      </x:c>
      <x:c r="C1643" s="6" t="n">
        <x:v>0.2888</x:v>
      </x:c>
      <x:c r="D1643" s="6" t="n">
        <x:v>-0.3646</x:v>
      </x:c>
      <x:c r="E1643" s="6" t="n">
        <x:v>0.6534</x:v>
      </x:c>
      <x:c r="F1643" t="n">
        <x:v>2</x:v>
      </x:c>
      <x:c r="G1643" s="7" t="n">
        <x:v>0.6578</x:v>
      </x:c>
      <x:c r="H1643" t="n">
        <x:v>2</x:v>
      </x:c>
    </x:row>
    <x:row r="1644">
      <x:c r="A1644" t="n">
        <x:v>1643</x:v>
      </x:c>
      <x:c r="B1644" t="str">
        <x:v>2026-09-26 15:50:45.839</x:v>
      </x:c>
      <x:c r="C1644" s="6" t="n">
        <x:v>-0.0127</x:v>
      </x:c>
      <x:c r="D1644" s="6" t="n">
        <x:v>-0.3611</x:v>
      </x:c>
      <x:c r="E1644" s="6" t="n">
        <x:v>0.3484</x:v>
      </x:c>
      <x:c r="F1644" t="n">
        <x:v>2</x:v>
      </x:c>
      <x:c r="G1644" s="7" t="n">
        <x:v>0.5862</x:v>
      </x:c>
      <x:c r="H1644" t="n">
        <x:v>0</x:v>
      </x:c>
    </x:row>
    <x:row r="1645">
      <x:c r="A1645" t="n">
        <x:v>1644</x:v>
      </x:c>
      <x:c r="B1645" t="str">
        <x:v>2026-09-26 15:50:46.073</x:v>
      </x:c>
      <x:c r="C1645" s="6" t="n">
        <x:v>0.5295</x:v>
      </x:c>
      <x:c r="D1645" s="6" t="n">
        <x:v>-0.3611</x:v>
      </x:c>
      <x:c r="E1645" s="6" t="n">
        <x:v>0.8906</x:v>
      </x:c>
      <x:c r="F1645" t="n">
        <x:v>2</x:v>
      </x:c>
      <x:c r="G1645" s="7" t="n">
        <x:v>0.709</x:v>
      </x:c>
      <x:c r="H1645" t="n">
        <x:v>0</x:v>
      </x:c>
    </x:row>
    <x:row r="1646">
      <x:c r="A1646" t="n">
        <x:v>1645</x:v>
      </x:c>
      <x:c r="B1646" t="str">
        <x:v>2026-09-26 15:50:46.308</x:v>
      </x:c>
      <x:c r="C1646" s="6" t="n">
        <x:v>-2.9946</x:v>
      </x:c>
      <x:c r="D1646" s="6" t="n">
        <x:v>-0.3611</x:v>
      </x:c>
      <x:c r="E1646" s="6" t="n">
        <x:v>-2.6335</x:v>
      </x:c>
      <x:c r="F1646" t="n">
        <x:v>1</x:v>
      </x:c>
      <x:c r="G1646" s="7" t="n">
        <x:v>0.933</x:v>
      </x:c>
      <x:c r="H1646" t="n">
        <x:v>0</x:v>
      </x:c>
    </x:row>
    <x:row r="1647">
      <x:c r="A1647" t="n">
        <x:v>1646</x:v>
      </x:c>
      <x:c r="B1647" t="str">
        <x:v>2026-09-26 15:50:46.532</x:v>
      </x:c>
      <x:c r="C1647" s="6" t="n">
        <x:v>-4.3184</x:v>
      </x:c>
      <x:c r="D1647" s="6" t="n">
        <x:v>-0.3611</x:v>
      </x:c>
      <x:c r="E1647" s="6" t="n">
        <x:v>-3.9573</x:v>
      </x:c>
      <x:c r="F1647" t="n">
        <x:v>1</x:v>
      </x:c>
      <x:c r="G1647" s="7" t="n">
        <x:v>0.9812</x:v>
      </x:c>
      <x:c r="H1647" t="n">
        <x:v>0</x:v>
      </x:c>
    </x:row>
    <x:row r="1648">
      <x:c r="A1648" t="n">
        <x:v>1647</x:v>
      </x:c>
      <x:c r="B1648" t="str">
        <x:v>2026-09-26 15:50:46.773</x:v>
      </x:c>
      <x:c r="C1648" s="6" t="n">
        <x:v>-4.5997</x:v>
      </x:c>
      <x:c r="D1648" s="6" t="n">
        <x:v>-0.3611</x:v>
      </x:c>
      <x:c r="E1648" s="6" t="n">
        <x:v>-4.2386</x:v>
      </x:c>
      <x:c r="F1648" t="n">
        <x:v>1</x:v>
      </x:c>
      <x:c r="G1648" s="7" t="n">
        <x:v>0.9858</x:v>
      </x:c>
      <x:c r="H1648" t="n">
        <x:v>0</x:v>
      </x:c>
    </x:row>
    <x:row r="1649">
      <x:c r="A1649" t="n">
        <x:v>1648</x:v>
      </x:c>
      <x:c r="B1649" t="str">
        <x:v>2026-09-26 15:50:47.008</x:v>
      </x:c>
      <x:c r="C1649" s="6" t="n">
        <x:v>-6.2923</x:v>
      </x:c>
      <x:c r="D1649" s="6" t="n">
        <x:v>-0.3611</x:v>
      </x:c>
      <x:c r="E1649" s="6" t="n">
        <x:v>-5.9313</x:v>
      </x:c>
      <x:c r="F1649" t="n">
        <x:v>1</x:v>
      </x:c>
      <x:c r="G1649" s="7" t="n">
        <x:v>0.9974</x:v>
      </x:c>
      <x:c r="H1649" t="n">
        <x:v>0</x:v>
      </x:c>
    </x:row>
    <x:row r="1650">
      <x:c r="A1650" t="n">
        <x:v>1649</x:v>
      </x:c>
      <x:c r="B1650" t="str">
        <x:v>2026-09-26 15:50:47.231</x:v>
      </x:c>
      <x:c r="C1650" s="6" t="n">
        <x:v>-6.1829</x:v>
      </x:c>
      <x:c r="D1650" s="6" t="n">
        <x:v>-0.3611</x:v>
      </x:c>
      <x:c r="E1650" s="6" t="n">
        <x:v>-5.8218</x:v>
      </x:c>
      <x:c r="F1650" t="n">
        <x:v>1</x:v>
      </x:c>
      <x:c r="G1650" s="7" t="n">
        <x:v>0.997</x:v>
      </x:c>
      <x:c r="H1650" t="n">
        <x:v>0</x:v>
      </x:c>
    </x:row>
    <x:row r="1651">
      <x:c r="A1651" t="n">
        <x:v>1650</x:v>
      </x:c>
      <x:c r="B1651" t="str">
        <x:v>2026-09-26 15:50:47.471</x:v>
      </x:c>
      <x:c r="C1651" s="6" t="n">
        <x:v>-6.1043</x:v>
      </x:c>
      <x:c r="D1651" s="6" t="n">
        <x:v>-0.3611</x:v>
      </x:c>
      <x:c r="E1651" s="6" t="n">
        <x:v>-5.7432</x:v>
      </x:c>
      <x:c r="F1651" t="n">
        <x:v>1</x:v>
      </x:c>
      <x:c r="G1651" s="7" t="n">
        <x:v>0.9968</x:v>
      </x:c>
      <x:c r="H1651" t="n">
        <x:v>1</x:v>
      </x:c>
    </x:row>
    <x:row r="1652">
      <x:c r="A1652" t="n">
        <x:v>1651</x:v>
      </x:c>
      <x:c r="B1652" t="str">
        <x:v>2026-09-26 15:50:47.699</x:v>
      </x:c>
      <x:c r="C1652" s="6" t="n">
        <x:v>-5.7715</x:v>
      </x:c>
      <x:c r="D1652" s="6" t="n">
        <x:v>-0.3611</x:v>
      </x:c>
      <x:c r="E1652" s="6" t="n">
        <x:v>-5.4104</x:v>
      </x:c>
      <x:c r="F1652" t="n">
        <x:v>1</x:v>
      </x:c>
      <x:c r="G1652" s="7" t="n">
        <x:v>0.9955</x:v>
      </x:c>
      <x:c r="H1652" t="n">
        <x:v>1</x:v>
      </x:c>
    </x:row>
    <x:row r="1653">
      <x:c r="A1653" t="n">
        <x:v>1652</x:v>
      </x:c>
      <x:c r="B1653" t="str">
        <x:v>2026-09-26 15:50:47.931</x:v>
      </x:c>
      <x:c r="C1653" s="6" t="n">
        <x:v>-7.454</x:v>
      </x:c>
      <x:c r="D1653" s="6" t="n">
        <x:v>-0.3611</x:v>
      </x:c>
      <x:c r="E1653" s="6" t="n">
        <x:v>-7.0929</x:v>
      </x:c>
      <x:c r="F1653" t="n">
        <x:v>1</x:v>
      </x:c>
      <x:c r="G1653" s="7" t="n">
        <x:v>0.9992</x:v>
      </x:c>
      <x:c r="H1653" t="n">
        <x:v>1</x:v>
      </x:c>
    </x:row>
    <x:row r="1654">
      <x:c r="A1654" t="n">
        <x:v>1653</x:v>
      </x:c>
      <x:c r="B1654" t="str">
        <x:v>2026-09-26 15:50:48.160</x:v>
      </x:c>
      <x:c r="C1654" s="6" t="n">
        <x:v>-6.3576</x:v>
      </x:c>
      <x:c r="D1654" s="6" t="n">
        <x:v>-0.3611</x:v>
      </x:c>
      <x:c r="E1654" s="6" t="n">
        <x:v>-5.9965</x:v>
      </x:c>
      <x:c r="F1654" t="n">
        <x:v>1</x:v>
      </x:c>
      <x:c r="G1654" s="7" t="n">
        <x:v>0.9975</x:v>
      </x:c>
      <x:c r="H1654" t="n">
        <x:v>1</x:v>
      </x:c>
    </x:row>
    <x:row r="1655">
      <x:c r="A1655" t="n">
        <x:v>1654</x:v>
      </x:c>
      <x:c r="B1655" t="str">
        <x:v>2026-09-26 15:50:48.390</x:v>
      </x:c>
      <x:c r="C1655" s="6" t="n">
        <x:v>-6.4496</x:v>
      </x:c>
      <x:c r="D1655" s="6" t="n">
        <x:v>-0.3611</x:v>
      </x:c>
      <x:c r="E1655" s="6" t="n">
        <x:v>-6.0885</x:v>
      </x:c>
      <x:c r="F1655" t="n">
        <x:v>1</x:v>
      </x:c>
      <x:c r="G1655" s="7" t="n">
        <x:v>0.9977</x:v>
      </x:c>
      <x:c r="H1655" t="n">
        <x:v>1</x:v>
      </x:c>
    </x:row>
    <x:row r="1656">
      <x:c r="A1656" t="n">
        <x:v>1655</x:v>
      </x:c>
      <x:c r="B1656" t="str">
        <x:v>2026-09-26 15:50:48.628</x:v>
      </x:c>
      <x:c r="C1656" s="6" t="n">
        <x:v>-6.6044</x:v>
      </x:c>
      <x:c r="D1656" s="6" t="n">
        <x:v>-0.3611</x:v>
      </x:c>
      <x:c r="E1656" s="6" t="n">
        <x:v>-6.2433</x:v>
      </x:c>
      <x:c r="F1656" t="n">
        <x:v>1</x:v>
      </x:c>
      <x:c r="G1656" s="7" t="n">
        <x:v>0.9981</x:v>
      </x:c>
      <x:c r="H1656" t="n">
        <x:v>1</x:v>
      </x:c>
    </x:row>
    <x:row r="1657">
      <x:c r="A1657" t="n">
        <x:v>1656</x:v>
      </x:c>
      <x:c r="B1657" t="str">
        <x:v>2026-09-26 15:50:48.868</x:v>
      </x:c>
      <x:c r="C1657" s="6" t="n">
        <x:v>-8.7464</x:v>
      </x:c>
      <x:c r="D1657" s="6" t="n">
        <x:v>-0.3611</x:v>
      </x:c>
      <x:c r="E1657" s="6" t="n">
        <x:v>-8.3853</x:v>
      </x:c>
      <x:c r="F1657" t="n">
        <x:v>1</x:v>
      </x:c>
      <x:c r="G1657" s="7" t="n">
        <x:v>0.9998</x:v>
      </x:c>
      <x:c r="H1657" t="n">
        <x:v>1</x:v>
      </x:c>
    </x:row>
    <x:row r="1658">
      <x:c r="A1658" t="n">
        <x:v>1657</x:v>
      </x:c>
      <x:c r="B1658" t="str">
        <x:v>2026-09-26 15:50:49.108</x:v>
      </x:c>
      <x:c r="C1658" s="6" t="n">
        <x:v>-6.3693</x:v>
      </x:c>
      <x:c r="D1658" s="6" t="n">
        <x:v>-0.3611</x:v>
      </x:c>
      <x:c r="E1658" s="6" t="n">
        <x:v>-6.0082</x:v>
      </x:c>
      <x:c r="F1658" t="n">
        <x:v>1</x:v>
      </x:c>
      <x:c r="G1658" s="7" t="n">
        <x:v>0.9975</x:v>
      </x:c>
      <x:c r="H1658" t="n">
        <x:v>1</x:v>
      </x:c>
    </x:row>
    <x:row r="1659">
      <x:c r="A1659" t="n">
        <x:v>1658</x:v>
      </x:c>
      <x:c r="B1659" t="str">
        <x:v>2026-09-26 15:50:49.350</x:v>
      </x:c>
      <x:c r="C1659" s="6" t="n">
        <x:v>-7.6234</x:v>
      </x:c>
      <x:c r="D1659" s="6" t="n">
        <x:v>-0.3611</x:v>
      </x:c>
      <x:c r="E1659" s="6" t="n">
        <x:v>-7.2623</x:v>
      </x:c>
      <x:c r="F1659" t="n">
        <x:v>1</x:v>
      </x:c>
      <x:c r="G1659" s="7" t="n">
        <x:v>0.9993</x:v>
      </x:c>
      <x:c r="H1659" t="n">
        <x:v>1</x:v>
      </x:c>
    </x:row>
    <x:row r="1660">
      <x:c r="A1660" t="n">
        <x:v>1659</x:v>
      </x:c>
      <x:c r="B1660" t="str">
        <x:v>2026-09-26 15:50:49.590</x:v>
      </x:c>
      <x:c r="C1660" s="6" t="n">
        <x:v>-6.9097</x:v>
      </x:c>
      <x:c r="D1660" s="6" t="n">
        <x:v>-0.3611</x:v>
      </x:c>
      <x:c r="E1660" s="6" t="n">
        <x:v>-6.5486</x:v>
      </x:c>
      <x:c r="F1660" t="n">
        <x:v>1</x:v>
      </x:c>
      <x:c r="G1660" s="7" t="n">
        <x:v>0.9986</x:v>
      </x:c>
      <x:c r="H1660" t="n">
        <x:v>1</x:v>
      </x:c>
    </x:row>
    <x:row r="1661">
      <x:c r="A1661" t="n">
        <x:v>1660</x:v>
      </x:c>
      <x:c r="B1661" t="str">
        <x:v>2026-09-26 15:50:49.801</x:v>
      </x:c>
      <x:c r="C1661" s="6" t="n">
        <x:v>-5.9887</x:v>
      </x:c>
      <x:c r="D1661" s="6" t="n">
        <x:v>-0.3611</x:v>
      </x:c>
      <x:c r="E1661" s="6" t="n">
        <x:v>-5.6276</x:v>
      </x:c>
      <x:c r="F1661" t="n">
        <x:v>1</x:v>
      </x:c>
      <x:c r="G1661" s="7" t="n">
        <x:v>0.9964</x:v>
      </x:c>
      <x:c r="H1661" t="n">
        <x:v>1</x:v>
      </x:c>
    </x:row>
    <x:row r="1662">
      <x:c r="A1662" t="n">
        <x:v>1661</x:v>
      </x:c>
      <x:c r="B1662" t="str">
        <x:v>2026-09-26 15:50:50.039</x:v>
      </x:c>
      <x:c r="C1662" s="6" t="n">
        <x:v>-5.9375</x:v>
      </x:c>
      <x:c r="D1662" s="6" t="n">
        <x:v>-0.3611</x:v>
      </x:c>
      <x:c r="E1662" s="6" t="n">
        <x:v>-5.5764</x:v>
      </x:c>
      <x:c r="F1662" t="n">
        <x:v>1</x:v>
      </x:c>
      <x:c r="G1662" s="7" t="n">
        <x:v>0.9962</x:v>
      </x:c>
      <x:c r="H1662" t="n">
        <x:v>1</x:v>
      </x:c>
    </x:row>
    <x:row r="1663">
      <x:c r="A1663" t="n">
        <x:v>1662</x:v>
      </x:c>
      <x:c r="B1663" t="str">
        <x:v>2026-09-26 15:50:50.274</x:v>
      </x:c>
      <x:c r="C1663" s="6" t="n">
        <x:v>-5.2901</x:v>
      </x:c>
      <x:c r="D1663" s="6" t="n">
        <x:v>-0.3611</x:v>
      </x:c>
      <x:c r="E1663" s="6" t="n">
        <x:v>-4.929</x:v>
      </x:c>
      <x:c r="F1663" t="n">
        <x:v>1</x:v>
      </x:c>
      <x:c r="G1663" s="7" t="n">
        <x:v>0.9928</x:v>
      </x:c>
      <x:c r="H1663" t="n">
        <x:v>1</x:v>
      </x:c>
    </x:row>
    <x:row r="1664">
      <x:c r="A1664" t="n">
        <x:v>1663</x:v>
      </x:c>
      <x:c r="B1664" t="str">
        <x:v>2026-09-26 15:50:50.516</x:v>
      </x:c>
      <x:c r="C1664" s="6" t="n">
        <x:v>-4.6253</x:v>
      </x:c>
      <x:c r="D1664" s="6" t="n">
        <x:v>-0.3611</x:v>
      </x:c>
      <x:c r="E1664" s="6" t="n">
        <x:v>-4.2642</x:v>
      </x:c>
      <x:c r="F1664" t="n">
        <x:v>1</x:v>
      </x:c>
      <x:c r="G1664" s="7" t="n">
        <x:v>0.9861</x:v>
      </x:c>
      <x:c r="H1664" t="n">
        <x:v>1</x:v>
      </x:c>
    </x:row>
    <x:row r="1665">
      <x:c r="A1665" t="n">
        <x:v>1664</x:v>
      </x:c>
      <x:c r="B1665" t="str">
        <x:v>2026-09-26 15:50:50.730</x:v>
      </x:c>
      <x:c r="C1665" s="6" t="n">
        <x:v>-4.3033</x:v>
      </x:c>
      <x:c r="D1665" s="6" t="n">
        <x:v>-0.3611</x:v>
      </x:c>
      <x:c r="E1665" s="6" t="n">
        <x:v>-3.9423</x:v>
      </x:c>
      <x:c r="F1665" t="n">
        <x:v>1</x:v>
      </x:c>
      <x:c r="G1665" s="7" t="n">
        <x:v>0.981</x:v>
      </x:c>
      <x:c r="H1665" t="n">
        <x:v>1</x:v>
      </x:c>
    </x:row>
    <x:row r="1666">
      <x:c r="A1666" t="n">
        <x:v>1665</x:v>
      </x:c>
      <x:c r="B1666" t="str">
        <x:v>2026-09-26 15:50:50.944</x:v>
      </x:c>
      <x:c r="C1666" s="6" t="n">
        <x:v>-2.8062</x:v>
      </x:c>
      <x:c r="D1666" s="6" t="n">
        <x:v>-0.3611</x:v>
      </x:c>
      <x:c r="E1666" s="6" t="n">
        <x:v>-2.4451</x:v>
      </x:c>
      <x:c r="F1666" t="n">
        <x:v>1</x:v>
      </x:c>
      <x:c r="G1666" s="7" t="n">
        <x:v>0.9202</x:v>
      </x:c>
      <x:c r="H1666" t="n">
        <x:v>1</x:v>
      </x:c>
    </x:row>
    <x:row r="1667">
      <x:c r="A1667" t="n">
        <x:v>1666</x:v>
      </x:c>
      <x:c r="B1667" t="str">
        <x:v>2026-09-26 15:50:51.163</x:v>
      </x:c>
      <x:c r="C1667" s="6" t="n">
        <x:v>-4.2131</x:v>
      </x:c>
      <x:c r="D1667" s="6" t="n">
        <x:v>-0.3611</x:v>
      </x:c>
      <x:c r="E1667" s="6" t="n">
        <x:v>-3.852</x:v>
      </x:c>
      <x:c r="F1667" t="n">
        <x:v>1</x:v>
      </x:c>
      <x:c r="G1667" s="7" t="n">
        <x:v>0.9792</x:v>
      </x:c>
      <x:c r="H1667" t="n">
        <x:v>1</x:v>
      </x:c>
    </x:row>
    <x:row r="1668">
      <x:c r="A1668" t="n">
        <x:v>1667</x:v>
      </x:c>
      <x:c r="B1668" t="str">
        <x:v>2026-09-26 15:50:51.401</x:v>
      </x:c>
      <x:c r="C1668" s="6" t="n">
        <x:v>-3.4456</x:v>
      </x:c>
      <x:c r="D1668" s="6" t="n">
        <x:v>-0.3611</x:v>
      </x:c>
      <x:c r="E1668" s="6" t="n">
        <x:v>-3.0845</x:v>
      </x:c>
      <x:c r="F1668" t="n">
        <x:v>1</x:v>
      </x:c>
      <x:c r="G1668" s="7" t="n">
        <x:v>0.9562</x:v>
      </x:c>
      <x:c r="H1668" t="n">
        <x:v>1</x:v>
      </x:c>
    </x:row>
    <x:row r="1669">
      <x:c r="A1669" t="n">
        <x:v>1668</x:v>
      </x:c>
      <x:c r="B1669" t="str">
        <x:v>2026-09-26 15:50:51.632</x:v>
      </x:c>
      <x:c r="C1669" s="6" t="n">
        <x:v>-3.6496</x:v>
      </x:c>
      <x:c r="D1669" s="6" t="n">
        <x:v>-0.3611</x:v>
      </x:c>
      <x:c r="E1669" s="6" t="n">
        <x:v>-3.2886</x:v>
      </x:c>
      <x:c r="F1669" t="n">
        <x:v>1</x:v>
      </x:c>
      <x:c r="G1669" s="7" t="n">
        <x:v>0.964</x:v>
      </x:c>
      <x:c r="H1669" t="n">
        <x:v>1</x:v>
      </x:c>
    </x:row>
    <x:row r="1670">
      <x:c r="A1670" t="n">
        <x:v>1669</x:v>
      </x:c>
      <x:c r="B1670" t="str">
        <x:v>2026-09-26 15:50:51.865</x:v>
      </x:c>
      <x:c r="C1670" s="6" t="n">
        <x:v>-3.5032</x:v>
      </x:c>
      <x:c r="D1670" s="6" t="n">
        <x:v>-0.3611</x:v>
      </x:c>
      <x:c r="E1670" s="6" t="n">
        <x:v>-3.1421</x:v>
      </x:c>
      <x:c r="F1670" t="n">
        <x:v>1</x:v>
      </x:c>
      <x:c r="G1670" s="7" t="n">
        <x:v>0.9586</x:v>
      </x:c>
      <x:c r="H1670" t="n">
        <x:v>1</x:v>
      </x:c>
    </x:row>
    <x:row r="1671">
      <x:c r="A1671" t="n">
        <x:v>1670</x:v>
      </x:c>
      <x:c r="B1671" t="str">
        <x:v>2026-09-26 15:50:52.078</x:v>
      </x:c>
      <x:c r="C1671" s="6" t="n">
        <x:v>-2.3277</x:v>
      </x:c>
      <x:c r="D1671" s="6" t="n">
        <x:v>-0.3611</x:v>
      </x:c>
      <x:c r="E1671" s="6" t="n">
        <x:v>-1.9666</x:v>
      </x:c>
      <x:c r="F1671" t="n">
        <x:v>1</x:v>
      </x:c>
      <x:c r="G1671" s="7" t="n">
        <x:v>0.8772</x:v>
      </x:c>
      <x:c r="H1671" t="n">
        <x:v>1</x:v>
      </x:c>
    </x:row>
    <x:row r="1672">
      <x:c r="A1672" t="n">
        <x:v>1671</x:v>
      </x:c>
      <x:c r="B1672" t="str">
        <x:v>2026-09-26 15:50:52.320</x:v>
      </x:c>
      <x:c r="C1672" s="6" t="n">
        <x:v>-1.7828</x:v>
      </x:c>
      <x:c r="D1672" s="6" t="n">
        <x:v>-0.3611</x:v>
      </x:c>
      <x:c r="E1672" s="6" t="n">
        <x:v>-1.4217</x:v>
      </x:c>
      <x:c r="F1672" t="n">
        <x:v>1</x:v>
      </x:c>
      <x:c r="G1672" s="7" t="n">
        <x:v>0.8056</x:v>
      </x:c>
      <x:c r="H1672" t="n">
        <x:v>1</x:v>
      </x:c>
    </x:row>
    <x:row r="1673">
      <x:c r="A1673" t="n">
        <x:v>1672</x:v>
      </x:c>
      <x:c r="B1673" t="str">
        <x:v>2026-09-26 15:50:52.555</x:v>
      </x:c>
      <x:c r="C1673" s="6" t="n">
        <x:v>-2.2794</x:v>
      </x:c>
      <x:c r="D1673" s="6" t="n">
        <x:v>-0.3611</x:v>
      </x:c>
      <x:c r="E1673" s="6" t="n">
        <x:v>-1.9184</x:v>
      </x:c>
      <x:c r="F1673" t="n">
        <x:v>1</x:v>
      </x:c>
      <x:c r="G1673" s="7" t="n">
        <x:v>0.872</x:v>
      </x:c>
      <x:c r="H1673" t="n">
        <x:v>1</x:v>
      </x:c>
    </x:row>
    <x:row r="1674">
      <x:c r="A1674" t="n">
        <x:v>1673</x:v>
      </x:c>
      <x:c r="B1674" t="str">
        <x:v>2026-09-26 15:50:52.796</x:v>
      </x:c>
      <x:c r="C1674" s="6" t="n">
        <x:v>-1.0048</x:v>
      </x:c>
      <x:c r="D1674" s="6" t="n">
        <x:v>-0.3611</x:v>
      </x:c>
      <x:c r="E1674" s="6" t="n">
        <x:v>-0.6438</x:v>
      </x:c>
      <x:c r="F1674" t="n">
        <x:v>1</x:v>
      </x:c>
      <x:c r="G1674" s="7" t="n">
        <x:v>0.6556</x:v>
      </x:c>
      <x:c r="H1674" t="n">
        <x:v>0</x:v>
      </x:c>
    </x:row>
    <x:row r="1675">
      <x:c r="A1675" t="n">
        <x:v>1674</x:v>
      </x:c>
      <x:c r="B1675" t="str">
        <x:v>2026-09-26 15:50:53.056</x:v>
      </x:c>
      <x:c r="C1675" s="6" t="n">
        <x:v>-3.1492</x:v>
      </x:c>
      <x:c r="D1675" s="6" t="n">
        <x:v>-0.3611</x:v>
      </x:c>
      <x:c r="E1675" s="6" t="n">
        <x:v>-2.7881</x:v>
      </x:c>
      <x:c r="F1675" t="n">
        <x:v>1</x:v>
      </x:c>
      <x:c r="G1675" s="7" t="n">
        <x:v>0.942</x:v>
      </x:c>
      <x:c r="H1675" t="n">
        <x:v>0</x:v>
      </x:c>
    </x:row>
    <x:row r="1676">
      <x:c r="A1676" t="n">
        <x:v>1675</x:v>
      </x:c>
      <x:c r="B1676" t="str">
        <x:v>2026-09-26 15:50:53.267</x:v>
      </x:c>
      <x:c r="C1676" s="6" t="n">
        <x:v>-3.6154</x:v>
      </x:c>
      <x:c r="D1676" s="6" t="n">
        <x:v>-0.3611</x:v>
      </x:c>
      <x:c r="E1676" s="6" t="n">
        <x:v>-3.2543</x:v>
      </x:c>
      <x:c r="F1676" t="n">
        <x:v>1</x:v>
      </x:c>
      <x:c r="G1676" s="7" t="n">
        <x:v>0.9628</x:v>
      </x:c>
      <x:c r="H1676" t="n">
        <x:v>0</x:v>
      </x:c>
    </x:row>
    <x:row r="1677">
      <x:c r="A1677" t="n">
        <x:v>1676</x:v>
      </x:c>
      <x:c r="B1677" t="str">
        <x:v>2026-09-26 15:50:53.497</x:v>
      </x:c>
      <x:c r="C1677" s="6" t="n">
        <x:v>-4.1721</x:v>
      </x:c>
      <x:c r="D1677" s="6" t="n">
        <x:v>-0.3611</x:v>
      </x:c>
      <x:c r="E1677" s="6" t="n">
        <x:v>-3.8111</x:v>
      </x:c>
      <x:c r="F1677" t="n">
        <x:v>1</x:v>
      </x:c>
      <x:c r="G1677" s="7" t="n">
        <x:v>0.9784</x:v>
      </x:c>
      <x:c r="H1677" t="n">
        <x:v>0</x:v>
      </x:c>
    </x:row>
    <x:row r="1678">
      <x:c r="A1678" t="n">
        <x:v>1677</x:v>
      </x:c>
      <x:c r="B1678" t="str">
        <x:v>2026-09-26 15:50:53.721</x:v>
      </x:c>
      <x:c r="C1678" s="6" t="n">
        <x:v>-5.0355</x:v>
      </x:c>
      <x:c r="D1678" s="6" t="n">
        <x:v>-0.3611</x:v>
      </x:c>
      <x:c r="E1678" s="6" t="n">
        <x:v>-4.6744</x:v>
      </x:c>
      <x:c r="F1678" t="n">
        <x:v>1</x:v>
      </x:c>
      <x:c r="G1678" s="7" t="n">
        <x:v>0.9908</x:v>
      </x:c>
      <x:c r="H1678" t="n">
        <x:v>0</x:v>
      </x:c>
    </x:row>
    <x:row r="1679">
      <x:c r="A1679" t="n">
        <x:v>1678</x:v>
      </x:c>
      <x:c r="B1679" t="str">
        <x:v>2026-09-26 15:50:53.958</x:v>
      </x:c>
      <x:c r="C1679" s="6" t="n">
        <x:v>-4.6644</x:v>
      </x:c>
      <x:c r="D1679" s="6" t="n">
        <x:v>-0.3611</x:v>
      </x:c>
      <x:c r="E1679" s="6" t="n">
        <x:v>-4.3033</x:v>
      </x:c>
      <x:c r="F1679" t="n">
        <x:v>1</x:v>
      </x:c>
      <x:c r="G1679" s="7" t="n">
        <x:v>0.9867</x:v>
      </x:c>
      <x:c r="H1679" t="n">
        <x:v>1</x:v>
      </x:c>
    </x:row>
    <x:row r="1680">
      <x:c r="A1680" t="n">
        <x:v>1679</x:v>
      </x:c>
      <x:c r="B1680" t="str">
        <x:v>2026-09-26 15:50:54.195</x:v>
      </x:c>
      <x:c r="C1680" s="6" t="n">
        <x:v>-2.8053</x:v>
      </x:c>
      <x:c r="D1680" s="6" t="n">
        <x:v>-0.3611</x:v>
      </x:c>
      <x:c r="E1680" s="6" t="n">
        <x:v>-2.4442</x:v>
      </x:c>
      <x:c r="F1680" t="n">
        <x:v>1</x:v>
      </x:c>
      <x:c r="G1680" s="7" t="n">
        <x:v>0.9201</x:v>
      </x:c>
      <x:c r="H1680" t="n">
        <x:v>1</x:v>
      </x:c>
    </x:row>
    <x:row r="1681">
      <x:c r="A1681" t="n">
        <x:v>1680</x:v>
      </x:c>
      <x:c r="B1681" t="str">
        <x:v>2026-09-26 15:50:54.423</x:v>
      </x:c>
      <x:c r="C1681" s="6" t="n">
        <x:v>-3.8278</x:v>
      </x:c>
      <x:c r="D1681" s="6" t="n">
        <x:v>-0.3611</x:v>
      </x:c>
      <x:c r="E1681" s="6" t="n">
        <x:v>-3.4667</x:v>
      </x:c>
      <x:c r="F1681" t="n">
        <x:v>1</x:v>
      </x:c>
      <x:c r="G1681" s="7" t="n">
        <x:v>0.9697</x:v>
      </x:c>
      <x:c r="H1681" t="n">
        <x:v>1</x:v>
      </x:c>
    </x:row>
    <x:row r="1682">
      <x:c r="A1682" t="n">
        <x:v>1681</x:v>
      </x:c>
      <x:c r="B1682" t="str">
        <x:v>2026-09-26 15:50:54.663</x:v>
      </x:c>
      <x:c r="C1682" s="6" t="n">
        <x:v>-3.523</x:v>
      </x:c>
      <x:c r="D1682" s="6" t="n">
        <x:v>-0.3611</x:v>
      </x:c>
      <x:c r="E1682" s="6" t="n">
        <x:v>-3.1619</x:v>
      </x:c>
      <x:c r="F1682" t="n">
        <x:v>1</x:v>
      </x:c>
      <x:c r="G1682" s="7" t="n">
        <x:v>0.9594</x:v>
      </x:c>
      <x:c r="H1682" t="n">
        <x:v>1</x:v>
      </x:c>
    </x:row>
    <x:row r="1683">
      <x:c r="A1683" t="n">
        <x:v>1682</x:v>
      </x:c>
      <x:c r="B1683" t="str">
        <x:v>2026-09-26 15:50:54.900</x:v>
      </x:c>
      <x:c r="C1683" s="6" t="n">
        <x:v>-2.7173</x:v>
      </x:c>
      <x:c r="D1683" s="6" t="n">
        <x:v>-0.3611</x:v>
      </x:c>
      <x:c r="E1683" s="6" t="n">
        <x:v>-2.3562</x:v>
      </x:c>
      <x:c r="F1683" t="n">
        <x:v>1</x:v>
      </x:c>
      <x:c r="G1683" s="7" t="n">
        <x:v>0.9134</x:v>
      </x:c>
      <x:c r="H1683" t="n">
        <x:v>1</x:v>
      </x:c>
    </x:row>
    <x:row r="1684">
      <x:c r="A1684" t="n">
        <x:v>1683</x:v>
      </x:c>
      <x:c r="B1684" t="str">
        <x:v>2026-09-26 15:50:55.144</x:v>
      </x:c>
      <x:c r="C1684" s="6" t="n">
        <x:v>-1.9899</x:v>
      </x:c>
      <x:c r="D1684" s="6" t="n">
        <x:v>-0.3611</x:v>
      </x:c>
      <x:c r="E1684" s="6" t="n">
        <x:v>-1.6288</x:v>
      </x:c>
      <x:c r="F1684" t="n">
        <x:v>1</x:v>
      </x:c>
      <x:c r="G1684" s="7" t="n">
        <x:v>0.836</x:v>
      </x:c>
      <x:c r="H1684" t="n">
        <x:v>1</x:v>
      </x:c>
    </x:row>
    <x:row r="1685">
      <x:c r="A1685" t="n">
        <x:v>1684</x:v>
      </x:c>
      <x:c r="B1685" t="str">
        <x:v>2026-09-26 15:50:55.384</x:v>
      </x:c>
      <x:c r="C1685" s="6" t="n">
        <x:v>-0.2019</x:v>
      </x:c>
      <x:c r="D1685" s="6" t="n">
        <x:v>-0.3595</x:v>
      </x:c>
      <x:c r="E1685" s="6" t="n">
        <x:v>0.1576</x:v>
      </x:c>
      <x:c r="F1685" t="n">
        <x:v>2</x:v>
      </x:c>
      <x:c r="G1685" s="7" t="n">
        <x:v>0.5393</x:v>
      </x:c>
      <x:c r="H1685" t="n">
        <x:v>0</x:v>
      </x:c>
    </x:row>
    <x:row r="1686">
      <x:c r="A1686" t="n">
        <x:v>1685</x:v>
      </x:c>
      <x:c r="B1686" t="str">
        <x:v>2026-09-26 15:50:55.594</x:v>
      </x:c>
      <x:c r="C1686" s="6" t="n">
        <x:v>2.1231</x:v>
      </x:c>
      <x:c r="D1686" s="6" t="n">
        <x:v>-0.3595</x:v>
      </x:c>
      <x:c r="E1686" s="6" t="n">
        <x:v>2.4826</x:v>
      </x:c>
      <x:c r="F1686" t="n">
        <x:v>2</x:v>
      </x:c>
      <x:c r="G1686" s="7" t="n">
        <x:v>0.9229</x:v>
      </x:c>
      <x:c r="H1686" t="n">
        <x:v>0</x:v>
      </x:c>
    </x:row>
    <x:row r="1687">
      <x:c r="A1687" t="n">
        <x:v>1686</x:v>
      </x:c>
      <x:c r="B1687" t="str">
        <x:v>2026-09-26 15:50:55.820</x:v>
      </x:c>
      <x:c r="C1687" s="6" t="n">
        <x:v>0.4426</x:v>
      </x:c>
      <x:c r="D1687" s="6" t="n">
        <x:v>-0.3595</x:v>
      </x:c>
      <x:c r="E1687" s="6" t="n">
        <x:v>0.8021</x:v>
      </x:c>
      <x:c r="F1687" t="n">
        <x:v>2</x:v>
      </x:c>
      <x:c r="G1687" s="7" t="n">
        <x:v>0.6904</x:v>
      </x:c>
      <x:c r="H1687" t="n">
        <x:v>0</x:v>
      </x:c>
    </x:row>
    <x:row r="1688">
      <x:c r="A1688" t="n">
        <x:v>1687</x:v>
      </x:c>
      <x:c r="B1688" t="str">
        <x:v>2026-09-26 15:50:56.032</x:v>
      </x:c>
      <x:c r="C1688" s="6" t="n">
        <x:v>-1.4549</x:v>
      </x:c>
      <x:c r="D1688" s="6" t="n">
        <x:v>-0.3595</x:v>
      </x:c>
      <x:c r="E1688" s="6" t="n">
        <x:v>-1.0954</x:v>
      </x:c>
      <x:c r="F1688" t="n">
        <x:v>1</x:v>
      </x:c>
      <x:c r="G1688" s="7" t="n">
        <x:v>0.7494</x:v>
      </x:c>
      <x:c r="H1688" t="n">
        <x:v>0</x:v>
      </x:c>
    </x:row>
    <x:row r="1689">
      <x:c r="A1689" t="n">
        <x:v>1688</x:v>
      </x:c>
      <x:c r="B1689" t="str">
        <x:v>2026-09-26 15:50:56.261</x:v>
      </x:c>
      <x:c r="C1689" s="6" t="n">
        <x:v>0.5623</x:v>
      </x:c>
      <x:c r="D1689" s="6" t="n">
        <x:v>-0.3595</x:v>
      </x:c>
      <x:c r="E1689" s="6" t="n">
        <x:v>0.9218</x:v>
      </x:c>
      <x:c r="F1689" t="n">
        <x:v>2</x:v>
      </x:c>
      <x:c r="G1689" s="7" t="n">
        <x:v>0.7154</x:v>
      </x:c>
      <x:c r="H1689" t="n">
        <x:v>0</x:v>
      </x:c>
    </x:row>
    <x:row r="1690">
      <x:c r="A1690" t="n">
        <x:v>1689</x:v>
      </x:c>
      <x:c r="B1690" t="str">
        <x:v>2026-09-26 15:50:56.493</x:v>
      </x:c>
      <x:c r="C1690" s="6" t="n">
        <x:v>0.2077</x:v>
      </x:c>
      <x:c r="D1690" s="6" t="n">
        <x:v>-0.3538</x:v>
      </x:c>
      <x:c r="E1690" s="6" t="n">
        <x:v>0.5615</x:v>
      </x:c>
      <x:c r="F1690" t="n">
        <x:v>2</x:v>
      </x:c>
      <x:c r="G1690" s="7" t="n">
        <x:v>0.6368</x:v>
      </x:c>
      <x:c r="H1690" t="n">
        <x:v>0</x:v>
      </x:c>
    </x:row>
    <x:row r="1691">
      <x:c r="A1691" t="n">
        <x:v>1690</x:v>
      </x:c>
      <x:c r="B1691" t="str">
        <x:v>2026-09-26 15:50:56.708</x:v>
      </x:c>
      <x:c r="C1691" s="6" t="n">
        <x:v>1.3606</x:v>
      </x:c>
      <x:c r="D1691" s="6" t="n">
        <x:v>-0.3538</x:v>
      </x:c>
      <x:c r="E1691" s="6" t="n">
        <x:v>1.7144</x:v>
      </x:c>
      <x:c r="F1691" t="n">
        <x:v>2</x:v>
      </x:c>
      <x:c r="G1691" s="7" t="n">
        <x:v>0.8474</x:v>
      </x:c>
      <x:c r="H1691" t="n">
        <x:v>0</x:v>
      </x:c>
    </x:row>
    <x:row r="1692">
      <x:c r="A1692" t="n">
        <x:v>1691</x:v>
      </x:c>
      <x:c r="B1692" t="str">
        <x:v>2026-09-26 15:50:56.935</x:v>
      </x:c>
      <x:c r="C1692" s="6" t="n">
        <x:v>1.3038</x:v>
      </x:c>
      <x:c r="D1692" s="6" t="n">
        <x:v>-0.3538</x:v>
      </x:c>
      <x:c r="E1692" s="6" t="n">
        <x:v>1.6576</x:v>
      </x:c>
      <x:c r="F1692" t="n">
        <x:v>2</x:v>
      </x:c>
      <x:c r="G1692" s="7" t="n">
        <x:v>0.8399</x:v>
      </x:c>
      <x:c r="H1692" t="n">
        <x:v>0</x:v>
      </x:c>
    </x:row>
    <x:row r="1693">
      <x:c r="A1693" t="n">
        <x:v>1692</x:v>
      </x:c>
      <x:c r="B1693" t="str">
        <x:v>2026-09-26 15:50:57.166</x:v>
      </x:c>
      <x:c r="C1693" s="6" t="n">
        <x:v>-2.5795</x:v>
      </x:c>
      <x:c r="D1693" s="6" t="n">
        <x:v>-0.3538</x:v>
      </x:c>
      <x:c r="E1693" s="6" t="n">
        <x:v>-2.2256</x:v>
      </x:c>
      <x:c r="F1693" t="n">
        <x:v>1</x:v>
      </x:c>
      <x:c r="G1693" s="7" t="n">
        <x:v>0.9025</x:v>
      </x:c>
      <x:c r="H1693" t="n">
        <x:v>0</x:v>
      </x:c>
    </x:row>
    <x:row r="1694">
      <x:c r="A1694" t="n">
        <x:v>1693</x:v>
      </x:c>
      <x:c r="B1694" t="str">
        <x:v>2026-09-26 15:50:57.400</x:v>
      </x:c>
      <x:c r="C1694" s="6" t="n">
        <x:v>-2.5509</x:v>
      </x:c>
      <x:c r="D1694" s="6" t="n">
        <x:v>-0.3538</x:v>
      </x:c>
      <x:c r="E1694" s="6" t="n">
        <x:v>-2.1971</x:v>
      </x:c>
      <x:c r="F1694" t="n">
        <x:v>1</x:v>
      </x:c>
      <x:c r="G1694" s="7" t="n">
        <x:v>0.9</x:v>
      </x:c>
      <x:c r="H1694" t="n">
        <x:v>0</x:v>
      </x:c>
    </x:row>
    <x:row r="1695">
      <x:c r="A1695" t="n">
        <x:v>1694</x:v>
      </x:c>
      <x:c r="B1695" t="str">
        <x:v>2026-09-26 15:50:57.612</x:v>
      </x:c>
      <x:c r="C1695" s="6" t="n">
        <x:v>-1.7599</x:v>
      </x:c>
      <x:c r="D1695" s="6" t="n">
        <x:v>-0.3538</x:v>
      </x:c>
      <x:c r="E1695" s="6" t="n">
        <x:v>-1.406</x:v>
      </x:c>
      <x:c r="F1695" t="n">
        <x:v>1</x:v>
      </x:c>
      <x:c r="G1695" s="7" t="n">
        <x:v>0.8031</x:v>
      </x:c>
      <x:c r="H1695" t="n">
        <x:v>0</x:v>
      </x:c>
    </x:row>
    <x:row r="1696">
      <x:c r="A1696" t="n">
        <x:v>1695</x:v>
      </x:c>
      <x:c r="B1696" t="str">
        <x:v>2026-09-26 15:50:57.855</x:v>
      </x:c>
      <x:c r="C1696" s="6" t="n">
        <x:v>-2.2501</x:v>
      </x:c>
      <x:c r="D1696" s="6" t="n">
        <x:v>-0.3538</x:v>
      </x:c>
      <x:c r="E1696" s="6" t="n">
        <x:v>-1.8963</x:v>
      </x:c>
      <x:c r="F1696" t="n">
        <x:v>1</x:v>
      </x:c>
      <x:c r="G1696" s="7" t="n">
        <x:v>0.8695</x:v>
      </x:c>
      <x:c r="H1696" t="n">
        <x:v>0</x:v>
      </x:c>
    </x:row>
    <x:row r="1697">
      <x:c r="A1697" t="n">
        <x:v>1696</x:v>
      </x:c>
      <x:c r="B1697" t="str">
        <x:v>2026-09-26 15:50:58.090</x:v>
      </x:c>
      <x:c r="C1697" s="6" t="n">
        <x:v>-3.562</x:v>
      </x:c>
      <x:c r="D1697" s="6" t="n">
        <x:v>-0.3538</x:v>
      </x:c>
      <x:c r="E1697" s="6" t="n">
        <x:v>-3.2082</x:v>
      </x:c>
      <x:c r="F1697" t="n">
        <x:v>1</x:v>
      </x:c>
      <x:c r="G1697" s="7" t="n">
        <x:v>0.9611</x:v>
      </x:c>
      <x:c r="H1697" t="n">
        <x:v>0</x:v>
      </x:c>
    </x:row>
    <x:row r="1698">
      <x:c r="A1698" t="n">
        <x:v>1697</x:v>
      </x:c>
      <x:c r="B1698" t="str">
        <x:v>2026-09-26 15:50:58.324</x:v>
      </x:c>
      <x:c r="C1698" s="6" t="n">
        <x:v>-3.7125</x:v>
      </x:c>
      <x:c r="D1698" s="6" t="n">
        <x:v>-0.3538</x:v>
      </x:c>
      <x:c r="E1698" s="6" t="n">
        <x:v>-3.3587</x:v>
      </x:c>
      <x:c r="F1698" t="n">
        <x:v>1</x:v>
      </x:c>
      <x:c r="G1698" s="7" t="n">
        <x:v>0.9664</x:v>
      </x:c>
      <x:c r="H1698" t="n">
        <x:v>0</x:v>
      </x:c>
    </x:row>
    <x:row r="1699">
      <x:c r="A1699" t="n">
        <x:v>1698</x:v>
      </x:c>
      <x:c r="B1699" t="str">
        <x:v>2026-09-26 15:50:58.560</x:v>
      </x:c>
      <x:c r="C1699" s="6" t="n">
        <x:v>-3.0398</x:v>
      </x:c>
      <x:c r="D1699" s="6" t="n">
        <x:v>-0.3538</x:v>
      </x:c>
      <x:c r="E1699" s="6" t="n">
        <x:v>-2.686</x:v>
      </x:c>
      <x:c r="F1699" t="n">
        <x:v>1</x:v>
      </x:c>
      <x:c r="G1699" s="7" t="n">
        <x:v>0.9362</x:v>
      </x:c>
      <x:c r="H1699" t="n">
        <x:v>1</x:v>
      </x:c>
    </x:row>
    <x:row r="1700">
      <x:c r="A1700" t="n">
        <x:v>1699</x:v>
      </x:c>
      <x:c r="B1700" t="str">
        <x:v>2026-09-26 15:50:58.792</x:v>
      </x:c>
      <x:c r="C1700" s="6" t="n">
        <x:v>-0.928</x:v>
      </x:c>
      <x:c r="D1700" s="6" t="n">
        <x:v>-0.3596</x:v>
      </x:c>
      <x:c r="E1700" s="6" t="n">
        <x:v>-0.5685</x:v>
      </x:c>
      <x:c r="F1700" t="n">
        <x:v>1</x:v>
      </x:c>
      <x:c r="G1700" s="7" t="n">
        <x:v>0.6384</x:v>
      </x:c>
      <x:c r="H1700" t="n">
        <x:v>1</x:v>
      </x:c>
    </x:row>
    <x:row r="1701">
      <x:c r="A1701" t="n">
        <x:v>1700</x:v>
      </x:c>
      <x:c r="B1701" t="str">
        <x:v>2026-09-26 15:50:59.028</x:v>
      </x:c>
      <x:c r="C1701" s="6" t="n">
        <x:v>0.0416</x:v>
      </x:c>
      <x:c r="D1701" s="6" t="n">
        <x:v>-0.3556</x:v>
      </x:c>
      <x:c r="E1701" s="6" t="n">
        <x:v>0.3971</x:v>
      </x:c>
      <x:c r="F1701" t="n">
        <x:v>2</x:v>
      </x:c>
      <x:c r="G1701" s="7" t="n">
        <x:v>0.598</x:v>
      </x:c>
      <x:c r="H1701" t="n">
        <x:v>0</x:v>
      </x:c>
    </x:row>
    <x:row r="1702">
      <x:c r="A1702" t="n">
        <x:v>1701</x:v>
      </x:c>
      <x:c r="B1702" t="str">
        <x:v>2026-09-26 15:50:59.266</x:v>
      </x:c>
      <x:c r="C1702" s="6" t="n">
        <x:v>2.257</x:v>
      </x:c>
      <x:c r="D1702" s="6" t="n">
        <x:v>-0.3556</x:v>
      </x:c>
      <x:c r="E1702" s="6" t="n">
        <x:v>2.6125</x:v>
      </x:c>
      <x:c r="F1702" t="n">
        <x:v>2</x:v>
      </x:c>
      <x:c r="G1702" s="7" t="n">
        <x:v>0.9317</x:v>
      </x:c>
      <x:c r="H1702" t="n">
        <x:v>0</x:v>
      </x:c>
    </x:row>
    <x:row r="1703">
      <x:c r="A1703" t="n">
        <x:v>1702</x:v>
      </x:c>
      <x:c r="B1703" t="str">
        <x:v>2026-09-26 15:50:59.488</x:v>
      </x:c>
      <x:c r="C1703" s="6" t="n">
        <x:v>0.5441</x:v>
      </x:c>
      <x:c r="D1703" s="6" t="n">
        <x:v>-0.3556</x:v>
      </x:c>
      <x:c r="E1703" s="6" t="n">
        <x:v>0.8997</x:v>
      </x:c>
      <x:c r="F1703" t="n">
        <x:v>2</x:v>
      </x:c>
      <x:c r="G1703" s="7" t="n">
        <x:v>0.7109</x:v>
      </x:c>
      <x:c r="H1703" t="n">
        <x:v>0</x:v>
      </x:c>
    </x:row>
    <x:row r="1704">
      <x:c r="A1704" t="n">
        <x:v>1703</x:v>
      </x:c>
      <x:c r="B1704" t="str">
        <x:v>2026-09-26 15:50:59.722</x:v>
      </x:c>
      <x:c r="C1704" s="6" t="n">
        <x:v>3.1391</x:v>
      </x:c>
      <x:c r="D1704" s="6" t="n">
        <x:v>-0.3556</x:v>
      </x:c>
      <x:c r="E1704" s="6" t="n">
        <x:v>3.4946</x:v>
      </x:c>
      <x:c r="F1704" t="n">
        <x:v>2</x:v>
      </x:c>
      <x:c r="G1704" s="7" t="n">
        <x:v>0.9705</x:v>
      </x:c>
      <x:c r="H1704" t="n">
        <x:v>0</x:v>
      </x:c>
    </x:row>
    <x:row r="1705">
      <x:c r="A1705" t="n">
        <x:v>1704</x:v>
      </x:c>
      <x:c r="B1705" t="str">
        <x:v>2026-09-26 15:50:59.956</x:v>
      </x:c>
      <x:c r="C1705" s="6" t="n">
        <x:v>3.7164</x:v>
      </x:c>
      <x:c r="D1705" s="6" t="n">
        <x:v>-0.3556</x:v>
      </x:c>
      <x:c r="E1705" s="6" t="n">
        <x:v>4.072</x:v>
      </x:c>
      <x:c r="F1705" t="n">
        <x:v>2</x:v>
      </x:c>
      <x:c r="G1705" s="7" t="n">
        <x:v>0.9832</x:v>
      </x:c>
      <x:c r="H1705" t="n">
        <x:v>0</x:v>
      </x:c>
    </x:row>
    <x:row r="1706">
      <x:c r="A1706" t="n">
        <x:v>1705</x:v>
      </x:c>
      <x:c r="B1706" t="str">
        <x:v>2026-09-26 15:51:00.190</x:v>
      </x:c>
      <x:c r="C1706" s="6" t="n">
        <x:v>4.3964</x:v>
      </x:c>
      <x:c r="D1706" s="6" t="n">
        <x:v>-0.3556</x:v>
      </x:c>
      <x:c r="E1706" s="6" t="n">
        <x:v>4.7519</x:v>
      </x:c>
      <x:c r="F1706" t="n">
        <x:v>2</x:v>
      </x:c>
      <x:c r="G1706" s="7" t="n">
        <x:v>0.9914</x:v>
      </x:c>
      <x:c r="H1706" t="n">
        <x:v>0</x:v>
      </x:c>
    </x:row>
    <x:row r="1707">
      <x:c r="A1707" t="n">
        <x:v>1706</x:v>
      </x:c>
      <x:c r="B1707" t="str">
        <x:v>2026-09-26 15:51:00.425</x:v>
      </x:c>
      <x:c r="C1707" s="6" t="n">
        <x:v>3.8911</x:v>
      </x:c>
      <x:c r="D1707" s="6" t="n">
        <x:v>-0.3556</x:v>
      </x:c>
      <x:c r="E1707" s="6" t="n">
        <x:v>4.2466</x:v>
      </x:c>
      <x:c r="F1707" t="n">
        <x:v>2</x:v>
      </x:c>
      <x:c r="G1707" s="7" t="n">
        <x:v>0.9859</x:v>
      </x:c>
      <x:c r="H1707" t="n">
        <x:v>0</x:v>
      </x:c>
    </x:row>
    <x:row r="1708">
      <x:c r="A1708" t="n">
        <x:v>1707</x:v>
      </x:c>
      <x:c r="B1708" t="str">
        <x:v>2026-09-26 15:51:00.650</x:v>
      </x:c>
      <x:c r="C1708" s="6" t="n">
        <x:v>0.645</x:v>
      </x:c>
      <x:c r="D1708" s="6" t="n">
        <x:v>-0.3556</x:v>
      </x:c>
      <x:c r="E1708" s="6" t="n">
        <x:v>1.0005</x:v>
      </x:c>
      <x:c r="F1708" t="n">
        <x:v>2</x:v>
      </x:c>
      <x:c r="G1708" s="7" t="n">
        <x:v>0.7312</x:v>
      </x:c>
      <x:c r="H1708" t="n">
        <x:v>2</x:v>
      </x:c>
    </x:row>
    <x:row r="1709">
      <x:c r="A1709" t="n">
        <x:v>1708</x:v>
      </x:c>
      <x:c r="B1709" t="str">
        <x:v>2026-09-26 15:51:00.888</x:v>
      </x:c>
      <x:c r="C1709" s="6" t="n">
        <x:v>-0.6343</x:v>
      </x:c>
      <x:c r="D1709" s="6" t="n">
        <x:v>-0.3583</x:v>
      </x:c>
      <x:c r="E1709" s="6" t="n">
        <x:v>-0.276</x:v>
      </x:c>
      <x:c r="F1709" t="n">
        <x:v>1</x:v>
      </x:c>
      <x:c r="G1709" s="7" t="n">
        <x:v>0.5686</x:v>
      </x:c>
      <x:c r="H1709" t="n">
        <x:v>0</x:v>
      </x:c>
    </x:row>
    <x:row r="1710">
      <x:c r="A1710" t="n">
        <x:v>1709</x:v>
      </x:c>
      <x:c r="B1710" t="str">
        <x:v>2026-09-26 15:51:01.125</x:v>
      </x:c>
      <x:c r="C1710" s="6" t="n">
        <x:v>0.212</x:v>
      </x:c>
      <x:c r="D1710" s="6" t="n">
        <x:v>-0.3526</x:v>
      </x:c>
      <x:c r="E1710" s="6" t="n">
        <x:v>0.5646</x:v>
      </x:c>
      <x:c r="F1710" t="n">
        <x:v>2</x:v>
      </x:c>
      <x:c r="G1710" s="7" t="n">
        <x:v>0.6375</x:v>
      </x:c>
      <x:c r="H1710" t="n">
        <x:v>0</x:v>
      </x:c>
    </x:row>
    <x:row r="1711">
      <x:c r="A1711" t="n">
        <x:v>1710</x:v>
      </x:c>
      <x:c r="B1711" t="str">
        <x:v>2026-09-26 15:51:01.370</x:v>
      </x:c>
      <x:c r="C1711" s="6" t="n">
        <x:v>0.7364</x:v>
      </x:c>
      <x:c r="D1711" s="6" t="n">
        <x:v>-0.3526</x:v>
      </x:c>
      <x:c r="E1711" s="6" t="n">
        <x:v>1.089</x:v>
      </x:c>
      <x:c r="F1711" t="n">
        <x:v>2</x:v>
      </x:c>
      <x:c r="G1711" s="7" t="n">
        <x:v>0.7482</x:v>
      </x:c>
      <x:c r="H1711" t="n">
        <x:v>0</x:v>
      </x:c>
    </x:row>
    <x:row r="1712">
      <x:c r="A1712" t="n">
        <x:v>1711</x:v>
      </x:c>
      <x:c r="B1712" t="str">
        <x:v>2026-09-26 15:51:01.611</x:v>
      </x:c>
      <x:c r="C1712" s="6" t="n">
        <x:v>-1.4788</x:v>
      </x:c>
      <x:c r="D1712" s="6" t="n">
        <x:v>-0.3526</x:v>
      </x:c>
      <x:c r="E1712" s="6" t="n">
        <x:v>-1.1262</x:v>
      </x:c>
      <x:c r="F1712" t="n">
        <x:v>1</x:v>
      </x:c>
      <x:c r="G1712" s="7" t="n">
        <x:v>0.7551</x:v>
      </x:c>
      <x:c r="H1712" t="n">
        <x:v>0</x:v>
      </x:c>
    </x:row>
    <x:row r="1713">
      <x:c r="A1713" t="n">
        <x:v>1712</x:v>
      </x:c>
      <x:c r="B1713" t="str">
        <x:v>2026-09-26 15:51:01.843</x:v>
      </x:c>
      <x:c r="C1713" s="6" t="n">
        <x:v>-3.5306</x:v>
      </x:c>
      <x:c r="D1713" s="6" t="n">
        <x:v>-0.3526</x:v>
      </x:c>
      <x:c r="E1713" s="6" t="n">
        <x:v>-3.1779</x:v>
      </x:c>
      <x:c r="F1713" t="n">
        <x:v>1</x:v>
      </x:c>
      <x:c r="G1713" s="7" t="n">
        <x:v>0.96</x:v>
      </x:c>
      <x:c r="H1713" t="n">
        <x:v>0</x:v>
      </x:c>
    </x:row>
    <x:row r="1714">
      <x:c r="A1714" t="n">
        <x:v>1713</x:v>
      </x:c>
      <x:c r="B1714" t="str">
        <x:v>2026-09-26 15:51:02.077</x:v>
      </x:c>
      <x:c r="C1714" s="6" t="n">
        <x:v>-3.87</x:v>
      </x:c>
      <x:c r="D1714" s="6" t="n">
        <x:v>-0.3526</x:v>
      </x:c>
      <x:c r="E1714" s="6" t="n">
        <x:v>-3.5174</x:v>
      </x:c>
      <x:c r="F1714" t="n">
        <x:v>1</x:v>
      </x:c>
      <x:c r="G1714" s="7" t="n">
        <x:v>0.9712</x:v>
      </x:c>
      <x:c r="H1714" t="n">
        <x:v>0</x:v>
      </x:c>
    </x:row>
    <x:row r="1715">
      <x:c r="A1715" t="n">
        <x:v>1714</x:v>
      </x:c>
      <x:c r="B1715" t="str">
        <x:v>2026-09-26 15:51:02.317</x:v>
      </x:c>
      <x:c r="C1715" s="6" t="n">
        <x:v>-3.3971</x:v>
      </x:c>
      <x:c r="D1715" s="6" t="n">
        <x:v>-0.3526</x:v>
      </x:c>
      <x:c r="E1715" s="6" t="n">
        <x:v>-3.0445</x:v>
      </x:c>
      <x:c r="F1715" t="n">
        <x:v>1</x:v>
      </x:c>
      <x:c r="G1715" s="7" t="n">
        <x:v>0.9545</x:v>
      </x:c>
      <x:c r="H1715" t="n">
        <x:v>0</x:v>
      </x:c>
    </x:row>
    <x:row r="1716">
      <x:c r="A1716" t="n">
        <x:v>1715</x:v>
      </x:c>
      <x:c r="B1716" t="str">
        <x:v>2026-09-26 15:51:02.550</x:v>
      </x:c>
      <x:c r="C1716" s="6" t="n">
        <x:v>-1.8202</x:v>
      </x:c>
      <x:c r="D1716" s="6" t="n">
        <x:v>-0.3526</x:v>
      </x:c>
      <x:c r="E1716" s="6" t="n">
        <x:v>-1.4676</x:v>
      </x:c>
      <x:c r="F1716" t="n">
        <x:v>1</x:v>
      </x:c>
      <x:c r="G1716" s="7" t="n">
        <x:v>0.8127</x:v>
      </x:c>
      <x:c r="H1716" t="n">
        <x:v>0</x:v>
      </x:c>
    </x:row>
    <x:row r="1717">
      <x:c r="A1717" t="n">
        <x:v>1716</x:v>
      </x:c>
      <x:c r="B1717" t="str">
        <x:v>2026-09-26 15:51:02.786</x:v>
      </x:c>
      <x:c r="C1717" s="6" t="n">
        <x:v>-1.1047</x:v>
      </x:c>
      <x:c r="D1717" s="6" t="n">
        <x:v>-0.3526</x:v>
      </x:c>
      <x:c r="E1717" s="6" t="n">
        <x:v>-0.7521</x:v>
      </x:c>
      <x:c r="F1717" t="n">
        <x:v>1</x:v>
      </x:c>
      <x:c r="G1717" s="7" t="n">
        <x:v>0.6796</x:v>
      </x:c>
      <x:c r="H1717" t="n">
        <x:v>0</x:v>
      </x:c>
    </x:row>
    <x:row r="1718">
      <x:c r="A1718" t="n">
        <x:v>1717</x:v>
      </x:c>
      <x:c r="B1718" t="str">
        <x:v>2026-09-26 15:51:03.021</x:v>
      </x:c>
      <x:c r="C1718" s="6" t="n">
        <x:v>-3.4214</x:v>
      </x:c>
      <x:c r="D1718" s="6" t="n">
        <x:v>-0.3526</x:v>
      </x:c>
      <x:c r="E1718" s="6" t="n">
        <x:v>-3.0687</x:v>
      </x:c>
      <x:c r="F1718" t="n">
        <x:v>1</x:v>
      </x:c>
      <x:c r="G1718" s="7" t="n">
        <x:v>0.9556</x:v>
      </x:c>
      <x:c r="H1718" t="n">
        <x:v>0</x:v>
      </x:c>
    </x:row>
    <x:row r="1719">
      <x:c r="A1719" t="n">
        <x:v>1718</x:v>
      </x:c>
      <x:c r="B1719" t="str">
        <x:v>2026-09-26 15:51:03.250</x:v>
      </x:c>
      <x:c r="C1719" s="6" t="n">
        <x:v>-3.2294</x:v>
      </x:c>
      <x:c r="D1719" s="6" t="n">
        <x:v>-0.3526</x:v>
      </x:c>
      <x:c r="E1719" s="6" t="n">
        <x:v>-2.8768</x:v>
      </x:c>
      <x:c r="F1719" t="n">
        <x:v>1</x:v>
      </x:c>
      <x:c r="G1719" s="7" t="n">
        <x:v>0.9467</x:v>
      </x:c>
      <x:c r="H1719" t="n">
        <x:v>0</x:v>
      </x:c>
    </x:row>
    <x:row r="1720">
      <x:c r="A1720" t="n">
        <x:v>1719</x:v>
      </x:c>
      <x:c r="B1720" t="str">
        <x:v>2026-09-26 15:51:03.482</x:v>
      </x:c>
      <x:c r="C1720" s="6" t="n">
        <x:v>-2.2535</x:v>
      </x:c>
      <x:c r="D1720" s="6" t="n">
        <x:v>-0.3526</x:v>
      </x:c>
      <x:c r="E1720" s="6" t="n">
        <x:v>-1.9008</x:v>
      </x:c>
      <x:c r="F1720" t="n">
        <x:v>1</x:v>
      </x:c>
      <x:c r="G1720" s="7" t="n">
        <x:v>0.87</x:v>
      </x:c>
      <x:c r="H1720" t="n">
        <x:v>0</x:v>
      </x:c>
    </x:row>
    <x:row r="1721">
      <x:c r="A1721" t="n">
        <x:v>1720</x:v>
      </x:c>
      <x:c r="B1721" t="str">
        <x:v>2026-09-26 15:51:03.722</x:v>
      </x:c>
      <x:c r="C1721" s="6" t="n">
        <x:v>-1.3978</x:v>
      </x:c>
      <x:c r="D1721" s="6" t="n">
        <x:v>-0.3526</x:v>
      </x:c>
      <x:c r="E1721" s="6" t="n">
        <x:v>-1.0452</x:v>
      </x:c>
      <x:c r="F1721" t="n">
        <x:v>1</x:v>
      </x:c>
      <x:c r="G1721" s="7" t="n">
        <x:v>0.7398</x:v>
      </x:c>
      <x:c r="H1721" t="n">
        <x:v>0</x:v>
      </x:c>
    </x:row>
    <x:row r="1722">
      <x:c r="A1722" t="n">
        <x:v>1721</x:v>
      </x:c>
      <x:c r="B1722" t="str">
        <x:v>2026-09-26 15:51:03.964</x:v>
      </x:c>
      <x:c r="C1722" s="6" t="n">
        <x:v>-1.2493</x:v>
      </x:c>
      <x:c r="D1722" s="6" t="n">
        <x:v>-0.3526</x:v>
      </x:c>
      <x:c r="E1722" s="6" t="n">
        <x:v>-0.8967</x:v>
      </x:c>
      <x:c r="F1722" t="n">
        <x:v>1</x:v>
      </x:c>
      <x:c r="G1722" s="7" t="n">
        <x:v>0.7103</x:v>
      </x:c>
      <x:c r="H1722" t="n">
        <x:v>0</x:v>
      </x:c>
    </x:row>
    <x:row r="1723">
      <x:c r="A1723" t="n">
        <x:v>1722</x:v>
      </x:c>
      <x:c r="B1723" t="str">
        <x:v>2026-09-26 15:51:04.190</x:v>
      </x:c>
      <x:c r="C1723" s="6" t="n">
        <x:v>-0.8216</x:v>
      </x:c>
      <x:c r="D1723" s="6" t="n">
        <x:v>-0.3573</x:v>
      </x:c>
      <x:c r="E1723" s="6" t="n">
        <x:v>-0.4643</x:v>
      </x:c>
      <x:c r="F1723" t="n">
        <x:v>1</x:v>
      </x:c>
      <x:c r="G1723" s="7" t="n">
        <x:v>0.614</x:v>
      </x:c>
      <x:c r="H1723" t="n">
        <x:v>0</x:v>
      </x:c>
    </x:row>
    <x:row r="1724">
      <x:c r="A1724" t="n">
        <x:v>1723</x:v>
      </x:c>
      <x:c r="B1724" t="str">
        <x:v>2026-09-26 15:51:04.423</x:v>
      </x:c>
      <x:c r="C1724" s="6" t="n">
        <x:v>-3.1595</x:v>
      </x:c>
      <x:c r="D1724" s="6" t="n">
        <x:v>-0.3573</x:v>
      </x:c>
      <x:c r="E1724" s="6" t="n">
        <x:v>-2.8022</x:v>
      </x:c>
      <x:c r="F1724" t="n">
        <x:v>1</x:v>
      </x:c>
      <x:c r="G1724" s="7" t="n">
        <x:v>0.9428</x:v>
      </x:c>
      <x:c r="H1724" t="n">
        <x:v>0</x:v>
      </x:c>
    </x:row>
    <x:row r="1725">
      <x:c r="A1725" t="n">
        <x:v>1724</x:v>
      </x:c>
      <x:c r="B1725" t="str">
        <x:v>2026-09-26 15:51:04.668</x:v>
      </x:c>
      <x:c r="C1725" s="6" t="n">
        <x:v>-1.3896</x:v>
      </x:c>
      <x:c r="D1725" s="6" t="n">
        <x:v>-0.3573</x:v>
      </x:c>
      <x:c r="E1725" s="6" t="n">
        <x:v>-1.0323</x:v>
      </x:c>
      <x:c r="F1725" t="n">
        <x:v>1</x:v>
      </x:c>
      <x:c r="G1725" s="7" t="n">
        <x:v>0.7374</x:v>
      </x:c>
      <x:c r="H1725" t="n">
        <x:v>0</x:v>
      </x:c>
    </x:row>
    <x:row r="1726">
      <x:c r="A1726" t="n">
        <x:v>1725</x:v>
      </x:c>
      <x:c r="B1726" t="str">
        <x:v>2026-09-26 15:51:04.900</x:v>
      </x:c>
      <x:c r="C1726" s="6" t="n">
        <x:v>2.3877</x:v>
      </x:c>
      <x:c r="D1726" s="6" t="n">
        <x:v>-0.3573</x:v>
      </x:c>
      <x:c r="E1726" s="6" t="n">
        <x:v>2.7451</x:v>
      </x:c>
      <x:c r="F1726" t="n">
        <x:v>2</x:v>
      </x:c>
      <x:c r="G1726" s="7" t="n">
        <x:v>0.9396</x:v>
      </x:c>
      <x:c r="H1726" t="n">
        <x:v>0</x:v>
      </x:c>
    </x:row>
    <x:row r="1727">
      <x:c r="A1727" t="n">
        <x:v>1726</x:v>
      </x:c>
      <x:c r="B1727" t="str">
        <x:v>2026-09-26 15:51:05.136</x:v>
      </x:c>
      <x:c r="C1727" s="6" t="n">
        <x:v>4.0192</x:v>
      </x:c>
      <x:c r="D1727" s="6" t="n">
        <x:v>-0.3573</x:v>
      </x:c>
      <x:c r="E1727" s="6" t="n">
        <x:v>4.3766</x:v>
      </x:c>
      <x:c r="F1727" t="n">
        <x:v>2</x:v>
      </x:c>
      <x:c r="G1727" s="7" t="n">
        <x:v>0.9876</x:v>
      </x:c>
      <x:c r="H1727" t="n">
        <x:v>0</x:v>
      </x:c>
    </x:row>
    <x:row r="1728">
      <x:c r="A1728" t="n">
        <x:v>1727</x:v>
      </x:c>
      <x:c r="B1728" t="str">
        <x:v>2026-09-26 15:51:05.376</x:v>
      </x:c>
      <x:c r="C1728" s="6" t="n">
        <x:v>1.3424</x:v>
      </x:c>
      <x:c r="D1728" s="6" t="n">
        <x:v>-0.3573</x:v>
      </x:c>
      <x:c r="E1728" s="6" t="n">
        <x:v>1.6997</x:v>
      </x:c>
      <x:c r="F1728" t="n">
        <x:v>2</x:v>
      </x:c>
      <x:c r="G1728" s="7" t="n">
        <x:v>0.8455</x:v>
      </x:c>
      <x:c r="H1728" t="n">
        <x:v>0</x:v>
      </x:c>
    </x:row>
    <x:row r="1729">
      <x:c r="A1729" t="n">
        <x:v>1728</x:v>
      </x:c>
      <x:c r="B1729" t="str">
        <x:v>2026-09-26 15:51:05.611</x:v>
      </x:c>
      <x:c r="C1729" s="6" t="n">
        <x:v>2.3528</x:v>
      </x:c>
      <x:c r="D1729" s="6" t="n">
        <x:v>-0.3573</x:v>
      </x:c>
      <x:c r="E1729" s="6" t="n">
        <x:v>2.7101</x:v>
      </x:c>
      <x:c r="F1729" t="n">
        <x:v>2</x:v>
      </x:c>
      <x:c r="G1729" s="7" t="n">
        <x:v>0.9376</x:v>
      </x:c>
      <x:c r="H1729" t="n">
        <x:v>0</x:v>
      </x:c>
    </x:row>
    <x:row r="1730">
      <x:c r="A1730" t="n">
        <x:v>1729</x:v>
      </x:c>
      <x:c r="B1730" t="str">
        <x:v>2026-09-26 15:51:05.844</x:v>
      </x:c>
      <x:c r="C1730" s="6" t="n">
        <x:v>3.404</x:v>
      </x:c>
      <x:c r="D1730" s="6" t="n">
        <x:v>-0.3573</x:v>
      </x:c>
      <x:c r="E1730" s="6" t="n">
        <x:v>3.7613</x:v>
      </x:c>
      <x:c r="F1730" t="n">
        <x:v>2</x:v>
      </x:c>
      <x:c r="G1730" s="7" t="n">
        <x:v>0.9773</x:v>
      </x:c>
      <x:c r="H1730" t="n">
        <x:v>0</x:v>
      </x:c>
    </x:row>
    <x:row r="1731">
      <x:c r="A1731" t="n">
        <x:v>1730</x:v>
      </x:c>
      <x:c r="B1731" t="str">
        <x:v>2026-09-26 15:51:06.077</x:v>
      </x:c>
      <x:c r="C1731" s="6" t="n">
        <x:v>1.1567</x:v>
      </x:c>
      <x:c r="D1731" s="6" t="n">
        <x:v>-0.3573</x:v>
      </x:c>
      <x:c r="E1731" s="6" t="n">
        <x:v>1.514</x:v>
      </x:c>
      <x:c r="F1731" t="n">
        <x:v>2</x:v>
      </x:c>
      <x:c r="G1731" s="7" t="n">
        <x:v>0.8197</x:v>
      </x:c>
      <x:c r="H1731" t="n">
        <x:v>0</x:v>
      </x:c>
    </x:row>
    <x:row r="1732">
      <x:c r="A1732" t="n">
        <x:v>1731</x:v>
      </x:c>
      <x:c r="B1732" t="str">
        <x:v>2026-09-26 15:51:06.308</x:v>
      </x:c>
      <x:c r="C1732" s="6" t="n">
        <x:v>0.7483</x:v>
      </x:c>
      <x:c r="D1732" s="6" t="n">
        <x:v>-0.3573</x:v>
      </x:c>
      <x:c r="E1732" s="6" t="n">
        <x:v>1.1057</x:v>
      </x:c>
      <x:c r="F1732" t="n">
        <x:v>2</x:v>
      </x:c>
      <x:c r="G1732" s="7" t="n">
        <x:v>0.7513</x:v>
      </x:c>
      <x:c r="H1732" t="n">
        <x:v>0</x:v>
      </x:c>
    </x:row>
    <x:row r="1733">
      <x:c r="A1733" t="n">
        <x:v>1732</x:v>
      </x:c>
      <x:c r="B1733" t="str">
        <x:v>2026-09-26 15:51:06.538</x:v>
      </x:c>
      <x:c r="C1733" s="6" t="n">
        <x:v>0.0017</x:v>
      </x:c>
      <x:c r="D1733" s="6" t="n">
        <x:v>-0.3537</x:v>
      </x:c>
      <x:c r="E1733" s="6" t="n">
        <x:v>0.3555</x:v>
      </x:c>
      <x:c r="F1733" t="n">
        <x:v>2</x:v>
      </x:c>
      <x:c r="G1733" s="7" t="n">
        <x:v>0.5879</x:v>
      </x:c>
      <x:c r="H1733" t="n">
        <x:v>0</x:v>
      </x:c>
    </x:row>
    <x:row r="1734">
      <x:c r="A1734" t="n">
        <x:v>1733</x:v>
      </x:c>
      <x:c r="B1734" t="str">
        <x:v>2026-09-26 15:51:06.769</x:v>
      </x:c>
      <x:c r="C1734" s="6" t="n">
        <x:v>0.1624</x:v>
      </x:c>
      <x:c r="D1734" s="6" t="n">
        <x:v>-0.3486</x:v>
      </x:c>
      <x:c r="E1734" s="6" t="n">
        <x:v>0.511</x:v>
      </x:c>
      <x:c r="F1734" t="n">
        <x:v>2</x:v>
      </x:c>
      <x:c r="G1734" s="7" t="n">
        <x:v>0.625</x:v>
      </x:c>
      <x:c r="H1734" t="n">
        <x:v>0</x:v>
      </x:c>
    </x:row>
    <x:row r="1735">
      <x:c r="A1735" t="n">
        <x:v>1734</x:v>
      </x:c>
      <x:c r="B1735" t="str">
        <x:v>2026-09-26 15:51:07.013</x:v>
      </x:c>
      <x:c r="C1735" s="6" t="n">
        <x:v>1.8333</x:v>
      </x:c>
      <x:c r="D1735" s="6" t="n">
        <x:v>-0.3486</x:v>
      </x:c>
      <x:c r="E1735" s="6" t="n">
        <x:v>2.1819</x:v>
      </x:c>
      <x:c r="F1735" t="n">
        <x:v>2</x:v>
      </x:c>
      <x:c r="G1735" s="7" t="n">
        <x:v>0.8986</x:v>
      </x:c>
      <x:c r="H1735" t="n">
        <x:v>0</x:v>
      </x:c>
    </x:row>
    <x:row r="1736">
      <x:c r="A1736" t="n">
        <x:v>1735</x:v>
      </x:c>
      <x:c r="B1736" t="str">
        <x:v>2026-09-26 15:51:07.260</x:v>
      </x:c>
      <x:c r="C1736" s="6" t="n">
        <x:v>1.8215</x:v>
      </x:c>
      <x:c r="D1736" s="6" t="n">
        <x:v>-0.3486</x:v>
      </x:c>
      <x:c r="E1736" s="6" t="n">
        <x:v>2.1701</x:v>
      </x:c>
      <x:c r="F1736" t="n">
        <x:v>2</x:v>
      </x:c>
      <x:c r="G1736" s="7" t="n">
        <x:v>0.8975</x:v>
      </x:c>
      <x:c r="H1736" t="n">
        <x:v>0</x:v>
      </x:c>
    </x:row>
    <x:row r="1737">
      <x:c r="A1737" t="n">
        <x:v>1736</x:v>
      </x:c>
      <x:c r="B1737" t="str">
        <x:v>2026-09-26 15:51:07.501</x:v>
      </x:c>
      <x:c r="C1737" s="6" t="n">
        <x:v>3.033</x:v>
      </x:c>
      <x:c r="D1737" s="6" t="n">
        <x:v>-0.3486</x:v>
      </x:c>
      <x:c r="E1737" s="6" t="n">
        <x:v>3.3816</x:v>
      </x:c>
      <x:c r="F1737" t="n">
        <x:v>2</x:v>
      </x:c>
      <x:c r="G1737" s="7" t="n">
        <x:v>0.9671</x:v>
      </x:c>
      <x:c r="H1737" t="n">
        <x:v>0</x:v>
      </x:c>
    </x:row>
    <x:row r="1738">
      <x:c r="A1738" t="n">
        <x:v>1737</x:v>
      </x:c>
      <x:c r="B1738" t="str">
        <x:v>2026-09-26 15:51:07.714</x:v>
      </x:c>
      <x:c r="C1738" s="6" t="n">
        <x:v>1.8696</x:v>
      </x:c>
      <x:c r="D1738" s="6" t="n">
        <x:v>-0.3486</x:v>
      </x:c>
      <x:c r="E1738" s="6" t="n">
        <x:v>2.2182</x:v>
      </x:c>
      <x:c r="F1738" t="n">
        <x:v>2</x:v>
      </x:c>
      <x:c r="G1738" s="7" t="n">
        <x:v>0.9019</x:v>
      </x:c>
      <x:c r="H1738" t="n">
        <x:v>0</x:v>
      </x:c>
    </x:row>
    <x:row r="1739">
      <x:c r="A1739" t="n">
        <x:v>1738</x:v>
      </x:c>
      <x:c r="B1739" t="str">
        <x:v>2026-09-26 15:51:07.929</x:v>
      </x:c>
      <x:c r="C1739" s="6" t="n">
        <x:v>2.9096</x:v>
      </x:c>
      <x:c r="D1739" s="6" t="n">
        <x:v>-0.3486</x:v>
      </x:c>
      <x:c r="E1739" s="6" t="n">
        <x:v>3.2581</x:v>
      </x:c>
      <x:c r="F1739" t="n">
        <x:v>2</x:v>
      </x:c>
      <x:c r="G1739" s="7" t="n">
        <x:v>0.963</x:v>
      </x:c>
      <x:c r="H1739" t="n">
        <x:v>0</x:v>
      </x:c>
    </x:row>
    <x:row r="1740">
      <x:c r="A1740" t="n">
        <x:v>1739</x:v>
      </x:c>
      <x:c r="B1740" t="str">
        <x:v>2026-09-26 15:51:08.166</x:v>
      </x:c>
      <x:c r="C1740" s="6" t="n">
        <x:v>3.9512</x:v>
      </x:c>
      <x:c r="D1740" s="6" t="n">
        <x:v>-0.3486</x:v>
      </x:c>
      <x:c r="E1740" s="6" t="n">
        <x:v>4.2998</x:v>
      </x:c>
      <x:c r="F1740" t="n">
        <x:v>2</x:v>
      </x:c>
      <x:c r="G1740" s="7" t="n">
        <x:v>0.9866</x:v>
      </x:c>
      <x:c r="H1740" t="n">
        <x:v>2</x:v>
      </x:c>
    </x:row>
    <x:row r="1741">
      <x:c r="A1741" t="n">
        <x:v>1740</x:v>
      </x:c>
      <x:c r="B1741" t="str">
        <x:v>2026-09-26 15:51:08.401</x:v>
      </x:c>
      <x:c r="C1741" s="6" t="n">
        <x:v>0.1365</x:v>
      </x:c>
      <x:c r="D1741" s="6" t="n">
        <x:v>-0.3437</x:v>
      </x:c>
      <x:c r="E1741" s="6" t="n">
        <x:v>0.4802</x:v>
      </x:c>
      <x:c r="F1741" t="n">
        <x:v>2</x:v>
      </x:c>
      <x:c r="G1741" s="7" t="n">
        <x:v>0.6178</x:v>
      </x:c>
      <x:c r="H1741" t="n">
        <x:v>2</x:v>
      </x:c>
    </x:row>
    <x:row r="1742">
      <x:c r="A1742" t="n">
        <x:v>1741</x:v>
      </x:c>
      <x:c r="B1742" t="str">
        <x:v>2026-09-26 15:51:08.628</x:v>
      </x:c>
      <x:c r="C1742" s="6" t="n">
        <x:v>-1.9638</x:v>
      </x:c>
      <x:c r="D1742" s="6" t="n">
        <x:v>-0.3437</x:v>
      </x:c>
      <x:c r="E1742" s="6" t="n">
        <x:v>-1.6201</x:v>
      </x:c>
      <x:c r="F1742" t="n">
        <x:v>1</x:v>
      </x:c>
      <x:c r="G1742" s="7" t="n">
        <x:v>0.8348</x:v>
      </x:c>
      <x:c r="H1742" t="n">
        <x:v>0</x:v>
      </x:c>
    </x:row>
    <x:row r="1743">
      <x:c r="A1743" t="n">
        <x:v>1742</x:v>
      </x:c>
      <x:c r="B1743" t="str">
        <x:v>2026-09-26 15:51:08.887</x:v>
      </x:c>
      <x:c r="C1743" s="6" t="n">
        <x:v>-3.6055</x:v>
      </x:c>
      <x:c r="D1743" s="6" t="n">
        <x:v>-0.3437</x:v>
      </x:c>
      <x:c r="E1743" s="6" t="n">
        <x:v>-3.2618</x:v>
      </x:c>
      <x:c r="F1743" t="n">
        <x:v>1</x:v>
      </x:c>
      <x:c r="G1743" s="7" t="n">
        <x:v>0.9631</x:v>
      </x:c>
      <x:c r="H1743" t="n">
        <x:v>0</x:v>
      </x:c>
    </x:row>
    <x:row r="1744">
      <x:c r="A1744" t="n">
        <x:v>1743</x:v>
      </x:c>
      <x:c r="B1744" t="str">
        <x:v>2026-09-26 15:51:09.126</x:v>
      </x:c>
      <x:c r="C1744" s="6" t="n">
        <x:v>-2.7108</x:v>
      </x:c>
      <x:c r="D1744" s="6" t="n">
        <x:v>-0.3437</x:v>
      </x:c>
      <x:c r="E1744" s="6" t="n">
        <x:v>-2.367</x:v>
      </x:c>
      <x:c r="F1744" t="n">
        <x:v>1</x:v>
      </x:c>
      <x:c r="G1744" s="7" t="n">
        <x:v>0.9143</x:v>
      </x:c>
      <x:c r="H1744" t="n">
        <x:v>0</x:v>
      </x:c>
    </x:row>
    <x:row r="1745">
      <x:c r="A1745" t="n">
        <x:v>1744</x:v>
      </x:c>
      <x:c r="B1745" t="str">
        <x:v>2026-09-26 15:51:09.365</x:v>
      </x:c>
      <x:c r="C1745" s="6" t="n">
        <x:v>-3.0772</x:v>
      </x:c>
      <x:c r="D1745" s="6" t="n">
        <x:v>-0.3437</x:v>
      </x:c>
      <x:c r="E1745" s="6" t="n">
        <x:v>-2.7335</x:v>
      </x:c>
      <x:c r="F1745" t="n">
        <x:v>1</x:v>
      </x:c>
      <x:c r="G1745" s="7" t="n">
        <x:v>0.939</x:v>
      </x:c>
      <x:c r="H1745" t="n">
        <x:v>0</x:v>
      </x:c>
    </x:row>
    <x:row r="1746">
      <x:c r="A1746" t="n">
        <x:v>1745</x:v>
      </x:c>
      <x:c r="B1746" t="str">
        <x:v>2026-09-26 15:51:09.580</x:v>
      </x:c>
      <x:c r="C1746" s="6" t="n">
        <x:v>-2.0966</x:v>
      </x:c>
      <x:c r="D1746" s="6" t="n">
        <x:v>-0.3437</x:v>
      </x:c>
      <x:c r="E1746" s="6" t="n">
        <x:v>-1.7529</x:v>
      </x:c>
      <x:c r="F1746" t="n">
        <x:v>1</x:v>
      </x:c>
      <x:c r="G1746" s="7" t="n">
        <x:v>0.8523</x:v>
      </x:c>
      <x:c r="H1746" t="n">
        <x:v>0</x:v>
      </x:c>
    </x:row>
    <x:row r="1747">
      <x:c r="A1747" t="n">
        <x:v>1746</x:v>
      </x:c>
      <x:c r="B1747" t="str">
        <x:v>2026-09-26 15:51:09.809</x:v>
      </x:c>
      <x:c r="C1747" s="6" t="n">
        <x:v>-2.9051</x:v>
      </x:c>
      <x:c r="D1747" s="6" t="n">
        <x:v>-0.3437</x:v>
      </x:c>
      <x:c r="E1747" s="6" t="n">
        <x:v>-2.5613</x:v>
      </x:c>
      <x:c r="F1747" t="n">
        <x:v>1</x:v>
      </x:c>
      <x:c r="G1747" s="7" t="n">
        <x:v>0.9283</x:v>
      </x:c>
      <x:c r="H1747" t="n">
        <x:v>0</x:v>
      </x:c>
    </x:row>
    <x:row r="1748">
      <x:c r="A1748" t="n">
        <x:v>1747</x:v>
      </x:c>
      <x:c r="B1748" t="str">
        <x:v>2026-09-26 15:51:10.044</x:v>
      </x:c>
      <x:c r="C1748" s="6" t="n">
        <x:v>-2.2214</x:v>
      </x:c>
      <x:c r="D1748" s="6" t="n">
        <x:v>-0.3437</x:v>
      </x:c>
      <x:c r="E1748" s="6" t="n">
        <x:v>-1.8777</x:v>
      </x:c>
      <x:c r="F1748" t="n">
        <x:v>1</x:v>
      </x:c>
      <x:c r="G1748" s="7" t="n">
        <x:v>0.8673</x:v>
      </x:c>
      <x:c r="H1748" t="n">
        <x:v>1</x:v>
      </x:c>
    </x:row>
    <x:row r="1749">
      <x:c r="A1749" t="n">
        <x:v>1748</x:v>
      </x:c>
      <x:c r="B1749" t="str">
        <x:v>2026-09-26 15:51:10.254</x:v>
      </x:c>
      <x:c r="C1749" s="6" t="n">
        <x:v>-1.569</x:v>
      </x:c>
      <x:c r="D1749" s="6" t="n">
        <x:v>-0.3437</x:v>
      </x:c>
      <x:c r="E1749" s="6" t="n">
        <x:v>-1.2252</x:v>
      </x:c>
      <x:c r="F1749" t="n">
        <x:v>1</x:v>
      </x:c>
      <x:c r="G1749" s="7" t="n">
        <x:v>0.773</x:v>
      </x:c>
      <x:c r="H1749" t="n">
        <x:v>1</x:v>
      </x:c>
    </x:row>
    <x:row r="1750">
      <x:c r="A1750" t="n">
        <x:v>1749</x:v>
      </x:c>
      <x:c r="B1750" t="str">
        <x:v>2026-09-26 15:51:10.490</x:v>
      </x:c>
      <x:c r="C1750" s="6" t="n">
        <x:v>0.7228</x:v>
      </x:c>
      <x:c r="D1750" s="6" t="n">
        <x:v>-0.3437</x:v>
      </x:c>
      <x:c r="E1750" s="6" t="n">
        <x:v>1.0666</x:v>
      </x:c>
      <x:c r="F1750" t="n">
        <x:v>2</x:v>
      </x:c>
      <x:c r="G1750" s="7" t="n">
        <x:v>0.7439</x:v>
      </x:c>
      <x:c r="H1750" t="n">
        <x:v>0</x:v>
      </x:c>
    </x:row>
    <x:row r="1751">
      <x:c r="A1751" t="n">
        <x:v>1750</x:v>
      </x:c>
      <x:c r="B1751" t="str">
        <x:v>2026-09-26 15:51:10.700</x:v>
      </x:c>
      <x:c r="C1751" s="6" t="n">
        <x:v>-0.8182</x:v>
      </x:c>
      <x:c r="D1751" s="6" t="n">
        <x:v>-0.3485</x:v>
      </x:c>
      <x:c r="E1751" s="6" t="n">
        <x:v>-0.4697</x:v>
      </x:c>
      <x:c r="F1751" t="n">
        <x:v>1</x:v>
      </x:c>
      <x:c r="G1751" s="7" t="n">
        <x:v>0.6153</x:v>
      </x:c>
      <x:c r="H1751" t="n">
        <x:v>0</x:v>
      </x:c>
    </x:row>
    <x:row r="1752">
      <x:c r="A1752" t="n">
        <x:v>1751</x:v>
      </x:c>
      <x:c r="B1752" t="str">
        <x:v>2026-09-26 15:51:10.919</x:v>
      </x:c>
      <x:c r="C1752" s="6" t="n">
        <x:v>-1.7788</x:v>
      </x:c>
      <x:c r="D1752" s="6" t="n">
        <x:v>-0.3485</x:v>
      </x:c>
      <x:c r="E1752" s="6" t="n">
        <x:v>-1.4303</x:v>
      </x:c>
      <x:c r="F1752" t="n">
        <x:v>1</x:v>
      </x:c>
      <x:c r="G1752" s="7" t="n">
        <x:v>0.8069</x:v>
      </x:c>
      <x:c r="H1752" t="n">
        <x:v>0</x:v>
      </x:c>
    </x:row>
    <x:row r="1753">
      <x:c r="A1753" t="n">
        <x:v>1752</x:v>
      </x:c>
      <x:c r="B1753" t="str">
        <x:v>2026-09-26 15:51:11.160</x:v>
      </x:c>
      <x:c r="C1753" s="6" t="n">
        <x:v>-0.6618</x:v>
      </x:c>
      <x:c r="D1753" s="6" t="n">
        <x:v>-0.3516</x:v>
      </x:c>
      <x:c r="E1753" s="6" t="n">
        <x:v>-0.3102</x:v>
      </x:c>
      <x:c r="F1753" t="n">
        <x:v>1</x:v>
      </x:c>
      <x:c r="G1753" s="7" t="n">
        <x:v>0.5769</x:v>
      </x:c>
      <x:c r="H1753" t="n">
        <x:v>0</x:v>
      </x:c>
    </x:row>
    <x:row r="1754">
      <x:c r="A1754" t="n">
        <x:v>1753</x:v>
      </x:c>
      <x:c r="B1754" t="str">
        <x:v>2026-09-26 15:51:11.390</x:v>
      </x:c>
      <x:c r="C1754" s="6" t="n">
        <x:v>-0.7201</x:v>
      </x:c>
      <x:c r="D1754" s="6" t="n">
        <x:v>-0.3553</x:v>
      </x:c>
      <x:c r="E1754" s="6" t="n">
        <x:v>-0.3648</x:v>
      </x:c>
      <x:c r="F1754" t="n">
        <x:v>1</x:v>
      </x:c>
      <x:c r="G1754" s="7" t="n">
        <x:v>0.5902</x:v>
      </x:c>
      <x:c r="H1754" t="n">
        <x:v>0</x:v>
      </x:c>
    </x:row>
    <x:row r="1755">
      <x:c r="A1755" t="n">
        <x:v>1754</x:v>
      </x:c>
      <x:c r="B1755" t="str">
        <x:v>2026-09-26 15:51:11.626</x:v>
      </x:c>
      <x:c r="C1755" s="6" t="n">
        <x:v>-0.812</x:v>
      </x:c>
      <x:c r="D1755" s="6" t="n">
        <x:v>-0.3599</x:v>
      </x:c>
      <x:c r="E1755" s="6" t="n">
        <x:v>-0.4521</x:v>
      </x:c>
      <x:c r="F1755" t="n">
        <x:v>1</x:v>
      </x:c>
      <x:c r="G1755" s="7" t="n">
        <x:v>0.6111</x:v>
      </x:c>
      <x:c r="H1755" t="n">
        <x:v>0</x:v>
      </x:c>
    </x:row>
    <x:row r="1756">
      <x:c r="A1756" t="n">
        <x:v>1755</x:v>
      </x:c>
      <x:c r="B1756" t="str">
        <x:v>2026-09-26 15:51:11.861</x:v>
      </x:c>
      <x:c r="C1756" s="6" t="n">
        <x:v>-1.1013</x:v>
      </x:c>
      <x:c r="D1756" s="6" t="n">
        <x:v>-0.3599</x:v>
      </x:c>
      <x:c r="E1756" s="6" t="n">
        <x:v>-0.7414</x:v>
      </x:c>
      <x:c r="F1756" t="n">
        <x:v>1</x:v>
      </x:c>
      <x:c r="G1756" s="7" t="n">
        <x:v>0.6773</x:v>
      </x:c>
      <x:c r="H1756" t="n">
        <x:v>0</x:v>
      </x:c>
    </x:row>
    <x:row r="1757">
      <x:c r="A1757" t="n">
        <x:v>1756</x:v>
      </x:c>
      <x:c r="B1757" t="str">
        <x:v>2026-09-26 15:51:12.090</x:v>
      </x:c>
      <x:c r="C1757" s="6" t="n">
        <x:v>-0.2722</x:v>
      </x:c>
      <x:c r="D1757" s="6" t="n">
        <x:v>-0.359</x:v>
      </x:c>
      <x:c r="E1757" s="6" t="n">
        <x:v>0.0867</x:v>
      </x:c>
      <x:c r="F1757" t="n">
        <x:v>2</x:v>
      </x:c>
      <x:c r="G1757" s="7" t="n">
        <x:v>0.5217</x:v>
      </x:c>
      <x:c r="H1757" t="n">
        <x:v>0</x:v>
      </x:c>
    </x:row>
    <x:row r="1758">
      <x:c r="A1758" t="n">
        <x:v>1757</x:v>
      </x:c>
      <x:c r="B1758" t="str">
        <x:v>2026-09-26 15:51:12.329</x:v>
      </x:c>
      <x:c r="C1758" s="6" t="n">
        <x:v>0.005</x:v>
      </x:c>
      <x:c r="D1758" s="6" t="n">
        <x:v>-0.3553</x:v>
      </x:c>
      <x:c r="E1758" s="6" t="n">
        <x:v>0.3604</x:v>
      </x:c>
      <x:c r="F1758" t="n">
        <x:v>2</x:v>
      </x:c>
      <x:c r="G1758" s="7" t="n">
        <x:v>0.5891</x:v>
      </x:c>
      <x:c r="H1758" t="n">
        <x:v>0</x:v>
      </x:c>
    </x:row>
    <x:row r="1759">
      <x:c r="A1759" t="n">
        <x:v>1758</x:v>
      </x:c>
      <x:c r="B1759" t="str">
        <x:v>2026-09-26 15:51:12.564</x:v>
      </x:c>
      <x:c r="C1759" s="6" t="n">
        <x:v>2.6537</x:v>
      </x:c>
      <x:c r="D1759" s="6" t="n">
        <x:v>-0.3553</x:v>
      </x:c>
      <x:c r="E1759" s="6" t="n">
        <x:v>3.009</x:v>
      </x:c>
      <x:c r="F1759" t="n">
        <x:v>2</x:v>
      </x:c>
      <x:c r="G1759" s="7" t="n">
        <x:v>0.953</x:v>
      </x:c>
      <x:c r="H1759" t="n">
        <x:v>0</x:v>
      </x:c>
    </x:row>
    <x:row r="1760">
      <x:c r="A1760" t="n">
        <x:v>1759</x:v>
      </x:c>
      <x:c r="B1760" t="str">
        <x:v>2026-09-26 15:51:12.803</x:v>
      </x:c>
      <x:c r="C1760" s="6" t="n">
        <x:v>3.0053</x:v>
      </x:c>
      <x:c r="D1760" s="6" t="n">
        <x:v>-0.3553</x:v>
      </x:c>
      <x:c r="E1760" s="6" t="n">
        <x:v>3.3606</x:v>
      </x:c>
      <x:c r="F1760" t="n">
        <x:v>2</x:v>
      </x:c>
      <x:c r="G1760" s="7" t="n">
        <x:v>0.9665</x:v>
      </x:c>
      <x:c r="H1760" t="n">
        <x:v>0</x:v>
      </x:c>
    </x:row>
    <x:row r="1761">
      <x:c r="A1761" t="n">
        <x:v>1760</x:v>
      </x:c>
      <x:c r="B1761" t="str">
        <x:v>2026-09-26 15:51:13.027</x:v>
      </x:c>
      <x:c r="C1761" s="6" t="n">
        <x:v>3.1911</x:v>
      </x:c>
      <x:c r="D1761" s="6" t="n">
        <x:v>-0.3553</x:v>
      </x:c>
      <x:c r="E1761" s="6" t="n">
        <x:v>3.5465</x:v>
      </x:c>
      <x:c r="F1761" t="n">
        <x:v>2</x:v>
      </x:c>
      <x:c r="G1761" s="7" t="n">
        <x:v>0.972</x:v>
      </x:c>
      <x:c r="H1761" t="n">
        <x:v>0</x:v>
      </x:c>
    </x:row>
    <x:row r="1762">
      <x:c r="A1762" t="n">
        <x:v>1761</x:v>
      </x:c>
      <x:c r="B1762" t="str">
        <x:v>2026-09-26 15:51:13.269</x:v>
      </x:c>
      <x:c r="C1762" s="6" t="n">
        <x:v>2.6004</x:v>
      </x:c>
      <x:c r="D1762" s="6" t="n">
        <x:v>-0.3553</x:v>
      </x:c>
      <x:c r="E1762" s="6" t="n">
        <x:v>2.9557</x:v>
      </x:c>
      <x:c r="F1762" t="n">
        <x:v>2</x:v>
      </x:c>
      <x:c r="G1762" s="7" t="n">
        <x:v>0.9505</x:v>
      </x:c>
      <x:c r="H1762" t="n">
        <x:v>0</x:v>
      </x:c>
    </x:row>
    <x:row r="1763">
      <x:c r="A1763" t="n">
        <x:v>1762</x:v>
      </x:c>
      <x:c r="B1763" t="str">
        <x:v>2026-09-26 15:51:13.506</x:v>
      </x:c>
      <x:c r="C1763" s="6" t="n">
        <x:v>3.6201</x:v>
      </x:c>
      <x:c r="D1763" s="6" t="n">
        <x:v>-0.3553</x:v>
      </x:c>
      <x:c r="E1763" s="6" t="n">
        <x:v>3.9755</x:v>
      </x:c>
      <x:c r="F1763" t="n">
        <x:v>2</x:v>
      </x:c>
      <x:c r="G1763" s="7" t="n">
        <x:v>0.9816</x:v>
      </x:c>
      <x:c r="H1763" t="n">
        <x:v>0</x:v>
      </x:c>
    </x:row>
    <x:row r="1764">
      <x:c r="A1764" t="n">
        <x:v>1763</x:v>
      </x:c>
      <x:c r="B1764" t="str">
        <x:v>2026-09-26 15:51:13.751</x:v>
      </x:c>
      <x:c r="C1764" s="6" t="n">
        <x:v>2.3466</x:v>
      </x:c>
      <x:c r="D1764" s="6" t="n">
        <x:v>-0.3553</x:v>
      </x:c>
      <x:c r="E1764" s="6" t="n">
        <x:v>2.7019</x:v>
      </x:c>
      <x:c r="F1764" t="n">
        <x:v>2</x:v>
      </x:c>
      <x:c r="G1764" s="7" t="n">
        <x:v>0.9371</x:v>
      </x:c>
      <x:c r="H1764" t="n">
        <x:v>2</x:v>
      </x:c>
    </x:row>
    <x:row r="1765">
      <x:c r="A1765" t="n">
        <x:v>1764</x:v>
      </x:c>
      <x:c r="B1765" t="str">
        <x:v>2026-09-26 15:51:13.994</x:v>
      </x:c>
      <x:c r="C1765" s="6" t="n">
        <x:v>0.3717</x:v>
      </x:c>
      <x:c r="D1765" s="6" t="n">
        <x:v>-0.3553</x:v>
      </x:c>
      <x:c r="E1765" s="6" t="n">
        <x:v>0.727</x:v>
      </x:c>
      <x:c r="F1765" t="n">
        <x:v>2</x:v>
      </x:c>
      <x:c r="G1765" s="7" t="n">
        <x:v>0.6741</x:v>
      </x:c>
      <x:c r="H1765" t="n">
        <x:v>2</x:v>
      </x:c>
    </x:row>
    <x:row r="1766">
      <x:c r="A1766" t="n">
        <x:v>1765</x:v>
      </x:c>
      <x:c r="B1766" t="str">
        <x:v>2026-09-26 15:51:14.226</x:v>
      </x:c>
      <x:c r="C1766" s="6" t="n">
        <x:v>-0.062</x:v>
      </x:c>
      <x:c r="D1766" s="6" t="n">
        <x:v>-0.3524</x:v>
      </x:c>
      <x:c r="E1766" s="6" t="n">
        <x:v>0.2904</x:v>
      </x:c>
      <x:c r="F1766" t="n">
        <x:v>2</x:v>
      </x:c>
      <x:c r="G1766" s="7" t="n">
        <x:v>0.5721</x:v>
      </x:c>
      <x:c r="H1766" t="n">
        <x:v>0</x:v>
      </x:c>
    </x:row>
    <x:row r="1767">
      <x:c r="A1767" t="n">
        <x:v>1766</x:v>
      </x:c>
      <x:c r="B1767" t="str">
        <x:v>2026-09-26 15:51:14.463</x:v>
      </x:c>
      <x:c r="C1767" s="6" t="n">
        <x:v>-0.7184</x:v>
      </x:c>
      <x:c r="D1767" s="6" t="n">
        <x:v>-0.3561</x:v>
      </x:c>
      <x:c r="E1767" s="6" t="n">
        <x:v>-0.3623</x:v>
      </x:c>
      <x:c r="F1767" t="n">
        <x:v>1</x:v>
      </x:c>
      <x:c r="G1767" s="7" t="n">
        <x:v>0.5896</x:v>
      </x:c>
      <x:c r="H1767" t="n">
        <x:v>0</x:v>
      </x:c>
    </x:row>
    <x:row r="1768">
      <x:c r="A1768" t="n">
        <x:v>1767</x:v>
      </x:c>
      <x:c r="B1768" t="str">
        <x:v>2026-09-26 15:51:14.701</x:v>
      </x:c>
      <x:c r="C1768" s="6" t="n">
        <x:v>-1.318</x:v>
      </x:c>
      <x:c r="D1768" s="6" t="n">
        <x:v>-0.3561</x:v>
      </x:c>
      <x:c r="E1768" s="6" t="n">
        <x:v>-0.9619</x:v>
      </x:c>
      <x:c r="F1768" t="n">
        <x:v>1</x:v>
      </x:c>
      <x:c r="G1768" s="7" t="n">
        <x:v>0.7235</x:v>
      </x:c>
      <x:c r="H1768" t="n">
        <x:v>0</x:v>
      </x:c>
    </x:row>
    <x:row r="1769">
      <x:c r="A1769" t="n">
        <x:v>1768</x:v>
      </x:c>
      <x:c r="B1769" t="str">
        <x:v>2026-09-26 15:51:14.946</x:v>
      </x:c>
      <x:c r="C1769" s="6" t="n">
        <x:v>0.0654</x:v>
      </x:c>
      <x:c r="D1769" s="6" t="n">
        <x:v>-0.3518</x:v>
      </x:c>
      <x:c r="E1769" s="6" t="n">
        <x:v>0.4172</x:v>
      </x:c>
      <x:c r="F1769" t="n">
        <x:v>2</x:v>
      </x:c>
      <x:c r="G1769" s="7" t="n">
        <x:v>0.6028</x:v>
      </x:c>
      <x:c r="H1769" t="n">
        <x:v>0</x:v>
      </x:c>
    </x:row>
    <x:row r="1770">
      <x:c r="A1770" t="n">
        <x:v>1769</x:v>
      </x:c>
      <x:c r="B1770" t="str">
        <x:v>2026-09-26 15:51:15.172</x:v>
      </x:c>
      <x:c r="C1770" s="6" t="n">
        <x:v>0.5081</x:v>
      </x:c>
      <x:c r="D1770" s="6" t="n">
        <x:v>-0.3518</x:v>
      </x:c>
      <x:c r="E1770" s="6" t="n">
        <x:v>0.86</x:v>
      </x:c>
      <x:c r="F1770" t="n">
        <x:v>2</x:v>
      </x:c>
      <x:c r="G1770" s="7" t="n">
        <x:v>0.7027</x:v>
      </x:c>
      <x:c r="H1770" t="n">
        <x:v>0</x:v>
      </x:c>
    </x:row>
    <x:row r="1771">
      <x:c r="A1771" t="n">
        <x:v>1770</x:v>
      </x:c>
      <x:c r="B1771" t="str">
        <x:v>2026-09-26 15:51:15.395</x:v>
      </x:c>
      <x:c r="C1771" s="6" t="n">
        <x:v>1.8442</x:v>
      </x:c>
      <x:c r="D1771" s="6" t="n">
        <x:v>-0.3518</x:v>
      </x:c>
      <x:c r="E1771" s="6" t="n">
        <x:v>2.196</x:v>
      </x:c>
      <x:c r="F1771" t="n">
        <x:v>2</x:v>
      </x:c>
      <x:c r="G1771" s="7" t="n">
        <x:v>0.8999</x:v>
      </x:c>
      <x:c r="H1771" t="n">
        <x:v>0</x:v>
      </x:c>
    </x:row>
    <x:row r="1772">
      <x:c r="A1772" t="n">
        <x:v>1771</x:v>
      </x:c>
      <x:c r="B1772" t="str">
        <x:v>2026-09-26 15:51:15.606</x:v>
      </x:c>
      <x:c r="C1772" s="6" t="n">
        <x:v>2.9596</x:v>
      </x:c>
      <x:c r="D1772" s="6" t="n">
        <x:v>-0.3518</x:v>
      </x:c>
      <x:c r="E1772" s="6" t="n">
        <x:v>3.3115</x:v>
      </x:c>
      <x:c r="F1772" t="n">
        <x:v>2</x:v>
      </x:c>
      <x:c r="G1772" s="7" t="n">
        <x:v>0.9648</x:v>
      </x:c>
      <x:c r="H1772" t="n">
        <x:v>0</x:v>
      </x:c>
    </x:row>
    <x:row r="1773">
      <x:c r="A1773" t="n">
        <x:v>1772</x:v>
      </x:c>
      <x:c r="B1773" t="str">
        <x:v>2026-09-26 15:51:15.835</x:v>
      </x:c>
      <x:c r="C1773" s="6" t="n">
        <x:v>4.4669</x:v>
      </x:c>
      <x:c r="D1773" s="6" t="n">
        <x:v>-0.3518</x:v>
      </x:c>
      <x:c r="E1773" s="6" t="n">
        <x:v>4.8188</x:v>
      </x:c>
      <x:c r="F1773" t="n">
        <x:v>2</x:v>
      </x:c>
      <x:c r="G1773" s="7" t="n">
        <x:v>0.992</x:v>
      </x:c>
      <x:c r="H1773" t="n">
        <x:v>0</x:v>
      </x:c>
    </x:row>
    <x:row r="1774">
      <x:c r="A1774" t="n">
        <x:v>1773</x:v>
      </x:c>
      <x:c r="B1774" t="str">
        <x:v>2026-09-26 15:51:16.080</x:v>
      </x:c>
      <x:c r="C1774" s="6" t="n">
        <x:v>4.4097</x:v>
      </x:c>
      <x:c r="D1774" s="6" t="n">
        <x:v>-0.3518</x:v>
      </x:c>
      <x:c r="E1774" s="6" t="n">
        <x:v>4.7616</x:v>
      </x:c>
      <x:c r="F1774" t="n">
        <x:v>2</x:v>
      </x:c>
      <x:c r="G1774" s="7" t="n">
        <x:v>0.9915</x:v>
      </x:c>
      <x:c r="H1774" t="n">
        <x:v>0</x:v>
      </x:c>
    </x:row>
    <x:row r="1775">
      <x:c r="A1775" t="n">
        <x:v>1774</x:v>
      </x:c>
      <x:c r="B1775" t="str">
        <x:v>2026-09-26 15:51:16.320</x:v>
      </x:c>
      <x:c r="C1775" s="6" t="n">
        <x:v>4.3987</x:v>
      </x:c>
      <x:c r="D1775" s="6" t="n">
        <x:v>-0.3518</x:v>
      </x:c>
      <x:c r="E1775" s="6" t="n">
        <x:v>4.7505</x:v>
      </x:c>
      <x:c r="F1775" t="n">
        <x:v>2</x:v>
      </x:c>
      <x:c r="G1775" s="7" t="n">
        <x:v>0.9914</x:v>
      </x:c>
      <x:c r="H1775" t="n">
        <x:v>0</x:v>
      </x:c>
    </x:row>
    <x:row r="1776">
      <x:c r="A1776" t="n">
        <x:v>1775</x:v>
      </x:c>
      <x:c r="B1776" t="str">
        <x:v>2026-09-26 15:51:16.560</x:v>
      </x:c>
      <x:c r="C1776" s="6" t="n">
        <x:v>4.268</x:v>
      </x:c>
      <x:c r="D1776" s="6" t="n">
        <x:v>-0.3518</x:v>
      </x:c>
      <x:c r="E1776" s="6" t="n">
        <x:v>4.6198</x:v>
      </x:c>
      <x:c r="F1776" t="n">
        <x:v>2</x:v>
      </x:c>
      <x:c r="G1776" s="7" t="n">
        <x:v>0.9902</x:v>
      </x:c>
      <x:c r="H1776" t="n">
        <x:v>2</x:v>
      </x:c>
    </x:row>
    <x:row r="1777">
      <x:c r="A1777" t="n">
        <x:v>1776</x:v>
      </x:c>
      <x:c r="B1777" t="str">
        <x:v>2026-09-26 15:51:16.792</x:v>
      </x:c>
      <x:c r="C1777" s="6" t="n">
        <x:v>2.6796</x:v>
      </x:c>
      <x:c r="D1777" s="6" t="n">
        <x:v>-0.3518</x:v>
      </x:c>
      <x:c r="E1777" s="6" t="n">
        <x:v>3.0314</x:v>
      </x:c>
      <x:c r="F1777" t="n">
        <x:v>2</x:v>
      </x:c>
      <x:c r="G1777" s="7" t="n">
        <x:v>0.954</x:v>
      </x:c>
      <x:c r="H1777" t="n">
        <x:v>2</x:v>
      </x:c>
    </x:row>
    <x:row r="1778">
      <x:c r="A1778" t="n">
        <x:v>1777</x:v>
      </x:c>
      <x:c r="B1778" t="str">
        <x:v>2026-09-26 15:51:17.017</x:v>
      </x:c>
      <x:c r="C1778" s="6" t="n">
        <x:v>0.7966</x:v>
      </x:c>
      <x:c r="D1778" s="6" t="n">
        <x:v>-0.3518</x:v>
      </x:c>
      <x:c r="E1778" s="6" t="n">
        <x:v>1.1485</x:v>
      </x:c>
      <x:c r="F1778" t="n">
        <x:v>2</x:v>
      </x:c>
      <x:c r="G1778" s="7" t="n">
        <x:v>0.7592</x:v>
      </x:c>
      <x:c r="H1778" t="n">
        <x:v>2</x:v>
      </x:c>
    </x:row>
    <x:row r="1779">
      <x:c r="A1779" t="n">
        <x:v>1778</x:v>
      </x:c>
      <x:c r="B1779" t="str">
        <x:v>2026-09-26 15:51:17.229</x:v>
      </x:c>
      <x:c r="C1779" s="6" t="n">
        <x:v>0.1201</x:v>
      </x:c>
      <x:c r="D1779" s="6" t="n">
        <x:v>-0.3471</x:v>
      </x:c>
      <x:c r="E1779" s="6" t="n">
        <x:v>0.4673</x:v>
      </x:c>
      <x:c r="F1779" t="n">
        <x:v>2</x:v>
      </x:c>
      <x:c r="G1779" s="7" t="n">
        <x:v>0.6147</x:v>
      </x:c>
      <x:c r="H1779" t="n">
        <x:v>0</x:v>
      </x:c>
    </x:row>
    <x:row r="1780">
      <x:c r="A1780" t="n">
        <x:v>1779</x:v>
      </x:c>
      <x:c r="B1780" t="str">
        <x:v>2026-09-26 15:51:17.454</x:v>
      </x:c>
      <x:c r="C1780" s="6" t="n">
        <x:v>-1.9414</x:v>
      </x:c>
      <x:c r="D1780" s="6" t="n">
        <x:v>-0.3471</x:v>
      </x:c>
      <x:c r="E1780" s="6" t="n">
        <x:v>-1.5943</x:v>
      </x:c>
      <x:c r="F1780" t="n">
        <x:v>1</x:v>
      </x:c>
      <x:c r="G1780" s="7" t="n">
        <x:v>0.8312</x:v>
      </x:c>
      <x:c r="H1780" t="n">
        <x:v>0</x:v>
      </x:c>
    </x:row>
    <x:row r="1781">
      <x:c r="A1781" t="n">
        <x:v>1780</x:v>
      </x:c>
      <x:c r="B1781" t="str">
        <x:v>2026-09-26 15:51:17.684</x:v>
      </x:c>
      <x:c r="C1781" s="6" t="n">
        <x:v>-1.9322</x:v>
      </x:c>
      <x:c r="D1781" s="6" t="n">
        <x:v>-0.3471</x:v>
      </x:c>
      <x:c r="E1781" s="6" t="n">
        <x:v>-1.5851</x:v>
      </x:c>
      <x:c r="F1781" t="n">
        <x:v>1</x:v>
      </x:c>
      <x:c r="G1781" s="7" t="n">
        <x:v>0.8299</x:v>
      </x:c>
      <x:c r="H1781" t="n">
        <x:v>0</x:v>
      </x:c>
    </x:row>
    <x:row r="1782">
      <x:c r="A1782" t="n">
        <x:v>1781</x:v>
      </x:c>
      <x:c r="B1782" t="str">
        <x:v>2026-09-26 15:51:17.896</x:v>
      </x:c>
      <x:c r="C1782" s="6" t="n">
        <x:v>-1.3322</x:v>
      </x:c>
      <x:c r="D1782" s="6" t="n">
        <x:v>-0.3471</x:v>
      </x:c>
      <x:c r="E1782" s="6" t="n">
        <x:v>-0.9851</x:v>
      </x:c>
      <x:c r="F1782" t="n">
        <x:v>1</x:v>
      </x:c>
      <x:c r="G1782" s="7" t="n">
        <x:v>0.7281</x:v>
      </x:c>
      <x:c r="H1782" t="n">
        <x:v>0</x:v>
      </x:c>
    </x:row>
    <x:row r="1783">
      <x:c r="A1783" t="n">
        <x:v>1782</x:v>
      </x:c>
      <x:c r="B1783" t="str">
        <x:v>2026-09-26 15:51:18.135</x:v>
      </x:c>
      <x:c r="C1783" s="6" t="n">
        <x:v>-2.0904</x:v>
      </x:c>
      <x:c r="D1783" s="6" t="n">
        <x:v>-0.3471</x:v>
      </x:c>
      <x:c r="E1783" s="6" t="n">
        <x:v>-1.7432</x:v>
      </x:c>
      <x:c r="F1783" t="n">
        <x:v>1</x:v>
      </x:c>
      <x:c r="G1783" s="7" t="n">
        <x:v>0.8511</x:v>
      </x:c>
      <x:c r="H1783" t="n">
        <x:v>0</x:v>
      </x:c>
    </x:row>
    <x:row r="1784">
      <x:c r="A1784" t="n">
        <x:v>1783</x:v>
      </x:c>
      <x:c r="B1784" t="str">
        <x:v>2026-09-26 15:51:18.367</x:v>
      </x:c>
      <x:c r="C1784" s="6" t="n">
        <x:v>-1.8539</x:v>
      </x:c>
      <x:c r="D1784" s="6" t="n">
        <x:v>-0.3471</x:v>
      </x:c>
      <x:c r="E1784" s="6" t="n">
        <x:v>-1.5068</x:v>
      </x:c>
      <x:c r="F1784" t="n">
        <x:v>1</x:v>
      </x:c>
      <x:c r="G1784" s="7" t="n">
        <x:v>0.8186</x:v>
      </x:c>
      <x:c r="H1784" t="n">
        <x:v>0</x:v>
      </x:c>
    </x:row>
    <x:row r="1785">
      <x:c r="A1785" t="n">
        <x:v>1784</x:v>
      </x:c>
      <x:c r="B1785" t="str">
        <x:v>2026-09-26 15:51:18.611</x:v>
      </x:c>
      <x:c r="C1785" s="6" t="n">
        <x:v>-1.2192</x:v>
      </x:c>
      <x:c r="D1785" s="6" t="n">
        <x:v>-0.3471</x:v>
      </x:c>
      <x:c r="E1785" s="6" t="n">
        <x:v>-0.8721</x:v>
      </x:c>
      <x:c r="F1785" t="n">
        <x:v>1</x:v>
      </x:c>
      <x:c r="G1785" s="7" t="n">
        <x:v>0.7052</x:v>
      </x:c>
      <x:c r="H1785" t="n">
        <x:v>0</x:v>
      </x:c>
    </x:row>
    <x:row r="1786">
      <x:c r="A1786" t="n">
        <x:v>1785</x:v>
      </x:c>
      <x:c r="B1786" t="str">
        <x:v>2026-09-26 15:51:18.851</x:v>
      </x:c>
      <x:c r="C1786" s="6" t="n">
        <x:v>-2.286</x:v>
      </x:c>
      <x:c r="D1786" s="6" t="n">
        <x:v>-0.3471</x:v>
      </x:c>
      <x:c r="E1786" s="6" t="n">
        <x:v>-1.9389</x:v>
      </x:c>
      <x:c r="F1786" t="n">
        <x:v>1</x:v>
      </x:c>
      <x:c r="G1786" s="7" t="n">
        <x:v>0.8742</x:v>
      </x:c>
      <x:c r="H1786" t="n">
        <x:v>0</x:v>
      </x:c>
    </x:row>
    <x:row r="1787">
      <x:c r="A1787" t="n">
        <x:v>1786</x:v>
      </x:c>
      <x:c r="B1787" t="str">
        <x:v>2026-09-26 15:51:19.072</x:v>
      </x:c>
      <x:c r="C1787" s="6" t="n">
        <x:v>-0.8453</x:v>
      </x:c>
      <x:c r="D1787" s="6" t="n">
        <x:v>-0.3521</x:v>
      </x:c>
      <x:c r="E1787" s="6" t="n">
        <x:v>-0.4932</x:v>
      </x:c>
      <x:c r="F1787" t="n">
        <x:v>1</x:v>
      </x:c>
      <x:c r="G1787" s="7" t="n">
        <x:v>0.6209</x:v>
      </x:c>
      <x:c r="H1787" t="n">
        <x:v>0</x:v>
      </x:c>
    </x:row>
    <x:row r="1788">
      <x:c r="A1788" t="n">
        <x:v>1787</x:v>
      </x:c>
      <x:c r="B1788" t="str">
        <x:v>2026-09-26 15:51:19.302</x:v>
      </x:c>
      <x:c r="C1788" s="6" t="n">
        <x:v>-2.0795</x:v>
      </x:c>
      <x:c r="D1788" s="6" t="n">
        <x:v>-0.3521</x:v>
      </x:c>
      <x:c r="E1788" s="6" t="n">
        <x:v>-1.7274</x:v>
      </x:c>
      <x:c r="F1788" t="n">
        <x:v>1</x:v>
      </x:c>
      <x:c r="G1788" s="7" t="n">
        <x:v>0.8491</x:v>
      </x:c>
      <x:c r="H1788" t="n">
        <x:v>0</x:v>
      </x:c>
    </x:row>
    <x:row r="1789">
      <x:c r="A1789" t="n">
        <x:v>1788</x:v>
      </x:c>
      <x:c r="B1789" t="str">
        <x:v>2026-09-26 15:51:19.534</x:v>
      </x:c>
      <x:c r="C1789" s="6" t="n">
        <x:v>-2.341</x:v>
      </x:c>
      <x:c r="D1789" s="6" t="n">
        <x:v>-0.3521</x:v>
      </x:c>
      <x:c r="E1789" s="6" t="n">
        <x:v>-1.9889</x:v>
      </x:c>
      <x:c r="F1789" t="n">
        <x:v>1</x:v>
      </x:c>
      <x:c r="G1789" s="7" t="n">
        <x:v>0.8796</x:v>
      </x:c>
      <x:c r="H1789" t="n">
        <x:v>0</x:v>
      </x:c>
    </x:row>
    <x:row r="1790">
      <x:c r="A1790" t="n">
        <x:v>1789</x:v>
      </x:c>
      <x:c r="B1790" t="str">
        <x:v>2026-09-26 15:51:19.773</x:v>
      </x:c>
      <x:c r="C1790" s="6" t="n">
        <x:v>-2.0892</x:v>
      </x:c>
      <x:c r="D1790" s="6" t="n">
        <x:v>-0.3521</x:v>
      </x:c>
      <x:c r="E1790" s="6" t="n">
        <x:v>-1.7371</x:v>
      </x:c>
      <x:c r="F1790" t="n">
        <x:v>1</x:v>
      </x:c>
      <x:c r="G1790" s="7" t="n">
        <x:v>0.8503</x:v>
      </x:c>
      <x:c r="H1790" t="n">
        <x:v>0</x:v>
      </x:c>
    </x:row>
    <x:row r="1791">
      <x:c r="A1791" t="n">
        <x:v>1790</x:v>
      </x:c>
      <x:c r="B1791" t="str">
        <x:v>2026-09-26 15:51:20.019</x:v>
      </x:c>
      <x:c r="C1791" s="6" t="n">
        <x:v>-2.8463</x:v>
      </x:c>
      <x:c r="D1791" s="6" t="n">
        <x:v>-0.3521</x:v>
      </x:c>
      <x:c r="E1791" s="6" t="n">
        <x:v>-2.4942</x:v>
      </x:c>
      <x:c r="F1791" t="n">
        <x:v>1</x:v>
      </x:c>
      <x:c r="G1791" s="7" t="n">
        <x:v>0.9237</x:v>
      </x:c>
      <x:c r="H1791" t="n">
        <x:v>0</x:v>
      </x:c>
    </x:row>
    <x:row r="1792">
      <x:c r="A1792" t="n">
        <x:v>1791</x:v>
      </x:c>
      <x:c r="B1792" t="str">
        <x:v>2026-09-26 15:51:20.232</x:v>
      </x:c>
      <x:c r="C1792" s="6" t="n">
        <x:v>-1.0574</x:v>
      </x:c>
      <x:c r="D1792" s="6" t="n">
        <x:v>-0.3521</x:v>
      </x:c>
      <x:c r="E1792" s="6" t="n">
        <x:v>-0.7053</x:v>
      </x:c>
      <x:c r="F1792" t="n">
        <x:v>1</x:v>
      </x:c>
      <x:c r="G1792" s="7" t="n">
        <x:v>0.6694</x:v>
      </x:c>
      <x:c r="H1792" t="n">
        <x:v>0</x:v>
      </x:c>
    </x:row>
    <x:row r="1793">
      <x:c r="A1793" t="n">
        <x:v>1792</x:v>
      </x:c>
      <x:c r="B1793" t="str">
        <x:v>2026-09-26 15:51:20.468</x:v>
      </x:c>
      <x:c r="C1793" s="6" t="n">
        <x:v>-3.0601</x:v>
      </x:c>
      <x:c r="D1793" s="6" t="n">
        <x:v>-0.3521</x:v>
      </x:c>
      <x:c r="E1793" s="6" t="n">
        <x:v>-2.708</x:v>
      </x:c>
      <x:c r="F1793" t="n">
        <x:v>1</x:v>
      </x:c>
      <x:c r="G1793" s="7" t="n">
        <x:v>0.9375</x:v>
      </x:c>
      <x:c r="H1793" t="n">
        <x:v>0</x:v>
      </x:c>
    </x:row>
    <x:row r="1794">
      <x:c r="A1794" t="n">
        <x:v>1793</x:v>
      </x:c>
      <x:c r="B1794" t="str">
        <x:v>2026-09-26 15:51:20.705</x:v>
      </x:c>
      <x:c r="C1794" s="6" t="n">
        <x:v>-4.0425</x:v>
      </x:c>
      <x:c r="D1794" s="6" t="n">
        <x:v>-0.3521</x:v>
      </x:c>
      <x:c r="E1794" s="6" t="n">
        <x:v>-3.6904</x:v>
      </x:c>
      <x:c r="F1794" t="n">
        <x:v>1</x:v>
      </x:c>
      <x:c r="G1794" s="7" t="n">
        <x:v>0.9756</x:v>
      </x:c>
      <x:c r="H1794" t="n">
        <x:v>0</x:v>
      </x:c>
    </x:row>
    <x:row r="1795">
      <x:c r="A1795" t="n">
        <x:v>1794</x:v>
      </x:c>
      <x:c r="B1795" t="str">
        <x:v>2026-09-26 15:51:20.942</x:v>
      </x:c>
      <x:c r="C1795" s="6" t="n">
        <x:v>-4.6155</x:v>
      </x:c>
      <x:c r="D1795" s="6" t="n">
        <x:v>-0.3521</x:v>
      </x:c>
      <x:c r="E1795" s="6" t="n">
        <x:v>-4.2633</x:v>
      </x:c>
      <x:c r="F1795" t="n">
        <x:v>1</x:v>
      </x:c>
      <x:c r="G1795" s="7" t="n">
        <x:v>0.9861</x:v>
      </x:c>
      <x:c r="H1795" t="n">
        <x:v>1</x:v>
      </x:c>
    </x:row>
    <x:row r="1796">
      <x:c r="A1796" t="n">
        <x:v>1795</x:v>
      </x:c>
      <x:c r="B1796" t="str">
        <x:v>2026-09-26 15:51:21.183</x:v>
      </x:c>
      <x:c r="C1796" s="6" t="n">
        <x:v>-4.2271</x:v>
      </x:c>
      <x:c r="D1796" s="6" t="n">
        <x:v>-0.3521</x:v>
      </x:c>
      <x:c r="E1796" s="6" t="n">
        <x:v>-3.875</x:v>
      </x:c>
      <x:c r="F1796" t="n">
        <x:v>1</x:v>
      </x:c>
      <x:c r="G1796" s="7" t="n">
        <x:v>0.9797</x:v>
      </x:c>
      <x:c r="H1796" t="n">
        <x:v>1</x:v>
      </x:c>
    </x:row>
    <x:row r="1797">
      <x:c r="A1797" t="n">
        <x:v>1796</x:v>
      </x:c>
      <x:c r="B1797" t="str">
        <x:v>2026-09-26 15:51:21.418</x:v>
      </x:c>
      <x:c r="C1797" s="6" t="n">
        <x:v>-2.0309</x:v>
      </x:c>
      <x:c r="D1797" s="6" t="n">
        <x:v>-0.3521</x:v>
      </x:c>
      <x:c r="E1797" s="6" t="n">
        <x:v>-1.6788</x:v>
      </x:c>
      <x:c r="F1797" t="n">
        <x:v>1</x:v>
      </x:c>
      <x:c r="G1797" s="7" t="n">
        <x:v>0.8427</x:v>
      </x:c>
      <x:c r="H1797" t="n">
        <x:v>1</x:v>
      </x:c>
    </x:row>
    <x:row r="1798">
      <x:c r="A1798" t="n">
        <x:v>1797</x:v>
      </x:c>
      <x:c r="B1798" t="str">
        <x:v>2026-09-26 15:51:21.660</x:v>
      </x:c>
      <x:c r="C1798" s="6" t="n">
        <x:v>-2.0728</x:v>
      </x:c>
      <x:c r="D1798" s="6" t="n">
        <x:v>-0.3521</x:v>
      </x:c>
      <x:c r="E1798" s="6" t="n">
        <x:v>-1.7207</x:v>
      </x:c>
      <x:c r="F1798" t="n">
        <x:v>1</x:v>
      </x:c>
      <x:c r="G1798" s="7" t="n">
        <x:v>0.8482</x:v>
      </x:c>
      <x:c r="H1798" t="n">
        <x:v>0</x:v>
      </x:c>
    </x:row>
    <x:row r="1799">
      <x:c r="A1799" t="n">
        <x:v>1798</x:v>
      </x:c>
      <x:c r="B1799" t="str">
        <x:v>2026-09-26 15:51:21.892</x:v>
      </x:c>
      <x:c r="C1799" s="6" t="n">
        <x:v>-2.7649</x:v>
      </x:c>
      <x:c r="D1799" s="6" t="n">
        <x:v>-0.3521</x:v>
      </x:c>
      <x:c r="E1799" s="6" t="n">
        <x:v>-2.4128</x:v>
      </x:c>
      <x:c r="F1799" t="n">
        <x:v>1</x:v>
      </x:c>
      <x:c r="G1799" s="7" t="n">
        <x:v>0.9178</x:v>
      </x:c>
      <x:c r="H1799" t="n">
        <x:v>0</x:v>
      </x:c>
    </x:row>
    <x:row r="1800">
      <x:c r="A1800" t="n">
        <x:v>1799</x:v>
      </x:c>
      <x:c r="B1800" t="str">
        <x:v>2026-09-26 15:51:22.123</x:v>
      </x:c>
      <x:c r="C1800" s="6" t="n">
        <x:v>-2.7963</x:v>
      </x:c>
      <x:c r="D1800" s="6" t="n">
        <x:v>-0.3521</x:v>
      </x:c>
      <x:c r="E1800" s="6" t="n">
        <x:v>-2.4442</x:v>
      </x:c>
      <x:c r="F1800" t="n">
        <x:v>1</x:v>
      </x:c>
      <x:c r="G1800" s="7" t="n">
        <x:v>0.9201</x:v>
      </x:c>
      <x:c r="H1800" t="n">
        <x:v>0</x:v>
      </x:c>
    </x:row>
    <x:row r="1801">
      <x:c r="A1801" t="n">
        <x:v>1800</x:v>
      </x:c>
      <x:c r="B1801" t="str">
        <x:v>2026-09-26 15:51:22.368</x:v>
      </x:c>
      <x:c r="C1801" s="6" t="n">
        <x:v>-1.5003</x:v>
      </x:c>
      <x:c r="D1801" s="6" t="n">
        <x:v>-0.3521</x:v>
      </x:c>
      <x:c r="E1801" s="6" t="n">
        <x:v>-1.1481</x:v>
      </x:c>
      <x:c r="F1801" t="n">
        <x:v>1</x:v>
      </x:c>
      <x:c r="G1801" s="7" t="n">
        <x:v>0.7592</x:v>
      </x:c>
      <x:c r="H1801" t="n">
        <x:v>0</x:v>
      </x:c>
    </x:row>
    <x:row r="1802">
      <x:c r="A1802" t="n">
        <x:v>1801</x:v>
      </x:c>
      <x:c r="B1802" t="str">
        <x:v>2026-09-26 15:51:22.578</x:v>
      </x:c>
      <x:c r="C1802" s="6" t="n">
        <x:v>-0.3416</x:v>
      </x:c>
      <x:c r="D1802" s="6" t="n">
        <x:v>-0.352</x:v>
      </x:c>
      <x:c r="E1802" s="6" t="n">
        <x:v>0.0104</x:v>
      </x:c>
      <x:c r="F1802" t="n">
        <x:v>2</x:v>
      </x:c>
      <x:c r="G1802" s="7" t="n">
        <x:v>0.5026</x:v>
      </x:c>
      <x:c r="H1802" t="n">
        <x:v>0</x:v>
      </x:c>
    </x:row>
    <x:row r="1803">
      <x:c r="A1803" t="n">
        <x:v>1802</x:v>
      </x:c>
      <x:c r="B1803" t="str">
        <x:v>2026-09-26 15:51:22.816</x:v>
      </x:c>
      <x:c r="C1803" s="6" t="n">
        <x:v>-0.2556</x:v>
      </x:c>
      <x:c r="D1803" s="6" t="n">
        <x:v>-0.351</x:v>
      </x:c>
      <x:c r="E1803" s="6" t="n">
        <x:v>0.0954</x:v>
      </x:c>
      <x:c r="F1803" t="n">
        <x:v>2</x:v>
      </x:c>
      <x:c r="G1803" s="7" t="n">
        <x:v>0.5238</x:v>
      </x:c>
      <x:c r="H1803" t="n">
        <x:v>0</x:v>
      </x:c>
    </x:row>
    <x:row r="1804">
      <x:c r="A1804" t="n">
        <x:v>1803</x:v>
      </x:c>
      <x:c r="B1804" t="str">
        <x:v>2026-09-26 15:51:23.050</x:v>
      </x:c>
      <x:c r="C1804" s="6" t="n">
        <x:v>-0.7447</x:v>
      </x:c>
      <x:c r="D1804" s="6" t="n">
        <x:v>-0.355</x:v>
      </x:c>
      <x:c r="E1804" s="6" t="n">
        <x:v>-0.3898</x:v>
      </x:c>
      <x:c r="F1804" t="n">
        <x:v>1</x:v>
      </x:c>
      <x:c r="G1804" s="7" t="n">
        <x:v>0.5962</x:v>
      </x:c>
      <x:c r="H1804" t="n">
        <x:v>0</x:v>
      </x:c>
    </x:row>
    <x:row r="1805">
      <x:c r="A1805" t="n">
        <x:v>1804</x:v>
      </x:c>
      <x:c r="B1805" t="str">
        <x:v>2026-09-26 15:51:23.267</x:v>
      </x:c>
      <x:c r="C1805" s="6" t="n">
        <x:v>-1.0282</x:v>
      </x:c>
      <x:c r="D1805" s="6" t="n">
        <x:v>-0.355</x:v>
      </x:c>
      <x:c r="E1805" s="6" t="n">
        <x:v>-0.6732</x:v>
      </x:c>
      <x:c r="F1805" t="n">
        <x:v>1</x:v>
      </x:c>
      <x:c r="G1805" s="7" t="n">
        <x:v>0.6622</x:v>
      </x:c>
      <x:c r="H1805" t="n">
        <x:v>0</x:v>
      </x:c>
    </x:row>
    <x:row r="1806">
      <x:c r="A1806" t="n">
        <x:v>1805</x:v>
      </x:c>
      <x:c r="B1806" t="str">
        <x:v>2026-09-26 15:51:23.481</x:v>
      </x:c>
      <x:c r="C1806" s="6" t="n">
        <x:v>-0.9369</x:v>
      </x:c>
      <x:c r="D1806" s="6" t="n">
        <x:v>-0.3608</x:v>
      </x:c>
      <x:c r="E1806" s="6" t="n">
        <x:v>-0.5761</x:v>
      </x:c>
      <x:c r="F1806" t="n">
        <x:v>1</x:v>
      </x:c>
      <x:c r="G1806" s="7" t="n">
        <x:v>0.6402</x:v>
      </x:c>
      <x:c r="H1806" t="n">
        <x:v>0</x:v>
      </x:c>
    </x:row>
    <x:row r="1807">
      <x:c r="A1807" t="n">
        <x:v>1806</x:v>
      </x:c>
      <x:c r="B1807" t="str">
        <x:v>2026-09-26 15:51:23.699</x:v>
      </x:c>
      <x:c r="C1807" s="6" t="n">
        <x:v>-1.2759</x:v>
      </x:c>
      <x:c r="D1807" s="6" t="n">
        <x:v>-0.3608</x:v>
      </x:c>
      <x:c r="E1807" s="6" t="n">
        <x:v>-0.9151</x:v>
      </x:c>
      <x:c r="F1807" t="n">
        <x:v>1</x:v>
      </x:c>
      <x:c r="G1807" s="7" t="n">
        <x:v>0.714</x:v>
      </x:c>
      <x:c r="H1807" t="n">
        <x:v>0</x:v>
      </x:c>
    </x:row>
    <x:row r="1808">
      <x:c r="A1808" t="n">
        <x:v>1807</x:v>
      </x:c>
      <x:c r="B1808" t="str">
        <x:v>2026-09-26 15:51:23.927</x:v>
      </x:c>
      <x:c r="C1808" s="6" t="n">
        <x:v>-1.536</x:v>
      </x:c>
      <x:c r="D1808" s="6" t="n">
        <x:v>-0.3608</x:v>
      </x:c>
      <x:c r="E1808" s="6" t="n">
        <x:v>-1.1752</x:v>
      </x:c>
      <x:c r="F1808" t="n">
        <x:v>1</x:v>
      </x:c>
      <x:c r="G1808" s="7" t="n">
        <x:v>0.7641</x:v>
      </x:c>
      <x:c r="H1808" t="n">
        <x:v>0</x:v>
      </x:c>
    </x:row>
    <x:row r="1809">
      <x:c r="A1809" t="n">
        <x:v>1808</x:v>
      </x:c>
      <x:c r="B1809" t="str">
        <x:v>2026-09-26 15:51:24.161</x:v>
      </x:c>
      <x:c r="C1809" s="6" t="n">
        <x:v>-0.2231</x:v>
      </x:c>
      <x:c r="D1809" s="6" t="n">
        <x:v>-0.3594</x:v>
      </x:c>
      <x:c r="E1809" s="6" t="n">
        <x:v>0.1363</x:v>
      </x:c>
      <x:c r="F1809" t="n">
        <x:v>2</x:v>
      </x:c>
      <x:c r="G1809" s="7" t="n">
        <x:v>0.534</x:v>
      </x:c>
      <x:c r="H1809" t="n">
        <x:v>0</x:v>
      </x:c>
    </x:row>
    <x:row r="1810">
      <x:c r="A1810" t="n">
        <x:v>1809</x:v>
      </x:c>
      <x:c r="B1810" t="str">
        <x:v>2026-09-26 15:51:24.402</x:v>
      </x:c>
      <x:c r="C1810" s="6" t="n">
        <x:v>-1.5584</x:v>
      </x:c>
      <x:c r="D1810" s="6" t="n">
        <x:v>-0.3594</x:v>
      </x:c>
      <x:c r="E1810" s="6" t="n">
        <x:v>-1.199</x:v>
      </x:c>
      <x:c r="F1810" t="n">
        <x:v>1</x:v>
      </x:c>
      <x:c r="G1810" s="7" t="n">
        <x:v>0.7683</x:v>
      </x:c>
      <x:c r="H1810" t="n">
        <x:v>0</x:v>
      </x:c>
    </x:row>
    <x:row r="1811">
      <x:c r="A1811" t="n">
        <x:v>1810</x:v>
      </x:c>
      <x:c r="B1811" t="str">
        <x:v>2026-09-26 15:51:24.633</x:v>
      </x:c>
      <x:c r="C1811" s="6" t="n">
        <x:v>-2.6621</x:v>
      </x:c>
      <x:c r="D1811" s="6" t="n">
        <x:v>-0.3594</x:v>
      </x:c>
      <x:c r="E1811" s="6" t="n">
        <x:v>-2.3027</x:v>
      </x:c>
      <x:c r="F1811" t="n">
        <x:v>1</x:v>
      </x:c>
      <x:c r="G1811" s="7" t="n">
        <x:v>0.9091</x:v>
      </x:c>
      <x:c r="H1811" t="n">
        <x:v>0</x:v>
      </x:c>
    </x:row>
    <x:row r="1812">
      <x:c r="A1812" t="n">
        <x:v>1811</x:v>
      </x:c>
      <x:c r="B1812" t="str">
        <x:v>2026-09-26 15:51:24.868</x:v>
      </x:c>
      <x:c r="C1812" s="6" t="n">
        <x:v>-4.3493</x:v>
      </x:c>
      <x:c r="D1812" s="6" t="n">
        <x:v>-0.3594</x:v>
      </x:c>
      <x:c r="E1812" s="6" t="n">
        <x:v>-3.9899</x:v>
      </x:c>
      <x:c r="F1812" t="n">
        <x:v>1</x:v>
      </x:c>
      <x:c r="G1812" s="7" t="n">
        <x:v>0.9818</x:v>
      </x:c>
      <x:c r="H1812" t="n">
        <x:v>0</x:v>
      </x:c>
    </x:row>
    <x:row r="1813">
      <x:c r="A1813" t="n">
        <x:v>1812</x:v>
      </x:c>
      <x:c r="B1813" t="str">
        <x:v>2026-09-26 15:51:25.105</x:v>
      </x:c>
      <x:c r="C1813" s="6" t="n">
        <x:v>-4.7713</x:v>
      </x:c>
      <x:c r="D1813" s="6" t="n">
        <x:v>-0.3594</x:v>
      </x:c>
      <x:c r="E1813" s="6" t="n">
        <x:v>-4.4119</x:v>
      </x:c>
      <x:c r="F1813" t="n">
        <x:v>1</x:v>
      </x:c>
      <x:c r="G1813" s="7" t="n">
        <x:v>0.988</x:v>
      </x:c>
      <x:c r="H1813" t="n">
        <x:v>0</x:v>
      </x:c>
    </x:row>
    <x:row r="1814">
      <x:c r="A1814" t="n">
        <x:v>1813</x:v>
      </x:c>
      <x:c r="B1814" t="str">
        <x:v>2026-09-26 15:51:25.335</x:v>
      </x:c>
      <x:c r="C1814" s="6" t="n">
        <x:v>-4.0965</x:v>
      </x:c>
      <x:c r="D1814" s="6" t="n">
        <x:v>-0.3594</x:v>
      </x:c>
      <x:c r="E1814" s="6" t="n">
        <x:v>-3.7371</x:v>
      </x:c>
      <x:c r="F1814" t="n">
        <x:v>1</x:v>
      </x:c>
      <x:c r="G1814" s="7" t="n">
        <x:v>0.9767</x:v>
      </x:c>
      <x:c r="H1814" t="n">
        <x:v>0</x:v>
      </x:c>
    </x:row>
    <x:row r="1815">
      <x:c r="A1815" t="n">
        <x:v>1814</x:v>
      </x:c>
      <x:c r="B1815" t="str">
        <x:v>2026-09-26 15:51:25.575</x:v>
      </x:c>
      <x:c r="C1815" s="6" t="n">
        <x:v>-4.1146</x:v>
      </x:c>
      <x:c r="D1815" s="6" t="n">
        <x:v>-0.3594</x:v>
      </x:c>
      <x:c r="E1815" s="6" t="n">
        <x:v>-3.7552</x:v>
      </x:c>
      <x:c r="F1815" t="n">
        <x:v>1</x:v>
      </x:c>
      <x:c r="G1815" s="7" t="n">
        <x:v>0.9771</x:v>
      </x:c>
      <x:c r="H1815" t="n">
        <x:v>0</x:v>
      </x:c>
    </x:row>
    <x:row r="1816">
      <x:c r="A1816" t="n">
        <x:v>1815</x:v>
      </x:c>
      <x:c r="B1816" t="str">
        <x:v>2026-09-26 15:51:25.812</x:v>
      </x:c>
      <x:c r="C1816" s="6" t="n">
        <x:v>-5.174</x:v>
      </x:c>
      <x:c r="D1816" s="6" t="n">
        <x:v>-0.3594</x:v>
      </x:c>
      <x:c r="E1816" s="6" t="n">
        <x:v>-4.8145</x:v>
      </x:c>
      <x:c r="F1816" t="n">
        <x:v>1</x:v>
      </x:c>
      <x:c r="G1816" s="7" t="n">
        <x:v>0.992</x:v>
      </x:c>
      <x:c r="H1816" t="n">
        <x:v>1</x:v>
      </x:c>
    </x:row>
    <x:row r="1817">
      <x:c r="A1817" t="n">
        <x:v>1816</x:v>
      </x:c>
      <x:c r="B1817" t="str">
        <x:v>2026-09-26 15:51:26.057</x:v>
      </x:c>
      <x:c r="C1817" s="6" t="n">
        <x:v>-5.4349</x:v>
      </x:c>
      <x:c r="D1817" s="6" t="n">
        <x:v>-0.3594</x:v>
      </x:c>
      <x:c r="E1817" s="6" t="n">
        <x:v>-5.0755</x:v>
      </x:c>
      <x:c r="F1817" t="n">
        <x:v>1</x:v>
      </x:c>
      <x:c r="G1817" s="7" t="n">
        <x:v>0.9938</x:v>
      </x:c>
      <x:c r="H1817" t="n">
        <x:v>1</x:v>
      </x:c>
    </x:row>
    <x:row r="1818">
      <x:c r="A1818" t="n">
        <x:v>1817</x:v>
      </x:c>
      <x:c r="B1818" t="str">
        <x:v>2026-09-26 15:51:26.296</x:v>
      </x:c>
      <x:c r="C1818" s="6" t="n">
        <x:v>-4.1226</x:v>
      </x:c>
      <x:c r="D1818" s="6" t="n">
        <x:v>-0.3594</x:v>
      </x:c>
      <x:c r="E1818" s="6" t="n">
        <x:v>-3.7632</x:v>
      </x:c>
      <x:c r="F1818" t="n">
        <x:v>1</x:v>
      </x:c>
      <x:c r="G1818" s="7" t="n">
        <x:v>0.9773</x:v>
      </x:c>
      <x:c r="H1818" t="n">
        <x:v>1</x:v>
      </x:c>
    </x:row>
    <x:row r="1819">
      <x:c r="A1819" t="n">
        <x:v>1818</x:v>
      </x:c>
      <x:c r="B1819" t="str">
        <x:v>2026-09-26 15:51:26.534</x:v>
      </x:c>
      <x:c r="C1819" s="6" t="n">
        <x:v>-4.3236</x:v>
      </x:c>
      <x:c r="D1819" s="6" t="n">
        <x:v>-0.3594</x:v>
      </x:c>
      <x:c r="E1819" s="6" t="n">
        <x:v>-3.9641</x:v>
      </x:c>
      <x:c r="F1819" t="n">
        <x:v>1</x:v>
      </x:c>
      <x:c r="G1819" s="7" t="n">
        <x:v>0.9814</x:v>
      </x:c>
      <x:c r="H1819" t="n">
        <x:v>1</x:v>
      </x:c>
    </x:row>
    <x:row r="1820">
      <x:c r="A1820" t="n">
        <x:v>1819</x:v>
      </x:c>
      <x:c r="B1820" t="str">
        <x:v>2026-09-26 15:51:26.759</x:v>
      </x:c>
      <x:c r="C1820" s="6" t="n">
        <x:v>-1.1547</x:v>
      </x:c>
      <x:c r="D1820" s="6" t="n">
        <x:v>-0.3594</x:v>
      </x:c>
      <x:c r="E1820" s="6" t="n">
        <x:v>-0.7953</x:v>
      </x:c>
      <x:c r="F1820" t="n">
        <x:v>1</x:v>
      </x:c>
      <x:c r="G1820" s="7" t="n">
        <x:v>0.689</x:v>
      </x:c>
      <x:c r="H1820" t="n">
        <x:v>1</x:v>
      </x:c>
    </x:row>
    <x:row r="1821">
      <x:c r="A1821" t="n">
        <x:v>1820</x:v>
      </x:c>
      <x:c r="B1821" t="str">
        <x:v>2026-09-26 15:51:26.980</x:v>
      </x:c>
      <x:c r="C1821" s="6" t="n">
        <x:v>-0.686</x:v>
      </x:c>
      <x:c r="D1821" s="6" t="n">
        <x:v>-0.3627</x:v>
      </x:c>
      <x:c r="E1821" s="6" t="n">
        <x:v>-0.3233</x:v>
      </x:c>
      <x:c r="F1821" t="n">
        <x:v>1</x:v>
      </x:c>
      <x:c r="G1821" s="7" t="n">
        <x:v>0.5801</x:v>
      </x:c>
      <x:c r="H1821" t="n">
        <x:v>0</x:v>
      </x:c>
    </x:row>
    <x:row r="1822">
      <x:c r="A1822" t="n">
        <x:v>1821</x:v>
      </x:c>
      <x:c r="B1822" t="str">
        <x:v>2026-09-26 15:51:27.200</x:v>
      </x:c>
      <x:c r="C1822" s="6" t="n">
        <x:v>-0.5026</x:v>
      </x:c>
      <x:c r="D1822" s="6" t="n">
        <x:v>-0.3641</x:v>
      </x:c>
      <x:c r="E1822" s="6" t="n">
        <x:v>-0.1385</x:v>
      </x:c>
      <x:c r="F1822" t="n">
        <x:v>1</x:v>
      </x:c>
      <x:c r="G1822" s="7" t="n">
        <x:v>0.5346</x:v>
      </x:c>
      <x:c r="H1822" t="n">
        <x:v>0</x:v>
      </x:c>
    </x:row>
    <x:row r="1823">
      <x:c r="A1823" t="n">
        <x:v>1822</x:v>
      </x:c>
      <x:c r="B1823" t="str">
        <x:v>2026-09-26 15:51:27.440</x:v>
      </x:c>
      <x:c r="C1823" s="6" t="n">
        <x:v>-0.4268</x:v>
      </x:c>
      <x:c r="D1823" s="6" t="n">
        <x:v>-0.3647</x:v>
      </x:c>
      <x:c r="E1823" s="6" t="n">
        <x:v>-0.0621</x:v>
      </x:c>
      <x:c r="F1823" t="n">
        <x:v>1</x:v>
      </x:c>
      <x:c r="G1823" s="7" t="n">
        <x:v>0.5155</x:v>
      </x:c>
      <x:c r="H1823" t="n">
        <x:v>0</x:v>
      </x:c>
    </x:row>
    <x:row r="1824">
      <x:c r="A1824" t="n">
        <x:v>1823</x:v>
      </x:c>
      <x:c r="B1824" t="str">
        <x:v>2026-09-26 15:51:27.672</x:v>
      </x:c>
      <x:c r="C1824" s="6" t="n">
        <x:v>-0.207</x:v>
      </x:c>
      <x:c r="D1824" s="6" t="n">
        <x:v>-0.3631</x:v>
      </x:c>
      <x:c r="E1824" s="6" t="n">
        <x:v>0.1562</x:v>
      </x:c>
      <x:c r="F1824" t="n">
        <x:v>2</x:v>
      </x:c>
      <x:c r="G1824" s="7" t="n">
        <x:v>0.539</x:v>
      </x:c>
      <x:c r="H1824" t="n">
        <x:v>0</x:v>
      </x:c>
    </x:row>
    <x:row r="1825">
      <x:c r="A1825" t="n">
        <x:v>1824</x:v>
      </x:c>
      <x:c r="B1825" t="str">
        <x:v>2026-09-26 15:51:27.902</x:v>
      </x:c>
      <x:c r="C1825" s="6" t="n">
        <x:v>0.191</x:v>
      </x:c>
      <x:c r="D1825" s="6" t="n">
        <x:v>-0.3576</x:v>
      </x:c>
      <x:c r="E1825" s="6" t="n">
        <x:v>0.5486</x:v>
      </x:c>
      <x:c r="F1825" t="n">
        <x:v>2</x:v>
      </x:c>
      <x:c r="G1825" s="7" t="n">
        <x:v>0.6338</x:v>
      </x:c>
      <x:c r="H1825" t="n">
        <x:v>0</x:v>
      </x:c>
    </x:row>
    <x:row r="1826">
      <x:c r="A1826" t="n">
        <x:v>1825</x:v>
      </x:c>
      <x:c r="B1826" t="str">
        <x:v>2026-09-26 15:51:28.144</x:v>
      </x:c>
      <x:c r="C1826" s="6" t="n">
        <x:v>2.6903</x:v>
      </x:c>
      <x:c r="D1826" s="6" t="n">
        <x:v>-0.3576</x:v>
      </x:c>
      <x:c r="E1826" s="6" t="n">
        <x:v>3.0479</x:v>
      </x:c>
      <x:c r="F1826" t="n">
        <x:v>2</x:v>
      </x:c>
      <x:c r="G1826" s="7" t="n">
        <x:v>0.9547</x:v>
      </x:c>
      <x:c r="H1826" t="n">
        <x:v>0</x:v>
      </x:c>
    </x:row>
    <x:row r="1827">
      <x:c r="A1827" t="n">
        <x:v>1826</x:v>
      </x:c>
      <x:c r="B1827" t="str">
        <x:v>2026-09-26 15:51:28.380</x:v>
      </x:c>
      <x:c r="C1827" s="6" t="n">
        <x:v>2.0339</x:v>
      </x:c>
      <x:c r="D1827" s="6" t="n">
        <x:v>-0.3576</x:v>
      </x:c>
      <x:c r="E1827" s="6" t="n">
        <x:v>2.3915</x:v>
      </x:c>
      <x:c r="F1827" t="n">
        <x:v>2</x:v>
      </x:c>
      <x:c r="G1827" s="7" t="n">
        <x:v>0.9162</x:v>
      </x:c>
      <x:c r="H1827" t="n">
        <x:v>0</x:v>
      </x:c>
    </x:row>
    <x:row r="1828">
      <x:c r="A1828" t="n">
        <x:v>1827</x:v>
      </x:c>
      <x:c r="B1828" t="str">
        <x:v>2026-09-26 15:51:28.595</x:v>
      </x:c>
      <x:c r="C1828" s="6" t="n">
        <x:v>0.7904</x:v>
      </x:c>
      <x:c r="D1828" s="6" t="n">
        <x:v>-0.3576</x:v>
      </x:c>
      <x:c r="E1828" s="6" t="n">
        <x:v>1.148</x:v>
      </x:c>
      <x:c r="F1828" t="n">
        <x:v>2</x:v>
      </x:c>
      <x:c r="G1828" s="7" t="n">
        <x:v>0.7591</x:v>
      </x:c>
      <x:c r="H1828" t="n">
        <x:v>0</x:v>
      </x:c>
    </x:row>
    <x:row r="1829">
      <x:c r="A1829" t="n">
        <x:v>1828</x:v>
      </x:c>
      <x:c r="B1829" t="str">
        <x:v>2026-09-26 15:51:28.829</x:v>
      </x:c>
      <x:c r="C1829" s="6" t="n">
        <x:v>1.3712</x:v>
      </x:c>
      <x:c r="D1829" s="6" t="n">
        <x:v>-0.3576</x:v>
      </x:c>
      <x:c r="E1829" s="6" t="n">
        <x:v>1.7288</x:v>
      </x:c>
      <x:c r="F1829" t="n">
        <x:v>2</x:v>
      </x:c>
      <x:c r="G1829" s="7" t="n">
        <x:v>0.8493</x:v>
      </x:c>
      <x:c r="H1829" t="n">
        <x:v>0</x:v>
      </x:c>
    </x:row>
    <x:row r="1830">
      <x:c r="A1830" t="n">
        <x:v>1829</x:v>
      </x:c>
      <x:c r="B1830" t="str">
        <x:v>2026-09-26 15:51:29.072</x:v>
      </x:c>
      <x:c r="C1830" s="6" t="n">
        <x:v>1.5371</x:v>
      </x:c>
      <x:c r="D1830" s="6" t="n">
        <x:v>-0.3576</x:v>
      </x:c>
      <x:c r="E1830" s="6" t="n">
        <x:v>1.8947</x:v>
      </x:c>
      <x:c r="F1830" t="n">
        <x:v>2</x:v>
      </x:c>
      <x:c r="G1830" s="7" t="n">
        <x:v>0.8693</x:v>
      </x:c>
      <x:c r="H1830" t="n">
        <x:v>0</x:v>
      </x:c>
    </x:row>
    <x:row r="1831">
      <x:c r="A1831" t="n">
        <x:v>1830</x:v>
      </x:c>
      <x:c r="B1831" t="str">
        <x:v>2026-09-26 15:51:29.310</x:v>
      </x:c>
      <x:c r="C1831" s="6" t="n">
        <x:v>2.217</x:v>
      </x:c>
      <x:c r="D1831" s="6" t="n">
        <x:v>-0.3576</x:v>
      </x:c>
      <x:c r="E1831" s="6" t="n">
        <x:v>2.5746</x:v>
      </x:c>
      <x:c r="F1831" t="n">
        <x:v>2</x:v>
      </x:c>
      <x:c r="G1831" s="7" t="n">
        <x:v>0.9292</x:v>
      </x:c>
      <x:c r="H1831" t="n">
        <x:v>0</x:v>
      </x:c>
    </x:row>
    <x:row r="1832">
      <x:c r="A1832" t="n">
        <x:v>1831</x:v>
      </x:c>
      <x:c r="B1832" t="str">
        <x:v>2026-09-26 15:51:29.552</x:v>
      </x:c>
      <x:c r="C1832" s="6" t="n">
        <x:v>1.6866</x:v>
      </x:c>
      <x:c r="D1832" s="6" t="n">
        <x:v>-0.3576</x:v>
      </x:c>
      <x:c r="E1832" s="6" t="n">
        <x:v>2.0442</x:v>
      </x:c>
      <x:c r="F1832" t="n">
        <x:v>2</x:v>
      </x:c>
      <x:c r="G1832" s="7" t="n">
        <x:v>0.8854</x:v>
      </x:c>
      <x:c r="H1832" t="n">
        <x:v>0</x:v>
      </x:c>
    </x:row>
    <x:row r="1833">
      <x:c r="A1833" t="n">
        <x:v>1832</x:v>
      </x:c>
      <x:c r="B1833" t="str">
        <x:v>2026-09-26 15:51:29.790</x:v>
      </x:c>
      <x:c r="C1833" s="6" t="n">
        <x:v>0.8066</x:v>
      </x:c>
      <x:c r="D1833" s="6" t="n">
        <x:v>-0.3576</x:v>
      </x:c>
      <x:c r="E1833" s="6" t="n">
        <x:v>1.1642</x:v>
      </x:c>
      <x:c r="F1833" t="n">
        <x:v>2</x:v>
      </x:c>
      <x:c r="G1833" s="7" t="n">
        <x:v>0.7621</x:v>
      </x:c>
      <x:c r="H1833" t="n">
        <x:v>0</x:v>
      </x:c>
    </x:row>
    <x:row r="1834">
      <x:c r="A1834" t="n">
        <x:v>1833</x:v>
      </x:c>
      <x:c r="B1834" t="str">
        <x:v>2026-09-26 15:51:30.019</x:v>
      </x:c>
      <x:c r="C1834" s="6" t="n">
        <x:v>1.29</x:v>
      </x:c>
      <x:c r="D1834" s="6" t="n">
        <x:v>-0.3576</x:v>
      </x:c>
      <x:c r="E1834" s="6" t="n">
        <x:v>1.6476</x:v>
      </x:c>
      <x:c r="F1834" t="n">
        <x:v>2</x:v>
      </x:c>
      <x:c r="G1834" s="7" t="n">
        <x:v>0.8386</x:v>
      </x:c>
      <x:c r="H1834" t="n">
        <x:v>0</x:v>
      </x:c>
    </x:row>
    <x:row r="1835">
      <x:c r="A1835" t="n">
        <x:v>1834</x:v>
      </x:c>
      <x:c r="B1835" t="str">
        <x:v>2026-09-26 15:51:30.255</x:v>
      </x:c>
      <x:c r="C1835" s="6" t="n">
        <x:v>0.4391</x:v>
      </x:c>
      <x:c r="D1835" s="6" t="n">
        <x:v>-0.3576</x:v>
      </x:c>
      <x:c r="E1835" s="6" t="n">
        <x:v>0.7967</x:v>
      </x:c>
      <x:c r="F1835" t="n">
        <x:v>2</x:v>
      </x:c>
      <x:c r="G1835" s="7" t="n">
        <x:v>0.6893</x:v>
      </x:c>
      <x:c r="H1835" t="n">
        <x:v>0</x:v>
      </x:c>
    </x:row>
    <x:row r="1836">
      <x:c r="A1836" t="n">
        <x:v>1835</x:v>
      </x:c>
      <x:c r="B1836" t="str">
        <x:v>2026-09-26 15:51:30.480</x:v>
      </x:c>
      <x:c r="C1836" s="6" t="n">
        <x:v>0.8094</x:v>
      </x:c>
      <x:c r="D1836" s="6" t="n">
        <x:v>-0.3576</x:v>
      </x:c>
      <x:c r="E1836" s="6" t="n">
        <x:v>1.167</x:v>
      </x:c>
      <x:c r="F1836" t="n">
        <x:v>2</x:v>
      </x:c>
      <x:c r="G1836" s="7" t="n">
        <x:v>0.7626</x:v>
      </x:c>
      <x:c r="H1836" t="n">
        <x:v>0</x:v>
      </x:c>
    </x:row>
    <x:row r="1837">
      <x:c r="A1837" t="n">
        <x:v>1836</x:v>
      </x:c>
      <x:c r="B1837" t="str">
        <x:v>2026-09-26 15:51:30.720</x:v>
      </x:c>
      <x:c r="C1837" s="6" t="n">
        <x:v>1.0035</x:v>
      </x:c>
      <x:c r="D1837" s="6" t="n">
        <x:v>-0.3576</x:v>
      </x:c>
      <x:c r="E1837" s="6" t="n">
        <x:v>1.3611</x:v>
      </x:c>
      <x:c r="F1837" t="n">
        <x:v>2</x:v>
      </x:c>
      <x:c r="G1837" s="7" t="n">
        <x:v>0.7959</x:v>
      </x:c>
      <x:c r="H1837" t="n">
        <x:v>0</x:v>
      </x:c>
    </x:row>
    <x:row r="1838">
      <x:c r="A1838" t="n">
        <x:v>1837</x:v>
      </x:c>
      <x:c r="B1838" t="str">
        <x:v>2026-09-26 15:51:30.955</x:v>
      </x:c>
      <x:c r="C1838" s="6" t="n">
        <x:v>3.869</x:v>
      </x:c>
      <x:c r="D1838" s="6" t="n">
        <x:v>-0.3576</x:v>
      </x:c>
      <x:c r="E1838" s="6" t="n">
        <x:v>4.2266</x:v>
      </x:c>
      <x:c r="F1838" t="n">
        <x:v>2</x:v>
      </x:c>
      <x:c r="G1838" s="7" t="n">
        <x:v>0.9856</x:v>
      </x:c>
      <x:c r="H1838" t="n">
        <x:v>0</x:v>
      </x:c>
    </x:row>
    <x:row r="1839">
      <x:c r="A1839" t="n">
        <x:v>1838</x:v>
      </x:c>
      <x:c r="B1839" t="str">
        <x:v>2026-09-26 15:51:31.190</x:v>
      </x:c>
      <x:c r="C1839" s="6" t="n">
        <x:v>2.1948</x:v>
      </x:c>
      <x:c r="D1839" s="6" t="n">
        <x:v>-0.3576</x:v>
      </x:c>
      <x:c r="E1839" s="6" t="n">
        <x:v>2.5524</x:v>
      </x:c>
      <x:c r="F1839" t="n">
        <x:v>2</x:v>
      </x:c>
      <x:c r="G1839" s="7" t="n">
        <x:v>0.9277</x:v>
      </x:c>
      <x:c r="H1839" t="n">
        <x:v>0</x:v>
      </x:c>
    </x:row>
    <x:row r="1840">
      <x:c r="A1840" t="n">
        <x:v>1839</x:v>
      </x:c>
      <x:c r="B1840" t="str">
        <x:v>2026-09-26 15:51:31.427</x:v>
      </x:c>
      <x:c r="C1840" s="6" t="n">
        <x:v>0.5133</x:v>
      </x:c>
      <x:c r="D1840" s="6" t="n">
        <x:v>-0.3576</x:v>
      </x:c>
      <x:c r="E1840" s="6" t="n">
        <x:v>0.8709</x:v>
      </x:c>
      <x:c r="F1840" t="n">
        <x:v>2</x:v>
      </x:c>
      <x:c r="G1840" s="7" t="n">
        <x:v>0.7049</x:v>
      </x:c>
      <x:c r="H1840" t="n">
        <x:v>0</x:v>
      </x:c>
    </x:row>
    <x:row r="1841">
      <x:c r="A1841" t="n">
        <x:v>1840</x:v>
      </x:c>
      <x:c r="B1841" t="str">
        <x:v>2026-09-26 15:51:31.662</x:v>
      </x:c>
      <x:c r="C1841" s="6" t="n">
        <x:v>-1.2335</x:v>
      </x:c>
      <x:c r="D1841" s="6" t="n">
        <x:v>-0.3576</x:v>
      </x:c>
      <x:c r="E1841" s="6" t="n">
        <x:v>-0.8759</x:v>
      </x:c>
      <x:c r="F1841" t="n">
        <x:v>1</x:v>
      </x:c>
      <x:c r="G1841" s="7" t="n">
        <x:v>0.706</x:v>
      </x:c>
      <x:c r="H1841" t="n">
        <x:v>0</x:v>
      </x:c>
    </x:row>
    <x:row r="1842">
      <x:c r="A1842" t="n">
        <x:v>1841</x:v>
      </x:c>
      <x:c r="B1842" t="str">
        <x:v>2026-09-26 15:51:31.895</x:v>
      </x:c>
      <x:c r="C1842" s="6" t="n">
        <x:v>-2.1098</x:v>
      </x:c>
      <x:c r="D1842" s="6" t="n">
        <x:v>-0.3576</x:v>
      </x:c>
      <x:c r="E1842" s="6" t="n">
        <x:v>-1.7522</x:v>
      </x:c>
      <x:c r="F1842" t="n">
        <x:v>1</x:v>
      </x:c>
      <x:c r="G1842" s="7" t="n">
        <x:v>0.8522</x:v>
      </x:c>
      <x:c r="H1842" t="n">
        <x:v>0</x:v>
      </x:c>
    </x:row>
    <x:row r="1843">
      <x:c r="A1843" t="n">
        <x:v>1842</x:v>
      </x:c>
      <x:c r="B1843" t="str">
        <x:v>2026-09-26 15:51:32.128</x:v>
      </x:c>
      <x:c r="C1843" s="6" t="n">
        <x:v>-1.2977</x:v>
      </x:c>
      <x:c r="D1843" s="6" t="n">
        <x:v>-0.3576</x:v>
      </x:c>
      <x:c r="E1843" s="6" t="n">
        <x:v>-0.9401</x:v>
      </x:c>
      <x:c r="F1843" t="n">
        <x:v>1</x:v>
      </x:c>
      <x:c r="G1843" s="7" t="n">
        <x:v>0.7191</x:v>
      </x:c>
      <x:c r="H1843" t="n">
        <x:v>0</x:v>
      </x:c>
    </x:row>
    <x:row r="1844">
      <x:c r="A1844" t="n">
        <x:v>1843</x:v>
      </x:c>
      <x:c r="B1844" t="str">
        <x:v>2026-09-26 15:51:32.379</x:v>
      </x:c>
      <x:c r="C1844" s="6" t="n">
        <x:v>-0.8732</x:v>
      </x:c>
      <x:c r="D1844" s="6" t="n">
        <x:v>-0.3627</x:v>
      </x:c>
      <x:c r="E1844" s="6" t="n">
        <x:v>-0.5104</x:v>
      </x:c>
      <x:c r="F1844" t="n">
        <x:v>1</x:v>
      </x:c>
      <x:c r="G1844" s="7" t="n">
        <x:v>0.6249</x:v>
      </x:c>
      <x:c r="H1844" t="n">
        <x:v>0</x:v>
      </x:c>
    </x:row>
    <x:row r="1845">
      <x:c r="A1845" t="n">
        <x:v>1844</x:v>
      </x:c>
      <x:c r="B1845" t="str">
        <x:v>2026-09-26 15:51:32.618</x:v>
      </x:c>
      <x:c r="C1845" s="6" t="n">
        <x:v>-3.5943</x:v>
      </x:c>
      <x:c r="D1845" s="6" t="n">
        <x:v>-0.3627</x:v>
      </x:c>
      <x:c r="E1845" s="6" t="n">
        <x:v>-3.2316</x:v>
      </x:c>
      <x:c r="F1845" t="n">
        <x:v>1</x:v>
      </x:c>
      <x:c r="G1845" s="7" t="n">
        <x:v>0.962</x:v>
      </x:c>
      <x:c r="H1845" t="n">
        <x:v>0</x:v>
      </x:c>
    </x:row>
    <x:row r="1846">
      <x:c r="A1846" t="n">
        <x:v>1845</x:v>
      </x:c>
      <x:c r="B1846" t="str">
        <x:v>2026-09-26 15:51:32.854</x:v>
      </x:c>
      <x:c r="C1846" s="6" t="n">
        <x:v>-4.9784</x:v>
      </x:c>
      <x:c r="D1846" s="6" t="n">
        <x:v>-0.3627</x:v>
      </x:c>
      <x:c r="E1846" s="6" t="n">
        <x:v>-4.6156</x:v>
      </x:c>
      <x:c r="F1846" t="n">
        <x:v>1</x:v>
      </x:c>
      <x:c r="G1846" s="7" t="n">
        <x:v>0.9902</x:v>
      </x:c>
      <x:c r="H1846" t="n">
        <x:v>0</x:v>
      </x:c>
    </x:row>
    <x:row r="1847">
      <x:c r="A1847" t="n">
        <x:v>1846</x:v>
      </x:c>
      <x:c r="B1847" t="str">
        <x:v>2026-09-26 15:51:33.093</x:v>
      </x:c>
      <x:c r="C1847" s="6" t="n">
        <x:v>-5.9291</x:v>
      </x:c>
      <x:c r="D1847" s="6" t="n">
        <x:v>-0.3627</x:v>
      </x:c>
      <x:c r="E1847" s="6" t="n">
        <x:v>-5.5663</x:v>
      </x:c>
      <x:c r="F1847" t="n">
        <x:v>1</x:v>
      </x:c>
      <x:c r="G1847" s="7" t="n">
        <x:v>0.9962</x:v>
      </x:c>
      <x:c r="H1847" t="n">
        <x:v>0</x:v>
      </x:c>
    </x:row>
    <x:row r="1848">
      <x:c r="A1848" t="n">
        <x:v>1847</x:v>
      </x:c>
      <x:c r="B1848" t="str">
        <x:v>2026-09-26 15:51:33.327</x:v>
      </x:c>
      <x:c r="C1848" s="6" t="n">
        <x:v>-2.8377</x:v>
      </x:c>
      <x:c r="D1848" s="6" t="n">
        <x:v>-0.3627</x:v>
      </x:c>
      <x:c r="E1848" s="6" t="n">
        <x:v>-2.4749</x:v>
      </x:c>
      <x:c r="F1848" t="n">
        <x:v>1</x:v>
      </x:c>
      <x:c r="G1848" s="7" t="n">
        <x:v>0.9224</x:v>
      </x:c>
      <x:c r="H1848" t="n">
        <x:v>0</x:v>
      </x:c>
    </x:row>
    <x:row r="1849">
      <x:c r="A1849" t="n">
        <x:v>1848</x:v>
      </x:c>
      <x:c r="B1849" t="str">
        <x:v>2026-09-26 15:51:33.540</x:v>
      </x:c>
      <x:c r="C1849" s="6" t="n">
        <x:v>-4.1418</x:v>
      </x:c>
      <x:c r="D1849" s="6" t="n">
        <x:v>-0.3627</x:v>
      </x:c>
      <x:c r="E1849" s="6" t="n">
        <x:v>-3.7791</x:v>
      </x:c>
      <x:c r="F1849" t="n">
        <x:v>1</x:v>
      </x:c>
      <x:c r="G1849" s="7" t="n">
        <x:v>0.9777</x:v>
      </x:c>
      <x:c r="H1849" t="n">
        <x:v>0</x:v>
      </x:c>
    </x:row>
    <x:row r="1850">
      <x:c r="A1850" t="n">
        <x:v>1849</x:v>
      </x:c>
      <x:c r="B1850" t="str">
        <x:v>2026-09-26 15:51:33.771</x:v>
      </x:c>
      <x:c r="C1850" s="6" t="n">
        <x:v>-3.2228</x:v>
      </x:c>
      <x:c r="D1850" s="6" t="n">
        <x:v>-0.3627</x:v>
      </x:c>
      <x:c r="E1850" s="6" t="n">
        <x:v>-2.8601</x:v>
      </x:c>
      <x:c r="F1850" t="n">
        <x:v>1</x:v>
      </x:c>
      <x:c r="G1850" s="7" t="n">
        <x:v>0.9458</x:v>
      </x:c>
      <x:c r="H1850" t="n">
        <x:v>1</x:v>
      </x:c>
    </x:row>
    <x:row r="1851">
      <x:c r="A1851" t="n">
        <x:v>1850</x:v>
      </x:c>
      <x:c r="B1851" t="str">
        <x:v>2026-09-26 15:51:34.014</x:v>
      </x:c>
      <x:c r="C1851" s="6" t="n">
        <x:v>-2.4362</x:v>
      </x:c>
      <x:c r="D1851" s="6" t="n">
        <x:v>-0.3627</x:v>
      </x:c>
      <x:c r="E1851" s="6" t="n">
        <x:v>-2.0734</x:v>
      </x:c>
      <x:c r="F1851" t="n">
        <x:v>1</x:v>
      </x:c>
      <x:c r="G1851" s="7" t="n">
        <x:v>0.8883</x:v>
      </x:c>
      <x:c r="H1851" t="n">
        <x:v>1</x:v>
      </x:c>
    </x:row>
    <x:row r="1852">
      <x:c r="A1852" t="n">
        <x:v>1851</x:v>
      </x:c>
      <x:c r="B1852" t="str">
        <x:v>2026-09-26 15:51:34.239</x:v>
      </x:c>
      <x:c r="C1852" s="6" t="n">
        <x:v>-3.4852</x:v>
      </x:c>
      <x:c r="D1852" s="6" t="n">
        <x:v>-0.3627</x:v>
      </x:c>
      <x:c r="E1852" s="6" t="n">
        <x:v>-3.1225</x:v>
      </x:c>
      <x:c r="F1852" t="n">
        <x:v>1</x:v>
      </x:c>
      <x:c r="G1852" s="7" t="n">
        <x:v>0.9578</x:v>
      </x:c>
      <x:c r="H1852" t="n">
        <x:v>1</x:v>
      </x:c>
    </x:row>
    <x:row r="1853">
      <x:c r="A1853" t="n">
        <x:v>1852</x:v>
      </x:c>
      <x:c r="B1853" t="str">
        <x:v>2026-09-26 15:51:34.476</x:v>
      </x:c>
      <x:c r="C1853" s="6" t="n">
        <x:v>-4.8714</x:v>
      </x:c>
      <x:c r="D1853" s="6" t="n">
        <x:v>-0.3627</x:v>
      </x:c>
      <x:c r="E1853" s="6" t="n">
        <x:v>-4.5087</x:v>
      </x:c>
      <x:c r="F1853" t="n">
        <x:v>1</x:v>
      </x:c>
      <x:c r="G1853" s="7" t="n">
        <x:v>0.9891</x:v>
      </x:c>
      <x:c r="H1853" t="n">
        <x:v>1</x:v>
      </x:c>
    </x:row>
    <x:row r="1854">
      <x:c r="A1854" t="n">
        <x:v>1853</x:v>
      </x:c>
      <x:c r="B1854" t="str">
        <x:v>2026-09-26 15:51:34.718</x:v>
      </x:c>
      <x:c r="C1854" s="6" t="n">
        <x:v>-4.5865</x:v>
      </x:c>
      <x:c r="D1854" s="6" t="n">
        <x:v>-0.3627</x:v>
      </x:c>
      <x:c r="E1854" s="6" t="n">
        <x:v>-4.2237</x:v>
      </x:c>
      <x:c r="F1854" t="n">
        <x:v>1</x:v>
      </x:c>
      <x:c r="G1854" s="7" t="n">
        <x:v>0.9856</x:v>
      </x:c>
      <x:c r="H1854" t="n">
        <x:v>1</x:v>
      </x:c>
    </x:row>
    <x:row r="1855">
      <x:c r="A1855" t="n">
        <x:v>1854</x:v>
      </x:c>
      <x:c r="B1855" t="str">
        <x:v>2026-09-26 15:51:34.944</x:v>
      </x:c>
      <x:c r="C1855" s="6" t="n">
        <x:v>-4.8181</x:v>
      </x:c>
      <x:c r="D1855" s="6" t="n">
        <x:v>-0.3627</x:v>
      </x:c>
      <x:c r="E1855" s="6" t="n">
        <x:v>-4.4553</x:v>
      </x:c>
      <x:c r="F1855" t="n">
        <x:v>1</x:v>
      </x:c>
      <x:c r="G1855" s="7" t="n">
        <x:v>0.9885</x:v>
      </x:c>
      <x:c r="H1855" t="n">
        <x:v>1</x:v>
      </x:c>
    </x:row>
    <x:row r="1856">
      <x:c r="A1856" t="n">
        <x:v>1855</x:v>
      </x:c>
      <x:c r="B1856" t="str">
        <x:v>2026-09-26 15:51:35.175</x:v>
      </x:c>
      <x:c r="C1856" s="6" t="n">
        <x:v>-5.7636</x:v>
      </x:c>
      <x:c r="D1856" s="6" t="n">
        <x:v>-0.3627</x:v>
      </x:c>
      <x:c r="E1856" s="6" t="n">
        <x:v>-5.4008</x:v>
      </x:c>
      <x:c r="F1856" t="n">
        <x:v>1</x:v>
      </x:c>
      <x:c r="G1856" s="7" t="n">
        <x:v>0.9955</x:v>
      </x:c>
      <x:c r="H1856" t="n">
        <x:v>1</x:v>
      </x:c>
    </x:row>
    <x:row r="1857">
      <x:c r="A1857" t="n">
        <x:v>1856</x:v>
      </x:c>
      <x:c r="B1857" t="str">
        <x:v>2026-09-26 15:51:35.388</x:v>
      </x:c>
      <x:c r="C1857" s="6" t="n">
        <x:v>-4.2611</x:v>
      </x:c>
      <x:c r="D1857" s="6" t="n">
        <x:v>-0.3627</x:v>
      </x:c>
      <x:c r="E1857" s="6" t="n">
        <x:v>-3.8983</x:v>
      </x:c>
      <x:c r="F1857" t="n">
        <x:v>1</x:v>
      </x:c>
      <x:c r="G1857" s="7" t="n">
        <x:v>0.9801</x:v>
      </x:c>
      <x:c r="H1857" t="n">
        <x:v>1</x:v>
      </x:c>
    </x:row>
    <x:row r="1858">
      <x:c r="A1858" t="n">
        <x:v>1857</x:v>
      </x:c>
      <x:c r="B1858" t="str">
        <x:v>2026-09-26 15:51:35.624</x:v>
      </x:c>
      <x:c r="C1858" s="6" t="n">
        <x:v>-4.2582</x:v>
      </x:c>
      <x:c r="D1858" s="6" t="n">
        <x:v>-0.3627</x:v>
      </x:c>
      <x:c r="E1858" s="6" t="n">
        <x:v>-3.8954</x:v>
      </x:c>
      <x:c r="F1858" t="n">
        <x:v>1</x:v>
      </x:c>
      <x:c r="G1858" s="7" t="n">
        <x:v>0.9801</x:v>
      </x:c>
      <x:c r="H1858" t="n">
        <x:v>1</x:v>
      </x:c>
    </x:row>
    <x:row r="1859">
      <x:c r="A1859" t="n">
        <x:v>1858</x:v>
      </x:c>
      <x:c r="B1859" t="str">
        <x:v>2026-09-26 15:51:35.861</x:v>
      </x:c>
      <x:c r="C1859" s="6" t="n">
        <x:v>-4.2799</x:v>
      </x:c>
      <x:c r="D1859" s="6" t="n">
        <x:v>-0.3627</x:v>
      </x:c>
      <x:c r="E1859" s="6" t="n">
        <x:v>-3.9172</x:v>
      </x:c>
      <x:c r="F1859" t="n">
        <x:v>1</x:v>
      </x:c>
      <x:c r="G1859" s="7" t="n">
        <x:v>0.9805</x:v>
      </x:c>
      <x:c r="H1859" t="n">
        <x:v>1</x:v>
      </x:c>
    </x:row>
    <x:row r="1860">
      <x:c r="A1860" t="n">
        <x:v>1859</x:v>
      </x:c>
      <x:c r="B1860" t="str">
        <x:v>2026-09-26 15:51:36.094</x:v>
      </x:c>
      <x:c r="C1860" s="6" t="n">
        <x:v>-3.5097</x:v>
      </x:c>
      <x:c r="D1860" s="6" t="n">
        <x:v>-0.3627</x:v>
      </x:c>
      <x:c r="E1860" s="6" t="n">
        <x:v>-3.147</x:v>
      </x:c>
      <x:c r="F1860" t="n">
        <x:v>1</x:v>
      </x:c>
      <x:c r="G1860" s="7" t="n">
        <x:v>0.9588</x:v>
      </x:c>
      <x:c r="H1860" t="n">
        <x:v>1</x:v>
      </x:c>
    </x:row>
    <x:row r="1861">
      <x:c r="A1861" t="n">
        <x:v>1860</x:v>
      </x:c>
      <x:c r="B1861" t="str">
        <x:v>2026-09-26 15:51:36.326</x:v>
      </x:c>
      <x:c r="C1861" s="6" t="n">
        <x:v>-2.814</x:v>
      </x:c>
      <x:c r="D1861" s="6" t="n">
        <x:v>-0.3627</x:v>
      </x:c>
      <x:c r="E1861" s="6" t="n">
        <x:v>-2.4513</x:v>
      </x:c>
      <x:c r="F1861" t="n">
        <x:v>1</x:v>
      </x:c>
      <x:c r="G1861" s="7" t="n">
        <x:v>0.9207</x:v>
      </x:c>
      <x:c r="H1861" t="n">
        <x:v>1</x:v>
      </x:c>
    </x:row>
    <x:row r="1862">
      <x:c r="A1862" t="n">
        <x:v>1861</x:v>
      </x:c>
      <x:c r="B1862" t="str">
        <x:v>2026-09-26 15:51:36.560</x:v>
      </x:c>
      <x:c r="C1862" s="6" t="n">
        <x:v>0.9749</x:v>
      </x:c>
      <x:c r="D1862" s="6" t="n">
        <x:v>-0.3627</x:v>
      </x:c>
      <x:c r="E1862" s="6" t="n">
        <x:v>1.3376</x:v>
      </x:c>
      <x:c r="F1862" t="n">
        <x:v>2</x:v>
      </x:c>
      <x:c r="G1862" s="7" t="n">
        <x:v>0.7921</x:v>
      </x:c>
      <x:c r="H1862" t="n">
        <x:v>1</x:v>
      </x:c>
    </x:row>
    <x:row r="1863">
      <x:c r="A1863" t="n">
        <x:v>1862</x:v>
      </x:c>
      <x:c r="B1863" t="str">
        <x:v>2026-09-26 15:51:36.792</x:v>
      </x:c>
      <x:c r="C1863" s="6" t="n">
        <x:v>-0.1431</x:v>
      </x:c>
      <x:c r="D1863" s="6" t="n">
        <x:v>-0.3606</x:v>
      </x:c>
      <x:c r="E1863" s="6" t="n">
        <x:v>0.2175</x:v>
      </x:c>
      <x:c r="F1863" t="n">
        <x:v>2</x:v>
      </x:c>
      <x:c r="G1863" s="7" t="n">
        <x:v>0.5542</x:v>
      </x:c>
      <x:c r="H1863" t="n">
        <x:v>0</x:v>
      </x:c>
    </x:row>
    <x:row r="1864">
      <x:c r="A1864" t="n">
        <x:v>1863</x:v>
      </x:c>
      <x:c r="B1864" t="str">
        <x:v>2026-09-26 15:51:37.018</x:v>
      </x:c>
      <x:c r="C1864" s="6" t="n">
        <x:v>0.9685</x:v>
      </x:c>
      <x:c r="D1864" s="6" t="n">
        <x:v>-0.3606</x:v>
      </x:c>
      <x:c r="E1864" s="6" t="n">
        <x:v>1.3291</x:v>
      </x:c>
      <x:c r="F1864" t="n">
        <x:v>2</x:v>
      </x:c>
      <x:c r="G1864" s="7" t="n">
        <x:v>0.7907</x:v>
      </x:c>
      <x:c r="H1864" t="n">
        <x:v>0</x:v>
      </x:c>
    </x:row>
    <x:row r="1865">
      <x:c r="A1865" t="n">
        <x:v>1864</x:v>
      </x:c>
      <x:c r="B1865" t="str">
        <x:v>2026-09-26 15:51:37.252</x:v>
      </x:c>
      <x:c r="C1865" s="6" t="n">
        <x:v>0.1154</x:v>
      </x:c>
      <x:c r="D1865" s="6" t="n">
        <x:v>-0.3558</x:v>
      </x:c>
      <x:c r="E1865" s="6" t="n">
        <x:v>0.4712</x:v>
      </x:c>
      <x:c r="F1865" t="n">
        <x:v>2</x:v>
      </x:c>
      <x:c r="G1865" s="7" t="n">
        <x:v>0.6157</x:v>
      </x:c>
      <x:c r="H1865" t="n">
        <x:v>0</x:v>
      </x:c>
    </x:row>
    <x:row r="1866">
      <x:c r="A1866" t="n">
        <x:v>1865</x:v>
      </x:c>
      <x:c r="B1866" t="str">
        <x:v>2026-09-26 15:51:37.486</x:v>
      </x:c>
      <x:c r="C1866" s="6" t="n">
        <x:v>0.1356</x:v>
      </x:c>
      <x:c r="D1866" s="6" t="n">
        <x:v>-0.3509</x:v>
      </x:c>
      <x:c r="E1866" s="6" t="n">
        <x:v>0.4865</x:v>
      </x:c>
      <x:c r="F1866" t="n">
        <x:v>2</x:v>
      </x:c>
      <x:c r="G1866" s="7" t="n">
        <x:v>0.6193</x:v>
      </x:c>
      <x:c r="H1866" t="n">
        <x:v>0</x:v>
      </x:c>
    </x:row>
    <x:row r="1867">
      <x:c r="A1867" t="n">
        <x:v>1866</x:v>
      </x:c>
      <x:c r="B1867" t="str">
        <x:v>2026-09-26 15:51:37.718</x:v>
      </x:c>
      <x:c r="C1867" s="6" t="n">
        <x:v>0.2668</x:v>
      </x:c>
      <x:c r="D1867" s="6" t="n">
        <x:v>-0.3447</x:v>
      </x:c>
      <x:c r="E1867" s="6" t="n">
        <x:v>0.6115</x:v>
      </x:c>
      <x:c r="F1867" t="n">
        <x:v>2</x:v>
      </x:c>
      <x:c r="G1867" s="7" t="n">
        <x:v>0.6483</x:v>
      </x:c>
      <x:c r="H1867" t="n">
        <x:v>0</x:v>
      </x:c>
    </x:row>
    <x:row r="1868">
      <x:c r="A1868" t="n">
        <x:v>1867</x:v>
      </x:c>
      <x:c r="B1868" t="str">
        <x:v>2026-09-26 15:51:37.930</x:v>
      </x:c>
      <x:c r="C1868" s="6" t="n">
        <x:v>-0.8566</x:v>
      </x:c>
      <x:c r="D1868" s="6" t="n">
        <x:v>-0.3498</x:v>
      </x:c>
      <x:c r="E1868" s="6" t="n">
        <x:v>-0.5068</x:v>
      </x:c>
      <x:c r="F1868" t="n">
        <x:v>1</x:v>
      </x:c>
      <x:c r="G1868" s="7" t="n">
        <x:v>0.624</x:v>
      </x:c>
      <x:c r="H1868" t="n">
        <x:v>0</x:v>
      </x:c>
    </x:row>
    <x:row r="1869">
      <x:c r="A1869" t="n">
        <x:v>1868</x:v>
      </x:c>
      <x:c r="B1869" t="str">
        <x:v>2026-09-26 15:51:38.146</x:v>
      </x:c>
      <x:c r="C1869" s="6" t="n">
        <x:v>-1.1302</x:v>
      </x:c>
      <x:c r="D1869" s="6" t="n">
        <x:v>-0.3498</x:v>
      </x:c>
      <x:c r="E1869" s="6" t="n">
        <x:v>-0.7803</x:v>
      </x:c>
      <x:c r="F1869" t="n">
        <x:v>1</x:v>
      </x:c>
      <x:c r="G1869" s="7" t="n">
        <x:v>0.6858</x:v>
      </x:c>
      <x:c r="H1869" t="n">
        <x:v>0</x:v>
      </x:c>
    </x:row>
    <x:row r="1870">
      <x:c r="A1870" t="n">
        <x:v>1869</x:v>
      </x:c>
      <x:c r="B1870" t="str">
        <x:v>2026-09-26 15:51:38.369</x:v>
      </x:c>
      <x:c r="C1870" s="6" t="n">
        <x:v>-2.3612</x:v>
      </x:c>
      <x:c r="D1870" s="6" t="n">
        <x:v>-0.3498</x:v>
      </x:c>
      <x:c r="E1870" s="6" t="n">
        <x:v>-2.0114</x:v>
      </x:c>
      <x:c r="F1870" t="n">
        <x:v>1</x:v>
      </x:c>
      <x:c r="G1870" s="7" t="n">
        <x:v>0.882</x:v>
      </x:c>
      <x:c r="H1870" t="n">
        <x:v>0</x:v>
      </x:c>
    </x:row>
    <x:row r="1871">
      <x:c r="A1871" t="n">
        <x:v>1870</x:v>
      </x:c>
      <x:c r="B1871" t="str">
        <x:v>2026-09-26 15:51:38.581</x:v>
      </x:c>
      <x:c r="C1871" s="6" t="n">
        <x:v>-1.9607</x:v>
      </x:c>
      <x:c r="D1871" s="6" t="n">
        <x:v>-0.3498</x:v>
      </x:c>
      <x:c r="E1871" s="6" t="n">
        <x:v>-1.6109</x:v>
      </x:c>
      <x:c r="F1871" t="n">
        <x:v>1</x:v>
      </x:c>
      <x:c r="G1871" s="7" t="n">
        <x:v>0.8335</x:v>
      </x:c>
      <x:c r="H1871" t="n">
        <x:v>0</x:v>
      </x:c>
    </x:row>
    <x:row r="1872">
      <x:c r="A1872" t="n">
        <x:v>1871</x:v>
      </x:c>
      <x:c r="B1872" t="str">
        <x:v>2026-09-26 15:51:38.791</x:v>
      </x:c>
      <x:c r="C1872" s="6" t="n">
        <x:v>-2.0434</x:v>
      </x:c>
      <x:c r="D1872" s="6" t="n">
        <x:v>-0.3498</x:v>
      </x:c>
      <x:c r="E1872" s="6" t="n">
        <x:v>-1.6936</x:v>
      </x:c>
      <x:c r="F1872" t="n">
        <x:v>1</x:v>
      </x:c>
      <x:c r="G1872" s="7" t="n">
        <x:v>0.8447</x:v>
      </x:c>
      <x:c r="H1872" t="n">
        <x:v>0</x:v>
      </x:c>
    </x:row>
    <x:row r="1873">
      <x:c r="A1873" t="n">
        <x:v>1872</x:v>
      </x:c>
      <x:c r="B1873" t="str">
        <x:v>2026-09-26 15:51:39.008</x:v>
      </x:c>
      <x:c r="C1873" s="6" t="n">
        <x:v>-2.6357</x:v>
      </x:c>
      <x:c r="D1873" s="6" t="n">
        <x:v>-0.3498</x:v>
      </x:c>
      <x:c r="E1873" s="6" t="n">
        <x:v>-2.2859</x:v>
      </x:c>
      <x:c r="F1873" t="n">
        <x:v>1</x:v>
      </x:c>
      <x:c r="G1873" s="7" t="n">
        <x:v>0.9077</x:v>
      </x:c>
      <x:c r="H1873" t="n">
        <x:v>0</x:v>
      </x:c>
    </x:row>
    <x:row r="1874">
      <x:c r="A1874" t="n">
        <x:v>1873</x:v>
      </x:c>
      <x:c r="B1874" t="str">
        <x:v>2026-09-26 15:51:39.246</x:v>
      </x:c>
      <x:c r="C1874" s="6" t="n">
        <x:v>-3.5477</x:v>
      </x:c>
      <x:c r="D1874" s="6" t="n">
        <x:v>-0.3498</x:v>
      </x:c>
      <x:c r="E1874" s="6" t="n">
        <x:v>-3.1979</x:v>
      </x:c>
      <x:c r="F1874" t="n">
        <x:v>1</x:v>
      </x:c>
      <x:c r="G1874" s="7" t="n">
        <x:v>0.9608</x:v>
      </x:c>
      <x:c r="H1874" t="n">
        <x:v>0</x:v>
      </x:c>
    </x:row>
    <x:row r="1875">
      <x:c r="A1875" t="n">
        <x:v>1874</x:v>
      </x:c>
      <x:c r="B1875" t="str">
        <x:v>2026-09-26 15:51:39.472</x:v>
      </x:c>
      <x:c r="C1875" s="6" t="n">
        <x:v>-3.1262</x:v>
      </x:c>
      <x:c r="D1875" s="6" t="n">
        <x:v>-0.3498</x:v>
      </x:c>
      <x:c r="E1875" s="6" t="n">
        <x:v>-2.7763</x:v>
      </x:c>
      <x:c r="F1875" t="n">
        <x:v>1</x:v>
      </x:c>
      <x:c r="G1875" s="7" t="n">
        <x:v>0.9414</x:v>
      </x:c>
      <x:c r="H1875" t="n">
        <x:v>0</x:v>
      </x:c>
    </x:row>
    <x:row r="1876">
      <x:c r="A1876" t="n">
        <x:v>1875</x:v>
      </x:c>
      <x:c r="B1876" t="str">
        <x:v>2026-09-26 15:51:39.717</x:v>
      </x:c>
      <x:c r="C1876" s="6" t="n">
        <x:v>-3.4102</x:v>
      </x:c>
      <x:c r="D1876" s="6" t="n">
        <x:v>-0.3498</x:v>
      </x:c>
      <x:c r="E1876" s="6" t="n">
        <x:v>-3.0604</x:v>
      </x:c>
      <x:c r="F1876" t="n">
        <x:v>1</x:v>
      </x:c>
      <x:c r="G1876" s="7" t="n">
        <x:v>0.9552</x:v>
      </x:c>
      <x:c r="H1876" t="n">
        <x:v>0</x:v>
      </x:c>
    </x:row>
    <x:row r="1877">
      <x:c r="A1877" t="n">
        <x:v>1876</x:v>
      </x:c>
      <x:c r="B1877" t="str">
        <x:v>2026-09-26 15:51:39.964</x:v>
      </x:c>
      <x:c r="C1877" s="6" t="n">
        <x:v>-1.5733</x:v>
      </x:c>
      <x:c r="D1877" s="6" t="n">
        <x:v>-0.3498</x:v>
      </x:c>
      <x:c r="E1877" s="6" t="n">
        <x:v>-1.2234</x:v>
      </x:c>
      <x:c r="F1877" t="n">
        <x:v>1</x:v>
      </x:c>
      <x:c r="G1877" s="7" t="n">
        <x:v>0.7727</x:v>
      </x:c>
      <x:c r="H1877" t="n">
        <x:v>0</x:v>
      </x:c>
    </x:row>
    <x:row r="1878">
      <x:c r="A1878" t="n">
        <x:v>1877</x:v>
      </x:c>
      <x:c r="B1878" t="str">
        <x:v>2026-09-26 15:51:40.194</x:v>
      </x:c>
      <x:c r="C1878" s="6" t="n">
        <x:v>-1.9302</x:v>
      </x:c>
      <x:c r="D1878" s="6" t="n">
        <x:v>-0.3498</x:v>
      </x:c>
      <x:c r="E1878" s="6" t="n">
        <x:v>-1.5803</x:v>
      </x:c>
      <x:c r="F1878" t="n">
        <x:v>1</x:v>
      </x:c>
      <x:c r="G1878" s="7" t="n">
        <x:v>0.8293</x:v>
      </x:c>
      <x:c r="H1878" t="n">
        <x:v>0</x:v>
      </x:c>
    </x:row>
    <x:row r="1879">
      <x:c r="A1879" t="n">
        <x:v>1878</x:v>
      </x:c>
      <x:c r="B1879" t="str">
        <x:v>2026-09-26 15:51:40.435</x:v>
      </x:c>
      <x:c r="C1879" s="6" t="n">
        <x:v>-2.7785</x:v>
      </x:c>
      <x:c r="D1879" s="6" t="n">
        <x:v>-0.3498</x:v>
      </x:c>
      <x:c r="E1879" s="6" t="n">
        <x:v>-2.4287</x:v>
      </x:c>
      <x:c r="F1879" t="n">
        <x:v>1</x:v>
      </x:c>
      <x:c r="G1879" s="7" t="n">
        <x:v>0.919</x:v>
      </x:c>
      <x:c r="H1879" t="n">
        <x:v>0</x:v>
      </x:c>
    </x:row>
    <x:row r="1880">
      <x:c r="A1880" t="n">
        <x:v>1879</x:v>
      </x:c>
      <x:c r="B1880" t="str">
        <x:v>2026-09-26 15:51:40.673</x:v>
      </x:c>
      <x:c r="C1880" s="6" t="n">
        <x:v>-1.1798</x:v>
      </x:c>
      <x:c r="D1880" s="6" t="n">
        <x:v>-0.3498</x:v>
      </x:c>
      <x:c r="E1880" s="6" t="n">
        <x:v>-0.8299</x:v>
      </x:c>
      <x:c r="F1880" t="n">
        <x:v>1</x:v>
      </x:c>
      <x:c r="G1880" s="7" t="n">
        <x:v>0.6963</x:v>
      </x:c>
      <x:c r="H1880" t="n">
        <x:v>0</x:v>
      </x:c>
    </x:row>
    <x:row r="1881">
      <x:c r="A1881" t="n">
        <x:v>1880</x:v>
      </x:c>
      <x:c r="B1881" t="str">
        <x:v>2026-09-26 15:51:40.900</x:v>
      </x:c>
      <x:c r="C1881" s="6" t="n">
        <x:v>-0.7914</x:v>
      </x:c>
      <x:c r="D1881" s="6" t="n">
        <x:v>-0.3542</x:v>
      </x:c>
      <x:c r="E1881" s="6" t="n">
        <x:v>-0.4372</x:v>
      </x:c>
      <x:c r="F1881" t="n">
        <x:v>1</x:v>
      </x:c>
      <x:c r="G1881" s="7" t="n">
        <x:v>0.6076</x:v>
      </x:c>
      <x:c r="H1881" t="n">
        <x:v>0</x:v>
      </x:c>
    </x:row>
    <x:row r="1882">
      <x:c r="A1882" t="n">
        <x:v>1881</x:v>
      </x:c>
      <x:c r="B1882" t="str">
        <x:v>2026-09-26 15:51:41.120</x:v>
      </x:c>
      <x:c r="C1882" s="6" t="n">
        <x:v>-0.1268</x:v>
      </x:c>
      <x:c r="D1882" s="6" t="n">
        <x:v>-0.352</x:v>
      </x:c>
      <x:c r="E1882" s="6" t="n">
        <x:v>0.2251</x:v>
      </x:c>
      <x:c r="F1882" t="n">
        <x:v>2</x:v>
      </x:c>
      <x:c r="G1882" s="7" t="n">
        <x:v>0.5561</x:v>
      </x:c>
      <x:c r="H1882" t="n">
        <x:v>0</x:v>
      </x:c>
    </x:row>
    <x:row r="1883">
      <x:c r="A1883" t="n">
        <x:v>1882</x:v>
      </x:c>
      <x:c r="B1883" t="str">
        <x:v>2026-09-26 15:51:41.356</x:v>
      </x:c>
      <x:c r="C1883" s="6" t="n">
        <x:v>-0.4554</x:v>
      </x:c>
      <x:c r="D1883" s="6" t="n">
        <x:v>-0.353</x:v>
      </x:c>
      <x:c r="E1883" s="6" t="n">
        <x:v>-0.1024</x:v>
      </x:c>
      <x:c r="F1883" t="n">
        <x:v>1</x:v>
      </x:c>
      <x:c r="G1883" s="7" t="n">
        <x:v>0.5256</x:v>
      </x:c>
      <x:c r="H1883" t="n">
        <x:v>0</x:v>
      </x:c>
    </x:row>
    <x:row r="1884">
      <x:c r="A1884" t="n">
        <x:v>1883</x:v>
      </x:c>
      <x:c r="B1884" t="str">
        <x:v>2026-09-26 15:51:41.604</x:v>
      </x:c>
      <x:c r="C1884" s="6" t="n">
        <x:v>-2.0281</x:v>
      </x:c>
      <x:c r="D1884" s="6" t="n">
        <x:v>-0.353</x:v>
      </x:c>
      <x:c r="E1884" s="6" t="n">
        <x:v>-1.6751</x:v>
      </x:c>
      <x:c r="F1884" t="n">
        <x:v>1</x:v>
      </x:c>
      <x:c r="G1884" s="7" t="n">
        <x:v>0.8423</x:v>
      </x:c>
      <x:c r="H1884" t="n">
        <x:v>0</x:v>
      </x:c>
    </x:row>
    <x:row r="1885">
      <x:c r="A1885" t="n">
        <x:v>1884</x:v>
      </x:c>
      <x:c r="B1885" t="str">
        <x:v>2026-09-26 15:51:41.849</x:v>
      </x:c>
      <x:c r="C1885" s="6" t="n">
        <x:v>-1.2052</x:v>
      </x:c>
      <x:c r="D1885" s="6" t="n">
        <x:v>-0.353</x:v>
      </x:c>
      <x:c r="E1885" s="6" t="n">
        <x:v>-0.8522</x:v>
      </x:c>
      <x:c r="F1885" t="n">
        <x:v>1</x:v>
      </x:c>
      <x:c r="G1885" s="7" t="n">
        <x:v>0.701</x:v>
      </x:c>
      <x:c r="H1885" t="n">
        <x:v>0</x:v>
      </x:c>
    </x:row>
    <x:row r="1886">
      <x:c r="A1886" t="n">
        <x:v>1885</x:v>
      </x:c>
      <x:c r="B1886" t="str">
        <x:v>2026-09-26 15:51:42.090</x:v>
      </x:c>
      <x:c r="C1886" s="6" t="n">
        <x:v>-1.2906</x:v>
      </x:c>
      <x:c r="D1886" s="6" t="n">
        <x:v>-0.353</x:v>
      </x:c>
      <x:c r="E1886" s="6" t="n">
        <x:v>-0.9376</x:v>
      </x:c>
      <x:c r="F1886" t="n">
        <x:v>1</x:v>
      </x:c>
      <x:c r="G1886" s="7" t="n">
        <x:v>0.7186</x:v>
      </x:c>
      <x:c r="H1886" t="n">
        <x:v>0</x:v>
      </x:c>
    </x:row>
    <x:row r="1887">
      <x:c r="A1887" t="n">
        <x:v>1886</x:v>
      </x:c>
      <x:c r="B1887" t="str">
        <x:v>2026-09-26 15:51:42.323</x:v>
      </x:c>
      <x:c r="C1887" s="6" t="n">
        <x:v>-1.1083</x:v>
      </x:c>
      <x:c r="D1887" s="6" t="n">
        <x:v>-0.353</x:v>
      </x:c>
      <x:c r="E1887" s="6" t="n">
        <x:v>-0.7553</x:v>
      </x:c>
      <x:c r="F1887" t="n">
        <x:v>1</x:v>
      </x:c>
      <x:c r="G1887" s="7" t="n">
        <x:v>0.6803</x:v>
      </x:c>
      <x:c r="H1887" t="n">
        <x:v>0</x:v>
      </x:c>
    </x:row>
    <x:row r="1888">
      <x:c r="A1888" t="n">
        <x:v>1887</x:v>
      </x:c>
      <x:c r="B1888" t="str">
        <x:v>2026-09-26 15:51:42.560</x:v>
      </x:c>
      <x:c r="C1888" s="6" t="n">
        <x:v>-0.0519</x:v>
      </x:c>
      <x:c r="D1888" s="6" t="n">
        <x:v>-0.35</x:v>
      </x:c>
      <x:c r="E1888" s="6" t="n">
        <x:v>0.2981</x:v>
      </x:c>
      <x:c r="F1888" t="n">
        <x:v>2</x:v>
      </x:c>
      <x:c r="G1888" s="7" t="n">
        <x:v>0.574</x:v>
      </x:c>
      <x:c r="H1888" t="n">
        <x:v>0</x:v>
      </x:c>
    </x:row>
    <x:row r="1889">
      <x:c r="A1889" t="n">
        <x:v>1888</x:v>
      </x:c>
      <x:c r="B1889" t="str">
        <x:v>2026-09-26 15:51:42.802</x:v>
      </x:c>
      <x:c r="C1889" s="6" t="n">
        <x:v>-0.401</x:v>
      </x:c>
      <x:c r="D1889" s="6" t="n">
        <x:v>-0.3505</x:v>
      </x:c>
      <x:c r="E1889" s="6" t="n">
        <x:v>-0.0505</x:v>
      </x:c>
      <x:c r="F1889" t="n">
        <x:v>1</x:v>
      </x:c>
      <x:c r="G1889" s="7" t="n">
        <x:v>0.5126</x:v>
      </x:c>
      <x:c r="H1889" t="n">
        <x:v>0</x:v>
      </x:c>
    </x:row>
    <x:row r="1890">
      <x:c r="A1890" t="n">
        <x:v>1889</x:v>
      </x:c>
      <x:c r="B1890" t="str">
        <x:v>2026-09-26 15:51:43.038</x:v>
      </x:c>
      <x:c r="C1890" s="6" t="n">
        <x:v>-0.5138</x:v>
      </x:c>
      <x:c r="D1890" s="6" t="n">
        <x:v>-0.3521</x:v>
      </x:c>
      <x:c r="E1890" s="6" t="n">
        <x:v>-0.1617</x:v>
      </x:c>
      <x:c r="F1890" t="n">
        <x:v>1</x:v>
      </x:c>
      <x:c r="G1890" s="7" t="n">
        <x:v>0.5403</x:v>
      </x:c>
      <x:c r="H1890" t="n">
        <x:v>0</x:v>
      </x:c>
    </x:row>
    <x:row r="1891">
      <x:c r="A1891" t="n">
        <x:v>1890</x:v>
      </x:c>
      <x:c r="B1891" t="str">
        <x:v>2026-09-26 15:51:43.255</x:v>
      </x:c>
      <x:c r="C1891" s="6" t="n">
        <x:v>-0.0039</x:v>
      </x:c>
      <x:c r="D1891" s="6" t="n">
        <x:v>-0.3486</x:v>
      </x:c>
      <x:c r="E1891" s="6" t="n">
        <x:v>0.3448</x:v>
      </x:c>
      <x:c r="F1891" t="n">
        <x:v>2</x:v>
      </x:c>
      <x:c r="G1891" s="7" t="n">
        <x:v>0.5853</x:v>
      </x:c>
      <x:c r="H1891" t="n">
        <x:v>0</x:v>
      </x:c>
    </x:row>
    <x:row r="1892">
      <x:c r="A1892" t="n">
        <x:v>1891</x:v>
      </x:c>
      <x:c r="B1892" t="str">
        <x:v>2026-09-26 15:51:43.485</x:v>
      </x:c>
      <x:c r="C1892" s="6" t="n">
        <x:v>-0.3017</x:v>
      </x:c>
      <x:c r="D1892" s="6" t="n">
        <x:v>-0.3482</x:v>
      </x:c>
      <x:c r="E1892" s="6" t="n">
        <x:v>0.0465</x:v>
      </x:c>
      <x:c r="F1892" t="n">
        <x:v>2</x:v>
      </x:c>
      <x:c r="G1892" s="7" t="n">
        <x:v>0.5116</x:v>
      </x:c>
      <x:c r="H1892" t="n">
        <x:v>0</x:v>
      </x:c>
    </x:row>
    <x:row r="1893">
      <x:c r="A1893" t="n">
        <x:v>1892</x:v>
      </x:c>
      <x:c r="B1893" t="str">
        <x:v>2026-09-26 15:51:43.699</x:v>
      </x:c>
      <x:c r="C1893" s="6" t="n">
        <x:v>0.1853</x:v>
      </x:c>
      <x:c r="D1893" s="6" t="n">
        <x:v>-0.3428</x:v>
      </x:c>
      <x:c r="E1893" s="6" t="n">
        <x:v>0.5281</x:v>
      </x:c>
      <x:c r="F1893" t="n">
        <x:v>2</x:v>
      </x:c>
      <x:c r="G1893" s="7" t="n">
        <x:v>0.629</x:v>
      </x:c>
      <x:c r="H1893" t="n">
        <x:v>0</x:v>
      </x:c>
    </x:row>
    <x:row r="1894">
      <x:c r="A1894" t="n">
        <x:v>1893</x:v>
      </x:c>
      <x:c r="B1894" t="str">
        <x:v>2026-09-26 15:51:43.939</x:v>
      </x:c>
      <x:c r="C1894" s="6" t="n">
        <x:v>1.3753</x:v>
      </x:c>
      <x:c r="D1894" s="6" t="n">
        <x:v>-0.3428</x:v>
      </x:c>
      <x:c r="E1894" s="6" t="n">
        <x:v>1.7181</x:v>
      </x:c>
      <x:c r="F1894" t="n">
        <x:v>2</x:v>
      </x:c>
      <x:c r="G1894" s="7" t="n">
        <x:v>0.8479</x:v>
      </x:c>
      <x:c r="H1894" t="n">
        <x:v>0</x:v>
      </x:c>
    </x:row>
    <x:row r="1895">
      <x:c r="A1895" t="n">
        <x:v>1894</x:v>
      </x:c>
      <x:c r="B1895" t="str">
        <x:v>2026-09-26 15:51:44.173</x:v>
      </x:c>
      <x:c r="C1895" s="6" t="n">
        <x:v>-0.7977</x:v>
      </x:c>
      <x:c r="D1895" s="6" t="n">
        <x:v>-0.3474</x:v>
      </x:c>
      <x:c r="E1895" s="6" t="n">
        <x:v>-0.4503</x:v>
      </x:c>
      <x:c r="F1895" t="n">
        <x:v>1</x:v>
      </x:c>
      <x:c r="G1895" s="7" t="n">
        <x:v>0.6107</x:v>
      </x:c>
      <x:c r="H1895" t="n">
        <x:v>0</x:v>
      </x:c>
    </x:row>
    <x:row r="1896">
      <x:c r="A1896" t="n">
        <x:v>1895</x:v>
      </x:c>
      <x:c r="B1896" t="str">
        <x:v>2026-09-26 15:51:44.387</x:v>
      </x:c>
      <x:c r="C1896" s="6" t="n">
        <x:v>0.1629</x:v>
      </x:c>
      <x:c r="D1896" s="6" t="n">
        <x:v>-0.3423</x:v>
      </x:c>
      <x:c r="E1896" s="6" t="n">
        <x:v>0.5051</x:v>
      </x:c>
      <x:c r="F1896" t="n">
        <x:v>2</x:v>
      </x:c>
      <x:c r="G1896" s="7" t="n">
        <x:v>0.6237</x:v>
      </x:c>
      <x:c r="H1896" t="n">
        <x:v>0</x:v>
      </x:c>
    </x:row>
    <x:row r="1897">
      <x:c r="A1897" t="n">
        <x:v>1896</x:v>
      </x:c>
      <x:c r="B1897" t="str">
        <x:v>2026-09-26 15:51:44.600</x:v>
      </x:c>
      <x:c r="C1897" s="6" t="n">
        <x:v>1.176</x:v>
      </x:c>
      <x:c r="D1897" s="6" t="n">
        <x:v>-0.3423</x:v>
      </x:c>
      <x:c r="E1897" s="6" t="n">
        <x:v>1.5183</x:v>
      </x:c>
      <x:c r="F1897" t="n">
        <x:v>2</x:v>
      </x:c>
      <x:c r="G1897" s="7" t="n">
        <x:v>0.8203</x:v>
      </x:c>
      <x:c r="H1897" t="n">
        <x:v>0</x:v>
      </x:c>
    </x:row>
    <x:row r="1898">
      <x:c r="A1898" t="n">
        <x:v>1897</x:v>
      </x:c>
      <x:c r="B1898" t="str">
        <x:v>2026-09-26 15:51:44.829</x:v>
      </x:c>
      <x:c r="C1898" s="6" t="n">
        <x:v>1.4161</x:v>
      </x:c>
      <x:c r="D1898" s="6" t="n">
        <x:v>-0.3423</x:v>
      </x:c>
      <x:c r="E1898" s="6" t="n">
        <x:v>1.7584</x:v>
      </x:c>
      <x:c r="F1898" t="n">
        <x:v>2</x:v>
      </x:c>
      <x:c r="G1898" s="7" t="n">
        <x:v>0.853</x:v>
      </x:c>
      <x:c r="H1898" t="n">
        <x:v>0</x:v>
      </x:c>
    </x:row>
    <x:row r="1899">
      <x:c r="A1899" t="n">
        <x:v>1898</x:v>
      </x:c>
      <x:c r="B1899" t="str">
        <x:v>2026-09-26 15:51:45.068</x:v>
      </x:c>
      <x:c r="C1899" s="6" t="n">
        <x:v>3.069</x:v>
      </x:c>
      <x:c r="D1899" s="6" t="n">
        <x:v>-0.3423</x:v>
      </x:c>
      <x:c r="E1899" s="6" t="n">
        <x:v>3.4113</x:v>
      </x:c>
      <x:c r="F1899" t="n">
        <x:v>2</x:v>
      </x:c>
      <x:c r="G1899" s="7" t="n">
        <x:v>0.9681</x:v>
      </x:c>
      <x:c r="H1899" t="n">
        <x:v>0</x:v>
      </x:c>
    </x:row>
    <x:row r="1900">
      <x:c r="A1900" t="n">
        <x:v>1899</x:v>
      </x:c>
      <x:c r="B1900" t="str">
        <x:v>2026-09-26 15:51:45.305</x:v>
      </x:c>
      <x:c r="C1900" s="6" t="n">
        <x:v>2.0872</x:v>
      </x:c>
      <x:c r="D1900" s="6" t="n">
        <x:v>-0.3423</x:v>
      </x:c>
      <x:c r="E1900" s="6" t="n">
        <x:v>2.4294</x:v>
      </x:c>
      <x:c r="F1900" t="n">
        <x:v>2</x:v>
      </x:c>
      <x:c r="G1900" s="7" t="n">
        <x:v>0.919</x:v>
      </x:c>
      <x:c r="H1900" t="n">
        <x:v>0</x:v>
      </x:c>
    </x:row>
    <x:row r="1901">
      <x:c r="A1901" t="n">
        <x:v>1900</x:v>
      </x:c>
      <x:c r="B1901" t="str">
        <x:v>2026-09-26 15:51:45.543</x:v>
      </x:c>
      <x:c r="C1901" s="6" t="n">
        <x:v>-0.9917</x:v>
      </x:c>
      <x:c r="D1901" s="6" t="n">
        <x:v>-0.3423</x:v>
      </x:c>
      <x:c r="E1901" s="6" t="n">
        <x:v>-0.6494</x:v>
      </x:c>
      <x:c r="F1901" t="n">
        <x:v>1</x:v>
      </x:c>
      <x:c r="G1901" s="7" t="n">
        <x:v>0.6569</x:v>
      </x:c>
      <x:c r="H1901" t="n">
        <x:v>0</x:v>
      </x:c>
    </x:row>
    <x:row r="1902">
      <x:c r="A1902" t="n">
        <x:v>1901</x:v>
      </x:c>
      <x:c r="B1902" t="str">
        <x:v>2026-09-26 15:51:45.772</x:v>
      </x:c>
      <x:c r="C1902" s="6" t="n">
        <x:v>-1.5503</x:v>
      </x:c>
      <x:c r="D1902" s="6" t="n">
        <x:v>-0.3423</x:v>
      </x:c>
      <x:c r="E1902" s="6" t="n">
        <x:v>-1.208</x:v>
      </x:c>
      <x:c r="F1902" t="n">
        <x:v>1</x:v>
      </x:c>
      <x:c r="G1902" s="7" t="n">
        <x:v>0.77</x:v>
      </x:c>
      <x:c r="H1902" t="n">
        <x:v>0</x:v>
      </x:c>
    </x:row>
    <x:row r="1903">
      <x:c r="A1903" t="n">
        <x:v>1902</x:v>
      </x:c>
      <x:c r="B1903" t="str">
        <x:v>2026-09-26 15:51:45.984</x:v>
      </x:c>
      <x:c r="C1903" s="6" t="n">
        <x:v>-2.5444</x:v>
      </x:c>
      <x:c r="D1903" s="6" t="n">
        <x:v>-0.3423</x:v>
      </x:c>
      <x:c r="E1903" s="6" t="n">
        <x:v>-2.2021</x:v>
      </x:c>
      <x:c r="F1903" t="n">
        <x:v>1</x:v>
      </x:c>
      <x:c r="G1903" s="7" t="n">
        <x:v>0.9004</x:v>
      </x:c>
      <x:c r="H1903" t="n">
        <x:v>0</x:v>
      </x:c>
    </x:row>
    <x:row r="1904">
      <x:c r="A1904" t="n">
        <x:v>1903</x:v>
      </x:c>
      <x:c r="B1904" t="str">
        <x:v>2026-09-26 15:51:46.221</x:v>
      </x:c>
      <x:c r="C1904" s="6" t="n">
        <x:v>-4.1195</x:v>
      </x:c>
      <x:c r="D1904" s="6" t="n">
        <x:v>-0.3423</x:v>
      </x:c>
      <x:c r="E1904" s="6" t="n">
        <x:v>-3.7773</x:v>
      </x:c>
      <x:c r="F1904" t="n">
        <x:v>1</x:v>
      </x:c>
      <x:c r="G1904" s="7" t="n">
        <x:v>0.9776</x:v>
      </x:c>
      <x:c r="H1904" t="n">
        <x:v>0</x:v>
      </x:c>
    </x:row>
    <x:row r="1905">
      <x:c r="A1905" t="n">
        <x:v>1904</x:v>
      </x:c>
      <x:c r="B1905" t="str">
        <x:v>2026-09-26 15:51:46.456</x:v>
      </x:c>
      <x:c r="C1905" s="6" t="n">
        <x:v>-4.4618</x:v>
      </x:c>
      <x:c r="D1905" s="6" t="n">
        <x:v>-0.3423</x:v>
      </x:c>
      <x:c r="E1905" s="6" t="n">
        <x:v>-4.1195</x:v>
      </x:c>
      <x:c r="F1905" t="n">
        <x:v>1</x:v>
      </x:c>
      <x:c r="G1905" s="7" t="n">
        <x:v>0.984</x:v>
      </x:c>
      <x:c r="H1905" t="n">
        <x:v>0</x:v>
      </x:c>
    </x:row>
    <x:row r="1906">
      <x:c r="A1906" t="n">
        <x:v>1905</x:v>
      </x:c>
      <x:c r="B1906" t="str">
        <x:v>2026-09-26 15:51:46.670</x:v>
      </x:c>
      <x:c r="C1906" s="6" t="n">
        <x:v>-6.1824</x:v>
      </x:c>
      <x:c r="D1906" s="6" t="n">
        <x:v>-0.3423</x:v>
      </x:c>
      <x:c r="E1906" s="6" t="n">
        <x:v>-5.8401</x:v>
      </x:c>
      <x:c r="F1906" t="n">
        <x:v>1</x:v>
      </x:c>
      <x:c r="G1906" s="7" t="n">
        <x:v>0.9971</x:v>
      </x:c>
      <x:c r="H1906" t="n">
        <x:v>0</x:v>
      </x:c>
    </x:row>
    <x:row r="1907">
      <x:c r="A1907" t="n">
        <x:v>1906</x:v>
      </x:c>
      <x:c r="B1907" t="str">
        <x:v>2026-09-26 15:51:46.913</x:v>
      </x:c>
      <x:c r="C1907" s="6" t="n">
        <x:v>-6.5138</x:v>
      </x:c>
      <x:c r="D1907" s="6" t="n">
        <x:v>-0.3423</x:v>
      </x:c>
      <x:c r="E1907" s="6" t="n">
        <x:v>-6.1716</x:v>
      </x:c>
      <x:c r="F1907" t="n">
        <x:v>1</x:v>
      </x:c>
      <x:c r="G1907" s="7" t="n">
        <x:v>0.9979</x:v>
      </x:c>
      <x:c r="H1907" t="n">
        <x:v>0</x:v>
      </x:c>
    </x:row>
    <x:row r="1908">
      <x:c r="A1908" t="n">
        <x:v>1907</x:v>
      </x:c>
      <x:c r="B1908" t="str">
        <x:v>2026-09-26 15:51:47.144</x:v>
      </x:c>
      <x:c r="C1908" s="6" t="n">
        <x:v>-6.4031</x:v>
      </x:c>
      <x:c r="D1908" s="6" t="n">
        <x:v>-0.3423</x:v>
      </x:c>
      <x:c r="E1908" s="6" t="n">
        <x:v>-6.0608</x:v>
      </x:c>
      <x:c r="F1908" t="n">
        <x:v>1</x:v>
      </x:c>
      <x:c r="G1908" s="7" t="n">
        <x:v>0.9977</x:v>
      </x:c>
      <x:c r="H1908" t="n">
        <x:v>1</x:v>
      </x:c>
    </x:row>
    <x:row r="1909">
      <x:c r="A1909" t="n">
        <x:v>1908</x:v>
      </x:c>
      <x:c r="B1909" t="str">
        <x:v>2026-09-26 15:51:47.379</x:v>
      </x:c>
      <x:c r="C1909" s="6" t="n">
        <x:v>-5.8646</x:v>
      </x:c>
      <x:c r="D1909" s="6" t="n">
        <x:v>-0.3423</x:v>
      </x:c>
      <x:c r="E1909" s="6" t="n">
        <x:v>-5.5223</x:v>
      </x:c>
      <x:c r="F1909" t="n">
        <x:v>1</x:v>
      </x:c>
      <x:c r="G1909" s="7" t="n">
        <x:v>0.996</x:v>
      </x:c>
      <x:c r="H1909" t="n">
        <x:v>1</x:v>
      </x:c>
    </x:row>
    <x:row r="1910">
      <x:c r="A1910" t="n">
        <x:v>1909</x:v>
      </x:c>
      <x:c r="B1910" t="str">
        <x:v>2026-09-26 15:51:47.616</x:v>
      </x:c>
      <x:c r="C1910" s="6" t="n">
        <x:v>-4.86</x:v>
      </x:c>
      <x:c r="D1910" s="6" t="n">
        <x:v>-0.3423</x:v>
      </x:c>
      <x:c r="E1910" s="6" t="n">
        <x:v>-4.5177</x:v>
      </x:c>
      <x:c r="F1910" t="n">
        <x:v>1</x:v>
      </x:c>
      <x:c r="G1910" s="7" t="n">
        <x:v>0.9892</x:v>
      </x:c>
      <x:c r="H1910" t="n">
        <x:v>1</x:v>
      </x:c>
    </x:row>
    <x:row r="1911">
      <x:c r="A1911" t="n">
        <x:v>1910</x:v>
      </x:c>
      <x:c r="B1911" t="str">
        <x:v>2026-09-26 15:51:47.827</x:v>
      </x:c>
      <x:c r="C1911" s="6" t="n">
        <x:v>-3.1833</x:v>
      </x:c>
      <x:c r="D1911" s="6" t="n">
        <x:v>-0.3423</x:v>
      </x:c>
      <x:c r="E1911" s="6" t="n">
        <x:v>-2.841</x:v>
      </x:c>
      <x:c r="F1911" t="n">
        <x:v>1</x:v>
      </x:c>
      <x:c r="G1911" s="7" t="n">
        <x:v>0.9449</x:v>
      </x:c>
      <x:c r="H1911" t="n">
        <x:v>1</x:v>
      </x:c>
    </x:row>
    <x:row r="1912">
      <x:c r="A1912" t="n">
        <x:v>1911</x:v>
      </x:c>
      <x:c r="B1912" t="str">
        <x:v>2026-09-26 15:51:48.037</x:v>
      </x:c>
      <x:c r="C1912" s="6" t="n">
        <x:v>-2.8612</x:v>
      </x:c>
      <x:c r="D1912" s="6" t="n">
        <x:v>-0.3423</x:v>
      </x:c>
      <x:c r="E1912" s="6" t="n">
        <x:v>-2.5189</x:v>
      </x:c>
      <x:c r="F1912" t="n">
        <x:v>1</x:v>
      </x:c>
      <x:c r="G1912" s="7" t="n">
        <x:v>0.9255</x:v>
      </x:c>
      <x:c r="H1912" t="n">
        <x:v>1</x:v>
      </x:c>
    </x:row>
    <x:row r="1913">
      <x:c r="A1913" t="n">
        <x:v>1912</x:v>
      </x:c>
      <x:c r="B1913" t="str">
        <x:v>2026-09-26 15:51:48.281</x:v>
      </x:c>
      <x:c r="C1913" s="6" t="n">
        <x:v>-1.7127</x:v>
      </x:c>
      <x:c r="D1913" s="6" t="n">
        <x:v>-0.3423</x:v>
      </x:c>
      <x:c r="E1913" s="6" t="n">
        <x:v>-1.3705</x:v>
      </x:c>
      <x:c r="F1913" t="n">
        <x:v>1</x:v>
      </x:c>
      <x:c r="G1913" s="7" t="n">
        <x:v>0.7975</x:v>
      </x:c>
      <x:c r="H1913" t="n">
        <x:v>1</x:v>
      </x:c>
    </x:row>
    <x:row r="1914">
      <x:c r="A1914" t="n">
        <x:v>1913</x:v>
      </x:c>
      <x:c r="B1914" t="str">
        <x:v>2026-09-26 15:51:48.495</x:v>
      </x:c>
      <x:c r="C1914" s="6" t="n">
        <x:v>-0.5855</x:v>
      </x:c>
      <x:c r="D1914" s="6" t="n">
        <x:v>-0.3447</x:v>
      </x:c>
      <x:c r="E1914" s="6" t="n">
        <x:v>-0.2408</x:v>
      </x:c>
      <x:c r="F1914" t="n">
        <x:v>1</x:v>
      </x:c>
      <x:c r="G1914" s="7" t="n">
        <x:v>0.5599</x:v>
      </x:c>
      <x:c r="H1914" t="n">
        <x:v>0</x:v>
      </x:c>
    </x:row>
    <x:row r="1915">
      <x:c r="A1915" t="n">
        <x:v>1914</x:v>
      </x:c>
      <x:c r="B1915" t="str">
        <x:v>2026-09-26 15:51:48.731</x:v>
      </x:c>
      <x:c r="C1915" s="6" t="n">
        <x:v>0.3548</x:v>
      </x:c>
      <x:c r="D1915" s="6" t="n">
        <x:v>-0.3447</x:v>
      </x:c>
      <x:c r="E1915" s="6" t="n">
        <x:v>0.6995</x:v>
      </x:c>
      <x:c r="F1915" t="n">
        <x:v>2</x:v>
      </x:c>
      <x:c r="G1915" s="7" t="n">
        <x:v>0.6681</x:v>
      </x:c>
      <x:c r="H1915" t="n">
        <x:v>0</x:v>
      </x:c>
    </x:row>
    <x:row r="1916">
      <x:c r="A1916" t="n">
        <x:v>1915</x:v>
      </x:c>
      <x:c r="B1916" t="str">
        <x:v>2026-09-26 15:51:48.950</x:v>
      </x:c>
      <x:c r="C1916" s="6" t="n">
        <x:v>1.4028</x:v>
      </x:c>
      <x:c r="D1916" s="6" t="n">
        <x:v>-0.3447</x:v>
      </x:c>
      <x:c r="E1916" s="6" t="n">
        <x:v>1.7476</x:v>
      </x:c>
      <x:c r="F1916" t="n">
        <x:v>2</x:v>
      </x:c>
      <x:c r="G1916" s="7" t="n">
        <x:v>0.8516</x:v>
      </x:c>
      <x:c r="H1916" t="n">
        <x:v>0</x:v>
      </x:c>
    </x:row>
    <x:row r="1917">
      <x:c r="A1917" t="n">
        <x:v>1916</x:v>
      </x:c>
      <x:c r="B1917" t="str">
        <x:v>2026-09-26 15:51:49.187</x:v>
      </x:c>
      <x:c r="C1917" s="6" t="n">
        <x:v>1.2446</x:v>
      </x:c>
      <x:c r="D1917" s="6" t="n">
        <x:v>-0.3447</x:v>
      </x:c>
      <x:c r="E1917" s="6" t="n">
        <x:v>1.5893</x:v>
      </x:c>
      <x:c r="F1917" t="n">
        <x:v>2</x:v>
      </x:c>
      <x:c r="G1917" s="7" t="n">
        <x:v>0.8305</x:v>
      </x:c>
      <x:c r="H1917" t="n">
        <x:v>0</x:v>
      </x:c>
    </x:row>
    <x:row r="1918">
      <x:c r="A1918" t="n">
        <x:v>1917</x:v>
      </x:c>
      <x:c r="B1918" t="str">
        <x:v>2026-09-26 15:51:49.400</x:v>
      </x:c>
      <x:c r="C1918" s="6" t="n">
        <x:v>0.8699</x:v>
      </x:c>
      <x:c r="D1918" s="6" t="n">
        <x:v>-0.3447</x:v>
      </x:c>
      <x:c r="E1918" s="6" t="n">
        <x:v>1.2146</x:v>
      </x:c>
      <x:c r="F1918" t="n">
        <x:v>2</x:v>
      </x:c>
      <x:c r="G1918" s="7" t="n">
        <x:v>0.7711</x:v>
      </x:c>
      <x:c r="H1918" t="n">
        <x:v>0</x:v>
      </x:c>
    </x:row>
    <x:row r="1919">
      <x:c r="A1919" t="n">
        <x:v>1918</x:v>
      </x:c>
      <x:c r="B1919" t="str">
        <x:v>2026-09-26 15:51:49.613</x:v>
      </x:c>
      <x:c r="C1919" s="6" t="n">
        <x:v>1.4523</x:v>
      </x:c>
      <x:c r="D1919" s="6" t="n">
        <x:v>-0.3447</x:v>
      </x:c>
      <x:c r="E1919" s="6" t="n">
        <x:v>1.797</x:v>
      </x:c>
      <x:c r="F1919" t="n">
        <x:v>2</x:v>
      </x:c>
      <x:c r="G1919" s="7" t="n">
        <x:v>0.8578</x:v>
      </x:c>
      <x:c r="H1919" t="n">
        <x:v>0</x:v>
      </x:c>
    </x:row>
    <x:row r="1920">
      <x:c r="A1920" t="n">
        <x:v>1919</x:v>
      </x:c>
      <x:c r="B1920" t="str">
        <x:v>2026-09-26 15:51:49.826</x:v>
      </x:c>
      <x:c r="C1920" s="6" t="n">
        <x:v>2.299</x:v>
      </x:c>
      <x:c r="D1920" s="6" t="n">
        <x:v>-0.3447</x:v>
      </x:c>
      <x:c r="E1920" s="6" t="n">
        <x:v>2.6438</x:v>
      </x:c>
      <x:c r="F1920" t="n">
        <x:v>2</x:v>
      </x:c>
      <x:c r="G1920" s="7" t="n">
        <x:v>0.9336</x:v>
      </x:c>
      <x:c r="H1920" t="n">
        <x:v>0</x:v>
      </x:c>
    </x:row>
    <x:row r="1921">
      <x:c r="A1921" t="n">
        <x:v>1920</x:v>
      </x:c>
      <x:c r="B1921" t="str">
        <x:v>2026-09-26 15:51:50.040</x:v>
      </x:c>
      <x:c r="C1921" s="6" t="n">
        <x:v>3.7569</x:v>
      </x:c>
      <x:c r="D1921" s="6" t="n">
        <x:v>-0.3447</x:v>
      </x:c>
      <x:c r="E1921" s="6" t="n">
        <x:v>4.1016</x:v>
      </x:c>
      <x:c r="F1921" t="n">
        <x:v>2</x:v>
      </x:c>
      <x:c r="G1921" s="7" t="n">
        <x:v>0.9837</x:v>
      </x:c>
      <x:c r="H1921" t="n">
        <x:v>0</x:v>
      </x:c>
    </x:row>
    <x:row r="1922">
      <x:c r="A1922" t="n">
        <x:v>1921</x:v>
      </x:c>
      <x:c r="B1922" t="str">
        <x:v>2026-09-26 15:51:50.275</x:v>
      </x:c>
      <x:c r="C1922" s="6" t="n">
        <x:v>3.802</x:v>
      </x:c>
      <x:c r="D1922" s="6" t="n">
        <x:v>-0.3447</x:v>
      </x:c>
      <x:c r="E1922" s="6" t="n">
        <x:v>4.1467</x:v>
      </x:c>
      <x:c r="F1922" t="n">
        <x:v>2</x:v>
      </x:c>
      <x:c r="G1922" s="7" t="n">
        <x:v>0.9844</x:v>
      </x:c>
      <x:c r="H1922" t="n">
        <x:v>0</x:v>
      </x:c>
    </x:row>
    <x:row r="1923">
      <x:c r="A1923" t="n">
        <x:v>1922</x:v>
      </x:c>
      <x:c r="B1923" t="str">
        <x:v>2026-09-26 15:51:50.499</x:v>
      </x:c>
      <x:c r="C1923" s="6" t="n">
        <x:v>3.0978</x:v>
      </x:c>
      <x:c r="D1923" s="6" t="n">
        <x:v>-0.3447</x:v>
      </x:c>
      <x:c r="E1923" s="6" t="n">
        <x:v>3.4425</x:v>
      </x:c>
      <x:c r="F1923" t="n">
        <x:v>2</x:v>
      </x:c>
      <x:c r="G1923" s="7" t="n">
        <x:v>0.969</x:v>
      </x:c>
      <x:c r="H1923" t="n">
        <x:v>0</x:v>
      </x:c>
    </x:row>
    <x:row r="1924">
      <x:c r="A1924" t="n">
        <x:v>1923</x:v>
      </x:c>
      <x:c r="B1924" t="str">
        <x:v>2026-09-26 15:51:50.732</x:v>
      </x:c>
      <x:c r="C1924" s="6" t="n">
        <x:v>2.0414</x:v>
      </x:c>
      <x:c r="D1924" s="6" t="n">
        <x:v>-0.3447</x:v>
      </x:c>
      <x:c r="E1924" s="6" t="n">
        <x:v>2.3862</x:v>
      </x:c>
      <x:c r="F1924" t="n">
        <x:v>2</x:v>
      </x:c>
      <x:c r="G1924" s="7" t="n">
        <x:v>0.9158</x:v>
      </x:c>
      <x:c r="H1924" t="n">
        <x:v>2</x:v>
      </x:c>
    </x:row>
    <x:row r="1925">
      <x:c r="A1925" t="n">
        <x:v>1924</x:v>
      </x:c>
      <x:c r="B1925" t="str">
        <x:v>2026-09-26 15:51:50.962</x:v>
      </x:c>
      <x:c r="C1925" s="6" t="n">
        <x:v>2.6347</x:v>
      </x:c>
      <x:c r="D1925" s="6" t="n">
        <x:v>-0.3447</x:v>
      </x:c>
      <x:c r="E1925" s="6" t="n">
        <x:v>2.9795</x:v>
      </x:c>
      <x:c r="F1925" t="n">
        <x:v>2</x:v>
      </x:c>
      <x:c r="G1925" s="7" t="n">
        <x:v>0.9516</x:v>
      </x:c>
      <x:c r="H1925" t="n">
        <x:v>2</x:v>
      </x:c>
    </x:row>
    <x:row r="1926">
      <x:c r="A1926" t="n">
        <x:v>1925</x:v>
      </x:c>
      <x:c r="B1926" t="str">
        <x:v>2026-09-26 15:51:51.203</x:v>
      </x:c>
      <x:c r="C1926" s="6" t="n">
        <x:v>3.775</x:v>
      </x:c>
      <x:c r="D1926" s="6" t="n">
        <x:v>-0.3447</x:v>
      </x:c>
      <x:c r="E1926" s="6" t="n">
        <x:v>4.1197</x:v>
      </x:c>
      <x:c r="F1926" t="n">
        <x:v>2</x:v>
      </x:c>
      <x:c r="G1926" s="7" t="n">
        <x:v>0.984</x:v>
      </x:c>
      <x:c r="H1926" t="n">
        <x:v>2</x:v>
      </x:c>
    </x:row>
    <x:row r="1927">
      <x:c r="A1927" t="n">
        <x:v>1926</x:v>
      </x:c>
      <x:c r="B1927" t="str">
        <x:v>2026-09-26 15:51:51.436</x:v>
      </x:c>
      <x:c r="C1927" s="6" t="n">
        <x:v>4.078</x:v>
      </x:c>
      <x:c r="D1927" s="6" t="n">
        <x:v>-0.3447</x:v>
      </x:c>
      <x:c r="E1927" s="6" t="n">
        <x:v>4.4227</x:v>
      </x:c>
      <x:c r="F1927" t="n">
        <x:v>2</x:v>
      </x:c>
      <x:c r="G1927" s="7" t="n">
        <x:v>0.9881</x:v>
      </x:c>
      <x:c r="H1927" t="n">
        <x:v>2</x:v>
      </x:c>
    </x:row>
    <x:row r="1928">
      <x:c r="A1928" t="n">
        <x:v>1927</x:v>
      </x:c>
      <x:c r="B1928" t="str">
        <x:v>2026-09-26 15:51:51.676</x:v>
      </x:c>
      <x:c r="C1928" s="6" t="n">
        <x:v>2.9022</x:v>
      </x:c>
      <x:c r="D1928" s="6" t="n">
        <x:v>-0.3447</x:v>
      </x:c>
      <x:c r="E1928" s="6" t="n">
        <x:v>3.2469</x:v>
      </x:c>
      <x:c r="F1928" t="n">
        <x:v>2</x:v>
      </x:c>
      <x:c r="G1928" s="7" t="n">
        <x:v>0.9626</x:v>
      </x:c>
      <x:c r="H1928" t="n">
        <x:v>2</x:v>
      </x:c>
    </x:row>
    <x:row r="1929">
      <x:c r="A1929" t="n">
        <x:v>1928</x:v>
      </x:c>
      <x:c r="B1929" t="str">
        <x:v>2026-09-26 15:51:51.909</x:v>
      </x:c>
      <x:c r="C1929" s="6" t="n">
        <x:v>2.4901</x:v>
      </x:c>
      <x:c r="D1929" s="6" t="n">
        <x:v>-0.3447</x:v>
      </x:c>
      <x:c r="E1929" s="6" t="n">
        <x:v>2.8348</x:v>
      </x:c>
      <x:c r="F1929" t="n">
        <x:v>2</x:v>
      </x:c>
      <x:c r="G1929" s="7" t="n">
        <x:v>0.9445</x:v>
      </x:c>
      <x:c r="H1929" t="n">
        <x:v>2</x:v>
      </x:c>
    </x:row>
    <x:row r="1930">
      <x:c r="A1930" t="n">
        <x:v>1929</x:v>
      </x:c>
      <x:c r="B1930" t="str">
        <x:v>2026-09-26 15:51:52.144</x:v>
      </x:c>
      <x:c r="C1930" s="6" t="n">
        <x:v>1.3487</x:v>
      </x:c>
      <x:c r="D1930" s="6" t="n">
        <x:v>-0.3447</x:v>
      </x:c>
      <x:c r="E1930" s="6" t="n">
        <x:v>1.6935</x:v>
      </x:c>
      <x:c r="F1930" t="n">
        <x:v>2</x:v>
      </x:c>
      <x:c r="G1930" s="7" t="n">
        <x:v>0.8447</x:v>
      </x:c>
      <x:c r="H1930" t="n">
        <x:v>2</x:v>
      </x:c>
    </x:row>
    <x:row r="1931">
      <x:c r="A1931" t="n">
        <x:v>1930</x:v>
      </x:c>
      <x:c r="B1931" t="str">
        <x:v>2026-09-26 15:51:52.384</x:v>
      </x:c>
      <x:c r="C1931" s="6" t="n">
        <x:v>0.0786</x:v>
      </x:c>
      <x:c r="D1931" s="6" t="n">
        <x:v>-0.3405</x:v>
      </x:c>
      <x:c r="E1931" s="6" t="n">
        <x:v>0.4191</x:v>
      </x:c>
      <x:c r="F1931" t="n">
        <x:v>2</x:v>
      </x:c>
      <x:c r="G1931" s="7" t="n">
        <x:v>0.6033</x:v>
      </x:c>
      <x:c r="H1931" t="n">
        <x:v>0</x:v>
      </x:c>
    </x:row>
    <x:row r="1932">
      <x:c r="A1932" t="n">
        <x:v>1931</x:v>
      </x:c>
      <x:c r="B1932" t="str">
        <x:v>2026-09-26 15:51:52.622</x:v>
      </x:c>
      <x:c r="C1932" s="6" t="n">
        <x:v>0.5142</x:v>
      </x:c>
      <x:c r="D1932" s="6" t="n">
        <x:v>-0.3405</x:v>
      </x:c>
      <x:c r="E1932" s="6" t="n">
        <x:v>0.8547</x:v>
      </x:c>
      <x:c r="F1932" t="n">
        <x:v>2</x:v>
      </x:c>
      <x:c r="G1932" s="7" t="n">
        <x:v>0.7016</x:v>
      </x:c>
      <x:c r="H1932" t="n">
        <x:v>0</x:v>
      </x:c>
    </x:row>
    <x:row r="1933">
      <x:c r="A1933" t="n">
        <x:v>1932</x:v>
      </x:c>
      <x:c r="B1933" t="str">
        <x:v>2026-09-26 15:51:52.842</x:v>
      </x:c>
      <x:c r="C1933" s="6" t="n">
        <x:v>1.7538</x:v>
      </x:c>
      <x:c r="D1933" s="6" t="n">
        <x:v>-0.3405</x:v>
      </x:c>
      <x:c r="E1933" s="6" t="n">
        <x:v>2.0943</x:v>
      </x:c>
      <x:c r="F1933" t="n">
        <x:v>2</x:v>
      </x:c>
      <x:c r="G1933" s="7" t="n">
        <x:v>0.8904</x:v>
      </x:c>
      <x:c r="H1933" t="n">
        <x:v>0</x:v>
      </x:c>
    </x:row>
    <x:row r="1934">
      <x:c r="A1934" t="n">
        <x:v>1933</x:v>
      </x:c>
      <x:c r="B1934" t="str">
        <x:v>2026-09-26 15:51:53.058</x:v>
      </x:c>
      <x:c r="C1934" s="6" t="n">
        <x:v>0.848</x:v>
      </x:c>
      <x:c r="D1934" s="6" t="n">
        <x:v>-0.3405</x:v>
      </x:c>
      <x:c r="E1934" s="6" t="n">
        <x:v>1.1885</x:v>
      </x:c>
      <x:c r="F1934" t="n">
        <x:v>2</x:v>
      </x:c>
      <x:c r="G1934" s="7" t="n">
        <x:v>0.7665</x:v>
      </x:c>
      <x:c r="H1934" t="n">
        <x:v>0</x:v>
      </x:c>
    </x:row>
    <x:row r="1935">
      <x:c r="A1935" t="n">
        <x:v>1934</x:v>
      </x:c>
      <x:c r="B1935" t="str">
        <x:v>2026-09-26 15:51:53.284</x:v>
      </x:c>
      <x:c r="C1935" s="6" t="n">
        <x:v>0.9303</x:v>
      </x:c>
      <x:c r="D1935" s="6" t="n">
        <x:v>-0.3405</x:v>
      </x:c>
      <x:c r="E1935" s="6" t="n">
        <x:v>1.2708</x:v>
      </x:c>
      <x:c r="F1935" t="n">
        <x:v>2</x:v>
      </x:c>
      <x:c r="G1935" s="7" t="n">
        <x:v>0.7809</x:v>
      </x:c>
      <x:c r="H1935" t="n">
        <x:v>0</x:v>
      </x:c>
    </x:row>
    <x:row r="1936">
      <x:c r="A1936" t="n">
        <x:v>1935</x:v>
      </x:c>
      <x:c r="B1936" t="str">
        <x:v>2026-09-26 15:51:53.520</x:v>
      </x:c>
      <x:c r="C1936" s="6" t="n">
        <x:v>2.4057</x:v>
      </x:c>
      <x:c r="D1936" s="6" t="n">
        <x:v>-0.3405</x:v>
      </x:c>
      <x:c r="E1936" s="6" t="n">
        <x:v>2.7462</x:v>
      </x:c>
      <x:c r="F1936" t="n">
        <x:v>2</x:v>
      </x:c>
      <x:c r="G1936" s="7" t="n">
        <x:v>0.9397</x:v>
      </x:c>
      <x:c r="H1936" t="n">
        <x:v>0</x:v>
      </x:c>
    </x:row>
    <x:row r="1937">
      <x:c r="A1937" t="n">
        <x:v>1936</x:v>
      </x:c>
      <x:c r="B1937" t="str">
        <x:v>2026-09-26 15:51:53.760</x:v>
      </x:c>
      <x:c r="C1937" s="6" t="n">
        <x:v>1.9861</x:v>
      </x:c>
      <x:c r="D1937" s="6" t="n">
        <x:v>-0.3405</x:v>
      </x:c>
      <x:c r="E1937" s="6" t="n">
        <x:v>2.3266</x:v>
      </x:c>
      <x:c r="F1937" t="n">
        <x:v>2</x:v>
      </x:c>
      <x:c r="G1937" s="7" t="n">
        <x:v>0.9111</x:v>
      </x:c>
      <x:c r="H1937" t="n">
        <x:v>0</x:v>
      </x:c>
    </x:row>
    <x:row r="1938">
      <x:c r="A1938" t="n">
        <x:v>1937</x:v>
      </x:c>
      <x:c r="B1938" t="str">
        <x:v>2026-09-26 15:51:53.996</x:v>
      </x:c>
      <x:c r="C1938" s="6" t="n">
        <x:v>1.1783</x:v>
      </x:c>
      <x:c r="D1938" s="6" t="n">
        <x:v>-0.3405</x:v>
      </x:c>
      <x:c r="E1938" s="6" t="n">
        <x:v>1.5187</x:v>
      </x:c>
      <x:c r="F1938" t="n">
        <x:v>2</x:v>
      </x:c>
      <x:c r="G1938" s="7" t="n">
        <x:v>0.8204</x:v>
      </x:c>
      <x:c r="H1938" t="n">
        <x:v>0</x:v>
      </x:c>
    </x:row>
    <x:row r="1939">
      <x:c r="A1939" t="n">
        <x:v>1938</x:v>
      </x:c>
      <x:c r="B1939" t="str">
        <x:v>2026-09-26 15:51:54.230</x:v>
      </x:c>
      <x:c r="C1939" s="6" t="n">
        <x:v>1.9084</x:v>
      </x:c>
      <x:c r="D1939" s="6" t="n">
        <x:v>-0.3405</x:v>
      </x:c>
      <x:c r="E1939" s="6" t="n">
        <x:v>2.2489</x:v>
      </x:c>
      <x:c r="F1939" t="n">
        <x:v>2</x:v>
      </x:c>
      <x:c r="G1939" s="7" t="n">
        <x:v>0.9046</x:v>
      </x:c>
      <x:c r="H1939" t="n">
        <x:v>0</x:v>
      </x:c>
    </x:row>
    <x:row r="1940">
      <x:c r="A1940" t="n">
        <x:v>1939</x:v>
      </x:c>
      <x:c r="B1940" t="str">
        <x:v>2026-09-26 15:51:54.462</x:v>
      </x:c>
      <x:c r="C1940" s="6" t="n">
        <x:v>1.3289</x:v>
      </x:c>
      <x:c r="D1940" s="6" t="n">
        <x:v>-0.3405</x:v>
      </x:c>
      <x:c r="E1940" s="6" t="n">
        <x:v>1.6693</x:v>
      </x:c>
      <x:c r="F1940" t="n">
        <x:v>2</x:v>
      </x:c>
      <x:c r="G1940" s="7" t="n">
        <x:v>0.8415</x:v>
      </x:c>
      <x:c r="H1940" t="n">
        <x:v>0</x:v>
      </x:c>
    </x:row>
    <x:row r="1941">
      <x:c r="A1941" t="n">
        <x:v>1940</x:v>
      </x:c>
      <x:c r="B1941" t="str">
        <x:v>2026-09-26 15:51:54.690</x:v>
      </x:c>
      <x:c r="C1941" s="6" t="n">
        <x:v>2.9339</x:v>
      </x:c>
      <x:c r="D1941" s="6" t="n">
        <x:v>-0.3405</x:v>
      </x:c>
      <x:c r="E1941" s="6" t="n">
        <x:v>3.2744</x:v>
      </x:c>
      <x:c r="F1941" t="n">
        <x:v>2</x:v>
      </x:c>
      <x:c r="G1941" s="7" t="n">
        <x:v>0.9635</x:v>
      </x:c>
      <x:c r="H1941" t="n">
        <x:v>0</x:v>
      </x:c>
    </x:row>
    <x:row r="1942">
      <x:c r="A1942" t="n">
        <x:v>1941</x:v>
      </x:c>
      <x:c r="B1942" t="str">
        <x:v>2026-09-26 15:51:54.924</x:v>
      </x:c>
      <x:c r="C1942" s="6" t="n">
        <x:v>2.3805</x:v>
      </x:c>
      <x:c r="D1942" s="6" t="n">
        <x:v>-0.3405</x:v>
      </x:c>
      <x:c r="E1942" s="6" t="n">
        <x:v>2.721</x:v>
      </x:c>
      <x:c r="F1942" t="n">
        <x:v>2</x:v>
      </x:c>
      <x:c r="G1942" s="7" t="n">
        <x:v>0.9383</x:v>
      </x:c>
      <x:c r="H1942" t="n">
        <x:v>0</x:v>
      </x:c>
    </x:row>
    <x:row r="1943">
      <x:c r="A1943" t="n">
        <x:v>1942</x:v>
      </x:c>
      <x:c r="B1943" t="str">
        <x:v>2026-09-26 15:51:55.161</x:v>
      </x:c>
      <x:c r="C1943" s="6" t="n">
        <x:v>2.8635</x:v>
      </x:c>
      <x:c r="D1943" s="6" t="n">
        <x:v>-0.3405</x:v>
      </x:c>
      <x:c r="E1943" s="6" t="n">
        <x:v>3.204</x:v>
      </x:c>
      <x:c r="F1943" t="n">
        <x:v>2</x:v>
      </x:c>
      <x:c r="G1943" s="7" t="n">
        <x:v>0.961</x:v>
      </x:c>
      <x:c r="H1943" t="n">
        <x:v>0</x:v>
      </x:c>
    </x:row>
    <x:row r="1944">
      <x:c r="A1944" t="n">
        <x:v>1943</x:v>
      </x:c>
      <x:c r="B1944" t="str">
        <x:v>2026-09-26 15:51:55.394</x:v>
      </x:c>
      <x:c r="C1944" s="6" t="n">
        <x:v>2.8991</x:v>
      </x:c>
      <x:c r="D1944" s="6" t="n">
        <x:v>-0.3405</x:v>
      </x:c>
      <x:c r="E1944" s="6" t="n">
        <x:v>3.2396</x:v>
      </x:c>
      <x:c r="F1944" t="n">
        <x:v>2</x:v>
      </x:c>
      <x:c r="G1944" s="7" t="n">
        <x:v>0.9623</x:v>
      </x:c>
      <x:c r="H1944" t="n">
        <x:v>0</x:v>
      </x:c>
    </x:row>
    <x:row r="1945">
      <x:c r="A1945" t="n">
        <x:v>1944</x:v>
      </x:c>
      <x:c r="B1945" t="str">
        <x:v>2026-09-26 15:51:55.656</x:v>
      </x:c>
      <x:c r="C1945" s="6" t="n">
        <x:v>3.8748</x:v>
      </x:c>
      <x:c r="D1945" s="6" t="n">
        <x:v>-0.3405</x:v>
      </x:c>
      <x:c r="E1945" s="6" t="n">
        <x:v>4.2153</x:v>
      </x:c>
      <x:c r="F1945" t="n">
        <x:v>2</x:v>
      </x:c>
      <x:c r="G1945" s="7" t="n">
        <x:v>0.9854</x:v>
      </x:c>
      <x:c r="H1945" t="n">
        <x:v>2</x:v>
      </x:c>
    </x:row>
    <x:row r="1946">
      <x:c r="A1946" t="n">
        <x:v>1945</x:v>
      </x:c>
      <x:c r="B1946" t="str">
        <x:v>2026-09-26 15:51:55.882</x:v>
      </x:c>
      <x:c r="C1946" s="6" t="n">
        <x:v>2.7372</x:v>
      </x:c>
      <x:c r="D1946" s="6" t="n">
        <x:v>-0.3405</x:v>
      </x:c>
      <x:c r="E1946" s="6" t="n">
        <x:v>3.0777</x:v>
      </x:c>
      <x:c r="F1946" t="n">
        <x:v>2</x:v>
      </x:c>
      <x:c r="G1946" s="7" t="n">
        <x:v>0.956</x:v>
      </x:c>
      <x:c r="H1946" t="n">
        <x:v>2</x:v>
      </x:c>
    </x:row>
    <x:row r="1947">
      <x:c r="A1947" t="n">
        <x:v>1946</x:v>
      </x:c>
      <x:c r="B1947" t="str">
        <x:v>2026-09-26 15:51:56.094</x:v>
      </x:c>
      <x:c r="C1947" s="6" t="n">
        <x:v>3.2182</x:v>
      </x:c>
      <x:c r="D1947" s="6" t="n">
        <x:v>-0.3405</x:v>
      </x:c>
      <x:c r="E1947" s="6" t="n">
        <x:v>3.5587</x:v>
      </x:c>
      <x:c r="F1947" t="n">
        <x:v>2</x:v>
      </x:c>
      <x:c r="G1947" s="7" t="n">
        <x:v>0.9723</x:v>
      </x:c>
      <x:c r="H1947" t="n">
        <x:v>2</x:v>
      </x:c>
    </x:row>
    <x:row r="1948">
      <x:c r="A1948" t="n">
        <x:v>1947</x:v>
      </x:c>
      <x:c r="B1948" t="str">
        <x:v>2026-09-26 15:51:56.336</x:v>
      </x:c>
      <x:c r="C1948" s="6" t="n">
        <x:v>2.887</x:v>
      </x:c>
      <x:c r="D1948" s="6" t="n">
        <x:v>-0.3405</x:v>
      </x:c>
      <x:c r="E1948" s="6" t="n">
        <x:v>3.2275</x:v>
      </x:c>
      <x:c r="F1948" t="n">
        <x:v>2</x:v>
      </x:c>
      <x:c r="G1948" s="7" t="n">
        <x:v>0.9619</x:v>
      </x:c>
      <x:c r="H1948" t="n">
        <x:v>2</x:v>
      </x:c>
    </x:row>
    <x:row r="1949">
      <x:c r="A1949" t="n">
        <x:v>1948</x:v>
      </x:c>
      <x:c r="B1949" t="str">
        <x:v>2026-09-26 15:51:56.569</x:v>
      </x:c>
      <x:c r="C1949" s="6" t="n">
        <x:v>2.9084</x:v>
      </x:c>
      <x:c r="D1949" s="6" t="n">
        <x:v>-0.3405</x:v>
      </x:c>
      <x:c r="E1949" s="6" t="n">
        <x:v>3.2489</x:v>
      </x:c>
      <x:c r="F1949" t="n">
        <x:v>2</x:v>
      </x:c>
      <x:c r="G1949" s="7" t="n">
        <x:v>0.9626</x:v>
      </x:c>
      <x:c r="H1949" t="n">
        <x:v>2</x:v>
      </x:c>
    </x:row>
    <x:row r="1950">
      <x:c r="A1950" t="n">
        <x:v>1949</x:v>
      </x:c>
      <x:c r="B1950" t="str">
        <x:v>2026-09-26 15:51:56.796</x:v>
      </x:c>
      <x:c r="C1950" s="6" t="n">
        <x:v>2.556</x:v>
      </x:c>
      <x:c r="D1950" s="6" t="n">
        <x:v>-0.3405</x:v>
      </x:c>
      <x:c r="E1950" s="6" t="n">
        <x:v>2.8965</x:v>
      </x:c>
      <x:c r="F1950" t="n">
        <x:v>2</x:v>
      </x:c>
      <x:c r="G1950" s="7" t="n">
        <x:v>0.9477</x:v>
      </x:c>
      <x:c r="H1950" t="n">
        <x:v>2</x:v>
      </x:c>
    </x:row>
    <x:row r="1951">
      <x:c r="A1951" t="n">
        <x:v>1950</x:v>
      </x:c>
      <x:c r="B1951" t="str">
        <x:v>2026-09-26 15:51:57.034</x:v>
      </x:c>
      <x:c r="C1951" s="6" t="n">
        <x:v>1.6841</x:v>
      </x:c>
      <x:c r="D1951" s="6" t="n">
        <x:v>-0.3405</x:v>
      </x:c>
      <x:c r="E1951" s="6" t="n">
        <x:v>2.0246</x:v>
      </x:c>
      <x:c r="F1951" t="n">
        <x:v>2</x:v>
      </x:c>
      <x:c r="G1951" s="7" t="n">
        <x:v>0.8834</x:v>
      </x:c>
      <x:c r="H1951" t="n">
        <x:v>2</x:v>
      </x:c>
    </x:row>
    <x:row r="1952">
      <x:c r="A1952" t="n">
        <x:v>1951</x:v>
      </x:c>
      <x:c r="B1952" t="str">
        <x:v>2026-09-26 15:51:57.269</x:v>
      </x:c>
      <x:c r="C1952" s="6" t="n">
        <x:v>-0.8947</x:v>
      </x:c>
      <x:c r="D1952" s="6" t="n">
        <x:v>-0.346</x:v>
      </x:c>
      <x:c r="E1952" s="6" t="n">
        <x:v>-0.5487</x:v>
      </x:c>
      <x:c r="F1952" t="n">
        <x:v>1</x:v>
      </x:c>
      <x:c r="G1952" s="7" t="n">
        <x:v>0.6338</x:v>
      </x:c>
      <x:c r="H1952" t="n">
        <x:v>2</x:v>
      </x:c>
    </x:row>
    <x:row r="1953">
      <x:c r="A1953" t="n">
        <x:v>1952</x:v>
      </x:c>
      <x:c r="B1953" t="str">
        <x:v>2026-09-26 15:51:57.480</x:v>
      </x:c>
      <x:c r="C1953" s="6" t="n">
        <x:v>-1.1612</x:v>
      </x:c>
      <x:c r="D1953" s="6" t="n">
        <x:v>-0.346</x:v>
      </x:c>
      <x:c r="E1953" s="6" t="n">
        <x:v>-0.8152</x:v>
      </x:c>
      <x:c r="F1953" t="n">
        <x:v>1</x:v>
      </x:c>
      <x:c r="G1953" s="7" t="n">
        <x:v>0.6932</x:v>
      </x:c>
      <x:c r="H1953" t="n">
        <x:v>0</x:v>
      </x:c>
    </x:row>
    <x:row r="1954">
      <x:c r="A1954" t="n">
        <x:v>1953</x:v>
      </x:c>
      <x:c r="B1954" t="str">
        <x:v>2026-09-26 15:51:57.716</x:v>
      </x:c>
      <x:c r="C1954" s="6" t="n">
        <x:v>-2.4644</x:v>
      </x:c>
      <x:c r="D1954" s="6" t="n">
        <x:v>-0.346</x:v>
      </x:c>
      <x:c r="E1954" s="6" t="n">
        <x:v>-2.1184</x:v>
      </x:c>
      <x:c r="F1954" t="n">
        <x:v>1</x:v>
      </x:c>
      <x:c r="G1954" s="7" t="n">
        <x:v>0.8927</x:v>
      </x:c>
      <x:c r="H1954" t="n">
        <x:v>0</x:v>
      </x:c>
    </x:row>
    <x:row r="1955">
      <x:c r="A1955" t="n">
        <x:v>1954</x:v>
      </x:c>
      <x:c r="B1955" t="str">
        <x:v>2026-09-26 15:51:57.953</x:v>
      </x:c>
      <x:c r="C1955" s="6" t="n">
        <x:v>-0.4833</x:v>
      </x:c>
      <x:c r="D1955" s="6" t="n">
        <x:v>-0.3474</x:v>
      </x:c>
      <x:c r="E1955" s="6" t="n">
        <x:v>-0.1359</x:v>
      </x:c>
      <x:c r="F1955" t="n">
        <x:v>1</x:v>
      </x:c>
      <x:c r="G1955" s="7" t="n">
        <x:v>0.5339</x:v>
      </x:c>
      <x:c r="H1955" t="n">
        <x:v>0</x:v>
      </x:c>
    </x:row>
    <x:row r="1956">
      <x:c r="A1956" t="n">
        <x:v>1955</x:v>
      </x:c>
      <x:c r="B1956" t="str">
        <x:v>2026-09-26 15:51:58.195</x:v>
      </x:c>
      <x:c r="C1956" s="6" t="n">
        <x:v>-2.8916</x:v>
      </x:c>
      <x:c r="D1956" s="6" t="n">
        <x:v>-0.3474</x:v>
      </x:c>
      <x:c r="E1956" s="6" t="n">
        <x:v>-2.5442</x:v>
      </x:c>
      <x:c r="F1956" t="n">
        <x:v>1</x:v>
      </x:c>
      <x:c r="G1956" s="7" t="n">
        <x:v>0.9272</x:v>
      </x:c>
      <x:c r="H1956" t="n">
        <x:v>0</x:v>
      </x:c>
    </x:row>
    <x:row r="1957">
      <x:c r="A1957" t="n">
        <x:v>1956</x:v>
      </x:c>
      <x:c r="B1957" t="str">
        <x:v>2026-09-26 15:51:58.427</x:v>
      </x:c>
      <x:c r="C1957" s="6" t="n">
        <x:v>-3.9662</x:v>
      </x:c>
      <x:c r="D1957" s="6" t="n">
        <x:v>-0.3474</x:v>
      </x:c>
      <x:c r="E1957" s="6" t="n">
        <x:v>-3.6188</x:v>
      </x:c>
      <x:c r="F1957" t="n">
        <x:v>1</x:v>
      </x:c>
      <x:c r="G1957" s="7" t="n">
        <x:v>0.9739</x:v>
      </x:c>
      <x:c r="H1957" t="n">
        <x:v>0</x:v>
      </x:c>
    </x:row>
    <x:row r="1958">
      <x:c r="A1958" t="n">
        <x:v>1957</x:v>
      </x:c>
      <x:c r="B1958" t="str">
        <x:v>2026-09-26 15:51:58.666</x:v>
      </x:c>
      <x:c r="C1958" s="6" t="n">
        <x:v>-2.9681</x:v>
      </x:c>
      <x:c r="D1958" s="6" t="n">
        <x:v>-0.3474</x:v>
      </x:c>
      <x:c r="E1958" s="6" t="n">
        <x:v>-2.6207</x:v>
      </x:c>
      <x:c r="F1958" t="n">
        <x:v>1</x:v>
      </x:c>
      <x:c r="G1958" s="7" t="n">
        <x:v>0.9322</x:v>
      </x:c>
      <x:c r="H1958" t="n">
        <x:v>0</x:v>
      </x:c>
    </x:row>
    <x:row r="1959">
      <x:c r="A1959" t="n">
        <x:v>1958</x:v>
      </x:c>
      <x:c r="B1959" t="str">
        <x:v>2026-09-26 15:51:58.903</x:v>
      </x:c>
      <x:c r="C1959" s="6" t="n">
        <x:v>-2.0428</x:v>
      </x:c>
      <x:c r="D1959" s="6" t="n">
        <x:v>-0.3474</x:v>
      </x:c>
      <x:c r="E1959" s="6" t="n">
        <x:v>-1.6954</x:v>
      </x:c>
      <x:c r="F1959" t="n">
        <x:v>1</x:v>
      </x:c>
      <x:c r="G1959" s="7" t="n">
        <x:v>0.8449</x:v>
      </x:c>
      <x:c r="H1959" t="n">
        <x:v>0</x:v>
      </x:c>
    </x:row>
    <x:row r="1960">
      <x:c r="A1960" t="n">
        <x:v>1959</x:v>
      </x:c>
      <x:c r="B1960" t="str">
        <x:v>2026-09-26 15:51:59.137</x:v>
      </x:c>
      <x:c r="C1960" s="6" t="n">
        <x:v>0.0237</x:v>
      </x:c>
      <x:c r="D1960" s="6" t="n">
        <x:v>-0.3437</x:v>
      </x:c>
      <x:c r="E1960" s="6" t="n">
        <x:v>0.3674</x:v>
      </x:c>
      <x:c r="F1960" t="n">
        <x:v>2</x:v>
      </x:c>
      <x:c r="G1960" s="7" t="n">
        <x:v>0.5908</x:v>
      </x:c>
      <x:c r="H1960" t="n">
        <x:v>0</x:v>
      </x:c>
    </x:row>
    <x:row r="1961">
      <x:c r="A1961" t="n">
        <x:v>1960</x:v>
      </x:c>
      <x:c r="B1961" t="str">
        <x:v>2026-09-26 15:51:59.375</x:v>
      </x:c>
      <x:c r="C1961" s="6" t="n">
        <x:v>1.409</x:v>
      </x:c>
      <x:c r="D1961" s="6" t="n">
        <x:v>-0.3437</x:v>
      </x:c>
      <x:c r="E1961" s="6" t="n">
        <x:v>1.7527</x:v>
      </x:c>
      <x:c r="F1961" t="n">
        <x:v>2</x:v>
      </x:c>
      <x:c r="G1961" s="7" t="n">
        <x:v>0.8523</x:v>
      </x:c>
      <x:c r="H1961" t="n">
        <x:v>0</x:v>
      </x:c>
    </x:row>
    <x:row r="1962">
      <x:c r="A1962" t="n">
        <x:v>1961</x:v>
      </x:c>
      <x:c r="B1962" t="str">
        <x:v>2026-09-26 15:51:59.611</x:v>
      </x:c>
      <x:c r="C1962" s="6" t="n">
        <x:v>1.9507</x:v>
      </x:c>
      <x:c r="D1962" s="6" t="n">
        <x:v>-0.3437</x:v>
      </x:c>
      <x:c r="E1962" s="6" t="n">
        <x:v>2.2944</x:v>
      </x:c>
      <x:c r="F1962" t="n">
        <x:v>2</x:v>
      </x:c>
      <x:c r="G1962" s="7" t="n">
        <x:v>0.9084</x:v>
      </x:c>
      <x:c r="H1962" t="n">
        <x:v>0</x:v>
      </x:c>
    </x:row>
    <x:row r="1963">
      <x:c r="A1963" t="n">
        <x:v>1962</x:v>
      </x:c>
      <x:c r="B1963" t="str">
        <x:v>2026-09-26 15:51:59.824</x:v>
      </x:c>
      <x:c r="C1963" s="6" t="n">
        <x:v>0.8412</x:v>
      </x:c>
      <x:c r="D1963" s="6" t="n">
        <x:v>-0.3437</x:v>
      </x:c>
      <x:c r="E1963" s="6" t="n">
        <x:v>1.1849</x:v>
      </x:c>
      <x:c r="F1963" t="n">
        <x:v>2</x:v>
      </x:c>
      <x:c r="G1963" s="7" t="n">
        <x:v>0.7658</x:v>
      </x:c>
      <x:c r="H1963" t="n">
        <x:v>0</x:v>
      </x:c>
    </x:row>
    <x:row r="1964">
      <x:c r="A1964" t="n">
        <x:v>1963</x:v>
      </x:c>
      <x:c r="B1964" t="str">
        <x:v>2026-09-26 15:52:00.064</x:v>
      </x:c>
      <x:c r="C1964" s="6" t="n">
        <x:v>2.1445</x:v>
      </x:c>
      <x:c r="D1964" s="6" t="n">
        <x:v>-0.3437</x:v>
      </x:c>
      <x:c r="E1964" s="6" t="n">
        <x:v>2.4882</x:v>
      </x:c>
      <x:c r="F1964" t="n">
        <x:v>2</x:v>
      </x:c>
      <x:c r="G1964" s="7" t="n">
        <x:v>0.9233</x:v>
      </x:c>
      <x:c r="H1964" t="n">
        <x:v>0</x:v>
      </x:c>
    </x:row>
    <x:row r="1965">
      <x:c r="A1965" t="n">
        <x:v>1964</x:v>
      </x:c>
      <x:c r="B1965" t="str">
        <x:v>2026-09-26 15:52:00.304</x:v>
      </x:c>
      <x:c r="C1965" s="6" t="n">
        <x:v>2.3659</x:v>
      </x:c>
      <x:c r="D1965" s="6" t="n">
        <x:v>-0.3437</x:v>
      </x:c>
      <x:c r="E1965" s="6" t="n">
        <x:v>2.7096</x:v>
      </x:c>
      <x:c r="F1965" t="n">
        <x:v>2</x:v>
      </x:c>
      <x:c r="G1965" s="7" t="n">
        <x:v>0.9376</x:v>
      </x:c>
      <x:c r="H1965" t="n">
        <x:v>0</x:v>
      </x:c>
    </x:row>
    <x:row r="1966">
      <x:c r="A1966" t="n">
        <x:v>1965</x:v>
      </x:c>
      <x:c r="B1966" t="str">
        <x:v>2026-09-26 15:52:00.551</x:v>
      </x:c>
      <x:c r="C1966" s="6" t="n">
        <x:v>1.838</x:v>
      </x:c>
      <x:c r="D1966" s="6" t="n">
        <x:v>-0.3437</x:v>
      </x:c>
      <x:c r="E1966" s="6" t="n">
        <x:v>2.1817</x:v>
      </x:c>
      <x:c r="F1966" t="n">
        <x:v>2</x:v>
      </x:c>
      <x:c r="G1966" s="7" t="n">
        <x:v>0.8986</x:v>
      </x:c>
      <x:c r="H1966" t="n">
        <x:v>0</x:v>
      </x:c>
    </x:row>
    <x:row r="1967">
      <x:c r="A1967" t="n">
        <x:v>1966</x:v>
      </x:c>
      <x:c r="B1967" t="str">
        <x:v>2026-09-26 15:52:00.776</x:v>
      </x:c>
      <x:c r="C1967" s="6" t="n">
        <x:v>0.1356</x:v>
      </x:c>
      <x:c r="D1967" s="6" t="n">
        <x:v>-0.3389</x:v>
      </x:c>
      <x:c r="E1967" s="6" t="n">
        <x:v>0.4745</x:v>
      </x:c>
      <x:c r="F1967" t="n">
        <x:v>2</x:v>
      </x:c>
      <x:c r="G1967" s="7" t="n">
        <x:v>0.6164</x:v>
      </x:c>
      <x:c r="H1967" t="n">
        <x:v>0</x:v>
      </x:c>
    </x:row>
    <x:row r="1968">
      <x:c r="A1968" t="n">
        <x:v>1967</x:v>
      </x:c>
      <x:c r="B1968" t="str">
        <x:v>2026-09-26 15:52:01.010</x:v>
      </x:c>
      <x:c r="C1968" s="6" t="n">
        <x:v>-0.3602</x:v>
      </x:c>
      <x:c r="D1968" s="6" t="n">
        <x:v>-0.3391</x:v>
      </x:c>
      <x:c r="E1968" s="6" t="n">
        <x:v>-0.0211</x:v>
      </x:c>
      <x:c r="F1968" t="n">
        <x:v>1</x:v>
      </x:c>
      <x:c r="G1968" s="7" t="n">
        <x:v>0.5053</x:v>
      </x:c>
      <x:c r="H1968" t="n">
        <x:v>0</x:v>
      </x:c>
    </x:row>
    <x:row r="1969">
      <x:c r="A1969" t="n">
        <x:v>1968</x:v>
      </x:c>
      <x:c r="B1969" t="str">
        <x:v>2026-09-26 15:52:01.240</x:v>
      </x:c>
      <x:c r="C1969" s="6" t="n">
        <x:v>-2.8092</x:v>
      </x:c>
      <x:c r="D1969" s="6" t="n">
        <x:v>-0.3391</x:v>
      </x:c>
      <x:c r="E1969" s="6" t="n">
        <x:v>-2.4701</x:v>
      </x:c>
      <x:c r="F1969" t="n">
        <x:v>1</x:v>
      </x:c>
      <x:c r="G1969" s="7" t="n">
        <x:v>0.922</x:v>
      </x:c>
      <x:c r="H1969" t="n">
        <x:v>0</x:v>
      </x:c>
    </x:row>
    <x:row r="1970">
      <x:c r="A1970" t="n">
        <x:v>1969</x:v>
      </x:c>
      <x:c r="B1970" t="str">
        <x:v>2026-09-26 15:52:01.470</x:v>
      </x:c>
      <x:c r="C1970" s="6" t="n">
        <x:v>-3.2072</x:v>
      </x:c>
      <x:c r="D1970" s="6" t="n">
        <x:v>-0.3391</x:v>
      </x:c>
      <x:c r="E1970" s="6" t="n">
        <x:v>-2.8681</x:v>
      </x:c>
      <x:c r="F1970" t="n">
        <x:v>1</x:v>
      </x:c>
      <x:c r="G1970" s="7" t="n">
        <x:v>0.9462</x:v>
      </x:c>
      <x:c r="H1970" t="n">
        <x:v>0</x:v>
      </x:c>
    </x:row>
    <x:row r="1971">
      <x:c r="A1971" t="n">
        <x:v>1970</x:v>
      </x:c>
      <x:c r="B1971" t="str">
        <x:v>2026-09-26 15:52:01.708</x:v>
      </x:c>
      <x:c r="C1971" s="6" t="n">
        <x:v>-1.6977</x:v>
      </x:c>
      <x:c r="D1971" s="6" t="n">
        <x:v>-0.3391</x:v>
      </x:c>
      <x:c r="E1971" s="6" t="n">
        <x:v>-1.3586</x:v>
      </x:c>
      <x:c r="F1971" t="n">
        <x:v>1</x:v>
      </x:c>
      <x:c r="G1971" s="7" t="n">
        <x:v>0.7955</x:v>
      </x:c>
      <x:c r="H1971" t="n">
        <x:v>0</x:v>
      </x:c>
    </x:row>
    <x:row r="1972">
      <x:c r="A1972" t="n">
        <x:v>1971</x:v>
      </x:c>
      <x:c r="B1972" t="str">
        <x:v>2026-09-26 15:52:01.936</x:v>
      </x:c>
      <x:c r="C1972" s="6" t="n">
        <x:v>-0.3079</x:v>
      </x:c>
      <x:c r="D1972" s="6" t="n">
        <x:v>-0.3388</x:v>
      </x:c>
      <x:c r="E1972" s="6" t="n">
        <x:v>0.0309</x:v>
      </x:c>
      <x:c r="F1972" t="n">
        <x:v>2</x:v>
      </x:c>
      <x:c r="G1972" s="7" t="n">
        <x:v>0.5077</x:v>
      </x:c>
      <x:c r="H1972" t="n">
        <x:v>0</x:v>
      </x:c>
    </x:row>
    <x:row r="1973">
      <x:c r="A1973" t="n">
        <x:v>1972</x:v>
      </x:c>
      <x:c r="B1973" t="str">
        <x:v>2026-09-26 15:52:02.154</x:v>
      </x:c>
      <x:c r="C1973" s="6" t="n">
        <x:v>-1.2567</x:v>
      </x:c>
      <x:c r="D1973" s="6" t="n">
        <x:v>-0.3388</x:v>
      </x:c>
      <x:c r="E1973" s="6" t="n">
        <x:v>-0.9179</x:v>
      </x:c>
      <x:c r="F1973" t="n">
        <x:v>1</x:v>
      </x:c>
      <x:c r="G1973" s="7" t="n">
        <x:v>0.7146</x:v>
      </x:c>
      <x:c r="H1973" t="n">
        <x:v>0</x:v>
      </x:c>
    </x:row>
    <x:row r="1974">
      <x:c r="A1974" t="n">
        <x:v>1973</x:v>
      </x:c>
      <x:c r="B1974" t="str">
        <x:v>2026-09-26 15:52:02.391</x:v>
      </x:c>
      <x:c r="C1974" s="6" t="n">
        <x:v>-2.0414</x:v>
      </x:c>
      <x:c r="D1974" s="6" t="n">
        <x:v>-0.3388</x:v>
      </x:c>
      <x:c r="E1974" s="6" t="n">
        <x:v>-1.7026</x:v>
      </x:c>
      <x:c r="F1974" t="n">
        <x:v>1</x:v>
      </x:c>
      <x:c r="G1974" s="7" t="n">
        <x:v>0.8459</x:v>
      </x:c>
      <x:c r="H1974" t="n">
        <x:v>0</x:v>
      </x:c>
    </x:row>
    <x:row r="1975">
      <x:c r="A1975" t="n">
        <x:v>1974</x:v>
      </x:c>
      <x:c r="B1975" t="str">
        <x:v>2026-09-26 15:52:02.617</x:v>
      </x:c>
      <x:c r="C1975" s="6" t="n">
        <x:v>-1.029</x:v>
      </x:c>
      <x:c r="D1975" s="6" t="n">
        <x:v>-0.3388</x:v>
      </x:c>
      <x:c r="E1975" s="6" t="n">
        <x:v>-0.6902</x:v>
      </x:c>
      <x:c r="F1975" t="n">
        <x:v>1</x:v>
      </x:c>
      <x:c r="G1975" s="7" t="n">
        <x:v>0.666</x:v>
      </x:c>
      <x:c r="H1975" t="n">
        <x:v>0</x:v>
      </x:c>
    </x:row>
    <x:row r="1976">
      <x:c r="A1976" t="n">
        <x:v>1975</x:v>
      </x:c>
      <x:c r="B1976" t="str">
        <x:v>2026-09-26 15:52:02.858</x:v>
      </x:c>
      <x:c r="C1976" s="6" t="n">
        <x:v>-0.7926</x:v>
      </x:c>
      <x:c r="D1976" s="6" t="n">
        <x:v>-0.3433</x:v>
      </x:c>
      <x:c r="E1976" s="6" t="n">
        <x:v>-0.4492</x:v>
      </x:c>
      <x:c r="F1976" t="n">
        <x:v>1</x:v>
      </x:c>
      <x:c r="G1976" s="7" t="n">
        <x:v>0.6105</x:v>
      </x:c>
      <x:c r="H1976" t="n">
        <x:v>0</x:v>
      </x:c>
    </x:row>
    <x:row r="1977">
      <x:c r="A1977" t="n">
        <x:v>1976</x:v>
      </x:c>
      <x:c r="B1977" t="str">
        <x:v>2026-09-26 15:52:03.088</x:v>
      </x:c>
      <x:c r="C1977" s="6" t="n">
        <x:v>-2.091</x:v>
      </x:c>
      <x:c r="D1977" s="6" t="n">
        <x:v>-0.3433</x:v>
      </x:c>
      <x:c r="E1977" s="6" t="n">
        <x:v>-1.7477</x:v>
      </x:c>
      <x:c r="F1977" t="n">
        <x:v>1</x:v>
      </x:c>
      <x:c r="G1977" s="7" t="n">
        <x:v>0.8517</x:v>
      </x:c>
      <x:c r="H1977" t="n">
        <x:v>0</x:v>
      </x:c>
    </x:row>
    <x:row r="1978">
      <x:c r="A1978" t="n">
        <x:v>1977</x:v>
      </x:c>
      <x:c r="B1978" t="str">
        <x:v>2026-09-26 15:52:03.320</x:v>
      </x:c>
      <x:c r="C1978" s="6" t="n">
        <x:v>-0.8835</x:v>
      </x:c>
      <x:c r="D1978" s="6" t="n">
        <x:v>-0.3487</x:v>
      </x:c>
      <x:c r="E1978" s="6" t="n">
        <x:v>-0.5347</x:v>
      </x:c>
      <x:c r="F1978" t="n">
        <x:v>1</x:v>
      </x:c>
      <x:c r="G1978" s="7" t="n">
        <x:v>0.6306</x:v>
      </x:c>
      <x:c r="H1978" t="n">
        <x:v>0</x:v>
      </x:c>
    </x:row>
    <x:row r="1979">
      <x:c r="A1979" t="n">
        <x:v>1978</x:v>
      </x:c>
      <x:c r="B1979" t="str">
        <x:v>2026-09-26 15:52:03.565</x:v>
      </x:c>
      <x:c r="C1979" s="6" t="n">
        <x:v>-1.7554</x:v>
      </x:c>
      <x:c r="D1979" s="6" t="n">
        <x:v>-0.3487</x:v>
      </x:c>
      <x:c r="E1979" s="6" t="n">
        <x:v>-1.4067</x:v>
      </x:c>
      <x:c r="F1979" t="n">
        <x:v>1</x:v>
      </x:c>
      <x:c r="G1979" s="7" t="n">
        <x:v>0.8032</x:v>
      </x:c>
      <x:c r="H1979" t="n">
        <x:v>0</x:v>
      </x:c>
    </x:row>
    <x:row r="1980">
      <x:c r="A1980" t="n">
        <x:v>1979</x:v>
      </x:c>
      <x:c r="B1980" t="str">
        <x:v>2026-09-26 15:52:03.780</x:v>
      </x:c>
      <x:c r="C1980" s="6" t="n">
        <x:v>-1.9815</x:v>
      </x:c>
      <x:c r="D1980" s="6" t="n">
        <x:v>-0.3487</x:v>
      </x:c>
      <x:c r="E1980" s="6" t="n">
        <x:v>-1.6327</x:v>
      </x:c>
      <x:c r="F1980" t="n">
        <x:v>1</x:v>
      </x:c>
      <x:c r="G1980" s="7" t="n">
        <x:v>0.8365</x:v>
      </x:c>
      <x:c r="H1980" t="n">
        <x:v>0</x:v>
      </x:c>
    </x:row>
    <x:row r="1981">
      <x:c r="A1981" t="n">
        <x:v>1980</x:v>
      </x:c>
      <x:c r="B1981" t="str">
        <x:v>2026-09-26 15:52:04.027</x:v>
      </x:c>
      <x:c r="C1981" s="6" t="n">
        <x:v>-0.4328</x:v>
      </x:c>
      <x:c r="D1981" s="6" t="n">
        <x:v>-0.3496</x:v>
      </x:c>
      <x:c r="E1981" s="6" t="n">
        <x:v>-0.0832</x:v>
      </x:c>
      <x:c r="F1981" t="n">
        <x:v>1</x:v>
      </x:c>
      <x:c r="G1981" s="7" t="n">
        <x:v>0.5208</x:v>
      </x:c>
      <x:c r="H1981" t="n">
        <x:v>0</x:v>
      </x:c>
    </x:row>
    <x:row r="1982">
      <x:c r="A1982" t="n">
        <x:v>1981</x:v>
      </x:c>
      <x:c r="B1982" t="str">
        <x:v>2026-09-26 15:52:04.280</x:v>
      </x:c>
      <x:c r="C1982" s="6" t="n">
        <x:v>1.5135</x:v>
      </x:c>
      <x:c r="D1982" s="6" t="n">
        <x:v>-0.3496</x:v>
      </x:c>
      <x:c r="E1982" s="6" t="n">
        <x:v>1.8631</x:v>
      </x:c>
      <x:c r="F1982" t="n">
        <x:v>2</x:v>
      </x:c>
      <x:c r="G1982" s="7" t="n">
        <x:v>0.8657</x:v>
      </x:c>
      <x:c r="H1982" t="n">
        <x:v>0</x:v>
      </x:c>
    </x:row>
    <x:row r="1983">
      <x:c r="A1983" t="n">
        <x:v>1982</x:v>
      </x:c>
      <x:c r="B1983" t="str">
        <x:v>2026-09-26 15:52:04.496</x:v>
      </x:c>
      <x:c r="C1983" s="6" t="n">
        <x:v>2.1682</x:v>
      </x:c>
      <x:c r="D1983" s="6" t="n">
        <x:v>-0.3496</x:v>
      </x:c>
      <x:c r="E1983" s="6" t="n">
        <x:v>2.5177</x:v>
      </x:c>
      <x:c r="F1983" t="n">
        <x:v>2</x:v>
      </x:c>
      <x:c r="G1983" s="7" t="n">
        <x:v>0.9254</x:v>
      </x:c>
      <x:c r="H1983" t="n">
        <x:v>0</x:v>
      </x:c>
    </x:row>
    <x:row r="1984">
      <x:c r="A1984" t="n">
        <x:v>1983</x:v>
      </x:c>
      <x:c r="B1984" t="str">
        <x:v>2026-09-26 15:52:04.707</x:v>
      </x:c>
      <x:c r="C1984" s="6" t="n">
        <x:v>2.3045</x:v>
      </x:c>
      <x:c r="D1984" s="6" t="n">
        <x:v>-0.3496</x:v>
      </x:c>
      <x:c r="E1984" s="6" t="n">
        <x:v>2.654</x:v>
      </x:c>
      <x:c r="F1984" t="n">
        <x:v>2</x:v>
      </x:c>
      <x:c r="G1984" s="7" t="n">
        <x:v>0.9343</x:v>
      </x:c>
      <x:c r="H1984" t="n">
        <x:v>0</x:v>
      </x:c>
    </x:row>
    <x:row r="1985">
      <x:c r="A1985" t="n">
        <x:v>1984</x:v>
      </x:c>
      <x:c r="B1985" t="str">
        <x:v>2026-09-26 15:52:04.935</x:v>
      </x:c>
      <x:c r="C1985" s="6" t="n">
        <x:v>3.6713</x:v>
      </x:c>
      <x:c r="D1985" s="6" t="n">
        <x:v>-0.3496</x:v>
      </x:c>
      <x:c r="E1985" s="6" t="n">
        <x:v>4.0208</x:v>
      </x:c>
      <x:c r="F1985" t="n">
        <x:v>2</x:v>
      </x:c>
      <x:c r="G1985" s="7" t="n">
        <x:v>0.9824</x:v>
      </x:c>
      <x:c r="H1985" t="n">
        <x:v>0</x:v>
      </x:c>
    </x:row>
    <x:row r="1986">
      <x:c r="A1986" t="n">
        <x:v>1985</x:v>
      </x:c>
      <x:c r="B1986" t="str">
        <x:v>2026-09-26 15:52:05.154</x:v>
      </x:c>
      <x:c r="C1986" s="6" t="n">
        <x:v>4.2981</x:v>
      </x:c>
      <x:c r="D1986" s="6" t="n">
        <x:v>-0.3496</x:v>
      </x:c>
      <x:c r="E1986" s="6" t="n">
        <x:v>4.6477</x:v>
      </x:c>
      <x:c r="F1986" t="n">
        <x:v>2</x:v>
      </x:c>
      <x:c r="G1986" s="7" t="n">
        <x:v>0.9905</x:v>
      </x:c>
      <x:c r="H1986" t="n">
        <x:v>0</x:v>
      </x:c>
    </x:row>
    <x:row r="1987">
      <x:c r="A1987" t="n">
        <x:v>1986</x:v>
      </x:c>
      <x:c r="B1987" t="str">
        <x:v>2026-09-26 15:52:05.389</x:v>
      </x:c>
      <x:c r="C1987" s="6" t="n">
        <x:v>4.513</x:v>
      </x:c>
      <x:c r="D1987" s="6" t="n">
        <x:v>-0.3496</x:v>
      </x:c>
      <x:c r="E1987" s="6" t="n">
        <x:v>4.8626</x:v>
      </x:c>
      <x:c r="F1987" t="n">
        <x:v>2</x:v>
      </x:c>
      <x:c r="G1987" s="7" t="n">
        <x:v>0.9923</x:v>
      </x:c>
      <x:c r="H1987" t="n">
        <x:v>2</x:v>
      </x:c>
    </x:row>
    <x:row r="1988">
      <x:c r="A1988" t="n">
        <x:v>1987</x:v>
      </x:c>
      <x:c r="B1988" t="str">
        <x:v>2026-09-26 15:52:05.600</x:v>
      </x:c>
      <x:c r="C1988" s="6" t="n">
        <x:v>4.5446</x:v>
      </x:c>
      <x:c r="D1988" s="6" t="n">
        <x:v>-0.3496</x:v>
      </x:c>
      <x:c r="E1988" s="6" t="n">
        <x:v>4.8942</x:v>
      </x:c>
      <x:c r="F1988" t="n">
        <x:v>2</x:v>
      </x:c>
      <x:c r="G1988" s="7" t="n">
        <x:v>0.9926</x:v>
      </x:c>
      <x:c r="H1988" t="n">
        <x:v>2</x:v>
      </x:c>
    </x:row>
    <x:row r="1989">
      <x:c r="A1989" t="n">
        <x:v>1988</x:v>
      </x:c>
      <x:c r="B1989" t="str">
        <x:v>2026-09-26 15:52:05.835</x:v>
      </x:c>
      <x:c r="C1989" s="6" t="n">
        <x:v>4.4039</x:v>
      </x:c>
      <x:c r="D1989" s="6" t="n">
        <x:v>-0.3496</x:v>
      </x:c>
      <x:c r="E1989" s="6" t="n">
        <x:v>4.7535</x:v>
      </x:c>
      <x:c r="F1989" t="n">
        <x:v>2</x:v>
      </x:c>
      <x:c r="G1989" s="7" t="n">
        <x:v>0.9915</x:v>
      </x:c>
      <x:c r="H1989" t="n">
        <x:v>2</x:v>
      </x:c>
    </x:row>
    <x:row r="1990">
      <x:c r="A1990" t="n">
        <x:v>1989</x:v>
      </x:c>
      <x:c r="B1990" t="str">
        <x:v>2026-09-26 15:52:06.065</x:v>
      </x:c>
      <x:c r="C1990" s="6" t="n">
        <x:v>3.4914</x:v>
      </x:c>
      <x:c r="D1990" s="6" t="n">
        <x:v>-0.3496</x:v>
      </x:c>
      <x:c r="E1990" s="6" t="n">
        <x:v>3.841</x:v>
      </x:c>
      <x:c r="F1990" t="n">
        <x:v>2</x:v>
      </x:c>
      <x:c r="G1990" s="7" t="n">
        <x:v>0.979</x:v>
      </x:c>
      <x:c r="H1990" t="n">
        <x:v>2</x:v>
      </x:c>
    </x:row>
    <x:row r="1991">
      <x:c r="A1991" t="n">
        <x:v>1990</x:v>
      </x:c>
      <x:c r="B1991" t="str">
        <x:v>2026-09-26 15:52:06.277</x:v>
      </x:c>
      <x:c r="C1991" s="6" t="n">
        <x:v>1.5036</x:v>
      </x:c>
      <x:c r="D1991" s="6" t="n">
        <x:v>-0.3496</x:v>
      </x:c>
      <x:c r="E1991" s="6" t="n">
        <x:v>1.8532</x:v>
      </x:c>
      <x:c r="F1991" t="n">
        <x:v>2</x:v>
      </x:c>
      <x:c r="G1991" s="7" t="n">
        <x:v>0.8645</x:v>
      </x:c>
      <x:c r="H1991" t="n">
        <x:v>2</x:v>
      </x:c>
    </x:row>
    <x:row r="1992">
      <x:c r="A1992" t="n">
        <x:v>1991</x:v>
      </x:c>
      <x:c r="B1992" t="str">
        <x:v>2026-09-26 15:52:06.513</x:v>
      </x:c>
      <x:c r="C1992" s="6" t="n">
        <x:v>2.0578</x:v>
      </x:c>
      <x:c r="D1992" s="6" t="n">
        <x:v>-0.3496</x:v>
      </x:c>
      <x:c r="E1992" s="6" t="n">
        <x:v>2.4074</x:v>
      </x:c>
      <x:c r="F1992" t="n">
        <x:v>2</x:v>
      </x:c>
      <x:c r="G1992" s="7" t="n">
        <x:v>0.9174</x:v>
      </x:c>
      <x:c r="H1992" t="n">
        <x:v>2</x:v>
      </x:c>
    </x:row>
    <x:row r="1993">
      <x:c r="A1993" t="n">
        <x:v>1992</x:v>
      </x:c>
      <x:c r="B1993" t="str">
        <x:v>2026-09-26 15:52:06.756</x:v>
      </x:c>
      <x:c r="C1993" s="6" t="n">
        <x:v>1.0959</x:v>
      </x:c>
      <x:c r="D1993" s="6" t="n">
        <x:v>-0.3496</x:v>
      </x:c>
      <x:c r="E1993" s="6" t="n">
        <x:v>1.4455</x:v>
      </x:c>
      <x:c r="F1993" t="n">
        <x:v>2</x:v>
      </x:c>
      <x:c r="G1993" s="7" t="n">
        <x:v>0.8093</x:v>
      </x:c>
      <x:c r="H1993" t="n">
        <x:v>2</x:v>
      </x:c>
    </x:row>
    <x:row r="1994">
      <x:c r="A1994" t="n">
        <x:v>1993</x:v>
      </x:c>
      <x:c r="B1994" t="str">
        <x:v>2026-09-26 15:52:06.991</x:v>
      </x:c>
      <x:c r="C1994" s="6" t="n">
        <x:v>2.2686</x:v>
      </x:c>
      <x:c r="D1994" s="6" t="n">
        <x:v>-0.3496</x:v>
      </x:c>
      <x:c r="E1994" s="6" t="n">
        <x:v>2.6182</x:v>
      </x:c>
      <x:c r="F1994" t="n">
        <x:v>2</x:v>
      </x:c>
      <x:c r="G1994" s="7" t="n">
        <x:v>0.932</x:v>
      </x:c>
      <x:c r="H1994" t="n">
        <x:v>2</x:v>
      </x:c>
    </x:row>
    <x:row r="1995">
      <x:c r="A1995" t="n">
        <x:v>1994</x:v>
      </x:c>
      <x:c r="B1995" t="str">
        <x:v>2026-09-26 15:52:07.222</x:v>
      </x:c>
      <x:c r="C1995" s="6" t="n">
        <x:v>3.26</x:v>
      </x:c>
      <x:c r="D1995" s="6" t="n">
        <x:v>-0.3496</x:v>
      </x:c>
      <x:c r="E1995" s="6" t="n">
        <x:v>3.6096</x:v>
      </x:c>
      <x:c r="F1995" t="n">
        <x:v>2</x:v>
      </x:c>
      <x:c r="G1995" s="7" t="n">
        <x:v>0.9736</x:v>
      </x:c>
      <x:c r="H1995" t="n">
        <x:v>2</x:v>
      </x:c>
    </x:row>
    <x:row r="1996">
      <x:c r="A1996" t="n">
        <x:v>1995</x:v>
      </x:c>
      <x:c r="B1996" t="str">
        <x:v>2026-09-26 15:52:07.470</x:v>
      </x:c>
      <x:c r="C1996" s="6" t="n">
        <x:v>2.758</x:v>
      </x:c>
      <x:c r="D1996" s="6" t="n">
        <x:v>-0.3496</x:v>
      </x:c>
      <x:c r="E1996" s="6" t="n">
        <x:v>3.1076</x:v>
      </x:c>
      <x:c r="F1996" t="n">
        <x:v>2</x:v>
      </x:c>
      <x:c r="G1996" s="7" t="n">
        <x:v>0.9572</x:v>
      </x:c>
      <x:c r="H1996" t="n">
        <x:v>2</x:v>
      </x:c>
    </x:row>
    <x:row r="1997">
      <x:c r="A1997" t="n">
        <x:v>1996</x:v>
      </x:c>
      <x:c r="B1997" t="str">
        <x:v>2026-09-26 15:52:07.717</x:v>
      </x:c>
      <x:c r="C1997" s="6" t="n">
        <x:v>2.4325</x:v>
      </x:c>
      <x:c r="D1997" s="6" t="n">
        <x:v>-0.3496</x:v>
      </x:c>
      <x:c r="E1997" s="6" t="n">
        <x:v>2.7821</x:v>
      </x:c>
      <x:c r="F1997" t="n">
        <x:v>2</x:v>
      </x:c>
      <x:c r="G1997" s="7" t="n">
        <x:v>0.9417</x:v>
      </x:c>
      <x:c r="H1997" t="n">
        <x:v>2</x:v>
      </x:c>
    </x:row>
    <x:row r="1998">
      <x:c r="A1998" t="n">
        <x:v>1997</x:v>
      </x:c>
      <x:c r="B1998" t="str">
        <x:v>2026-09-26 15:52:07.956</x:v>
      </x:c>
      <x:c r="C1998" s="6" t="n">
        <x:v>2.3721</x:v>
      </x:c>
      <x:c r="D1998" s="6" t="n">
        <x:v>-0.3496</x:v>
      </x:c>
      <x:c r="E1998" s="6" t="n">
        <x:v>2.7217</x:v>
      </x:c>
      <x:c r="F1998" t="n">
        <x:v>2</x:v>
      </x:c>
      <x:c r="G1998" s="7" t="n">
        <x:v>0.9383</x:v>
      </x:c>
      <x:c r="H1998" t="n">
        <x:v>2</x:v>
      </x:c>
    </x:row>
    <x:row r="1999">
      <x:c r="A1999" t="n">
        <x:v>1998</x:v>
      </x:c>
      <x:c r="B1999" t="str">
        <x:v>2026-09-26 15:52:08.166</x:v>
      </x:c>
      <x:c r="C1999" s="6" t="n">
        <x:v>-0.0439</x:v>
      </x:c>
      <x:c r="D1999" s="6" t="n">
        <x:v>-0.3465</x:v>
      </x:c>
      <x:c r="E1999" s="6" t="n">
        <x:v>0.3027</x:v>
      </x:c>
      <x:c r="F1999" t="n">
        <x:v>2</x:v>
      </x:c>
      <x:c r="G1999" s="7" t="n">
        <x:v>0.5751</x:v>
      </x:c>
      <x:c r="H1999" t="n">
        <x:v>2</x:v>
      </x:c>
    </x:row>
    <x:row r="2000">
      <x:c r="A2000" t="n">
        <x:v>1999</x:v>
      </x:c>
      <x:c r="B2000" t="str">
        <x:v>2026-09-26 15:52:08.383</x:v>
      </x:c>
      <x:c r="C2000" s="6" t="n">
        <x:v>-1.8066</x:v>
      </x:c>
      <x:c r="D2000" s="6" t="n">
        <x:v>-0.3465</x:v>
      </x:c>
      <x:c r="E2000" s="6" t="n">
        <x:v>-1.4601</x:v>
      </x:c>
      <x:c r="F2000" t="n">
        <x:v>1</x:v>
      </x:c>
      <x:c r="G2000" s="7" t="n">
        <x:v>0.8115</x:v>
      </x:c>
      <x:c r="H2000" t="n">
        <x:v>0</x:v>
      </x:c>
    </x:row>
    <x:row r="2001">
      <x:c r="A2001" t="n">
        <x:v>2000</x:v>
      </x:c>
      <x:c r="B2001" t="str">
        <x:v>2026-09-26 15:52:08.600</x:v>
      </x:c>
      <x:c r="C2001" s="6" t="n">
        <x:v>-2.5771</x:v>
      </x:c>
      <x:c r="D2001" s="6" t="n">
        <x:v>-0.3465</x:v>
      </x:c>
      <x:c r="E2001" s="6" t="n">
        <x:v>-2.2306</x:v>
      </x:c>
      <x:c r="F2001" t="n">
        <x:v>1</x:v>
      </x:c>
      <x:c r="G2001" s="7" t="n">
        <x:v>0.903</x:v>
      </x:c>
      <x:c r="H2001" t="n">
        <x:v>0</x:v>
      </x:c>
    </x:row>
    <x:row r="2002">
      <x:c r="A2002" t="n">
        <x:v>2001</x:v>
      </x:c>
      <x:c r="B2002" t="str">
        <x:v>2026-09-26 15:52:08.824</x:v>
      </x:c>
      <x:c r="C2002" s="6" t="n">
        <x:v>-4.6012</x:v>
      </x:c>
      <x:c r="D2002" s="6" t="n">
        <x:v>-0.3465</x:v>
      </x:c>
      <x:c r="E2002" s="6" t="n">
        <x:v>-4.2547</x:v>
      </x:c>
      <x:c r="F2002" t="n">
        <x:v>1</x:v>
      </x:c>
      <x:c r="G2002" s="7" t="n">
        <x:v>0.986</x:v>
      </x:c>
      <x:c r="H2002" t="n">
        <x:v>0</x:v>
      </x:c>
    </x:row>
    <x:row r="2003">
      <x:c r="A2003" t="n">
        <x:v>2002</x:v>
      </x:c>
      <x:c r="B2003" t="str">
        <x:v>2026-09-26 15:52:09.070</x:v>
      </x:c>
      <x:c r="C2003" s="6" t="n">
        <x:v>-5.4431</x:v>
      </x:c>
      <x:c r="D2003" s="6" t="n">
        <x:v>-0.3465</x:v>
      </x:c>
      <x:c r="E2003" s="6" t="n">
        <x:v>-5.0966</x:v>
      </x:c>
      <x:c r="F2003" t="n">
        <x:v>1</x:v>
      </x:c>
      <x:c r="G2003" s="7" t="n">
        <x:v>0.9939</x:v>
      </x:c>
      <x:c r="H2003" t="n">
        <x:v>0</x:v>
      </x:c>
    </x:row>
    <x:row r="2004">
      <x:c r="A2004" t="n">
        <x:v>2003</x:v>
      </x:c>
      <x:c r="B2004" t="str">
        <x:v>2026-09-26 15:52:09.290</x:v>
      </x:c>
      <x:c r="C2004" s="6" t="n">
        <x:v>-3.5668</x:v>
      </x:c>
      <x:c r="D2004" s="6" t="n">
        <x:v>-0.3465</x:v>
      </x:c>
      <x:c r="E2004" s="6" t="n">
        <x:v>-3.2203</x:v>
      </x:c>
      <x:c r="F2004" t="n">
        <x:v>1</x:v>
      </x:c>
      <x:c r="G2004" s="7" t="n">
        <x:v>0.9616</x:v>
      </x:c>
      <x:c r="H2004" t="n">
        <x:v>0</x:v>
      </x:c>
    </x:row>
    <x:row r="2005">
      <x:c r="A2005" t="n">
        <x:v>2004</x:v>
      </x:c>
      <x:c r="B2005" t="str">
        <x:v>2026-09-26 15:52:09.503</x:v>
      </x:c>
      <x:c r="C2005" s="6" t="n">
        <x:v>-4.6262</x:v>
      </x:c>
      <x:c r="D2005" s="6" t="n">
        <x:v>-0.3465</x:v>
      </x:c>
      <x:c r="E2005" s="6" t="n">
        <x:v>-4.2797</x:v>
      </x:c>
      <x:c r="F2005" t="n">
        <x:v>1</x:v>
      </x:c>
      <x:c r="G2005" s="7" t="n">
        <x:v>0.9863</x:v>
      </x:c>
      <x:c r="H2005" t="n">
        <x:v>0</x:v>
      </x:c>
    </x:row>
    <x:row r="2006">
      <x:c r="A2006" t="n">
        <x:v>2005</x:v>
      </x:c>
      <x:c r="B2006" t="str">
        <x:v>2026-09-26 15:52:09.752</x:v>
      </x:c>
      <x:c r="C2006" s="6" t="n">
        <x:v>-6.9529</x:v>
      </x:c>
      <x:c r="D2006" s="6" t="n">
        <x:v>-0.3465</x:v>
      </x:c>
      <x:c r="E2006" s="6" t="n">
        <x:v>-6.6064</x:v>
      </x:c>
      <x:c r="F2006" t="n">
        <x:v>1</x:v>
      </x:c>
      <x:c r="G2006" s="7" t="n">
        <x:v>0.9987</x:v>
      </x:c>
      <x:c r="H2006" t="n">
        <x:v>1</x:v>
      </x:c>
    </x:row>
    <x:row r="2007">
      <x:c r="A2007" t="n">
        <x:v>2006</x:v>
      </x:c>
      <x:c r="B2007" t="str">
        <x:v>2026-09-26 15:52:09.990</x:v>
      </x:c>
      <x:c r="C2007" s="6" t="n">
        <x:v>-6.2714</x:v>
      </x:c>
      <x:c r="D2007" s="6" t="n">
        <x:v>-0.3465</x:v>
      </x:c>
      <x:c r="E2007" s="6" t="n">
        <x:v>-5.9249</x:v>
      </x:c>
      <x:c r="F2007" t="n">
        <x:v>1</x:v>
      </x:c>
      <x:c r="G2007" s="7" t="n">
        <x:v>0.9973</x:v>
      </x:c>
      <x:c r="H2007" t="n">
        <x:v>1</x:v>
      </x:c>
    </x:row>
    <x:row r="2008">
      <x:c r="A2008" t="n">
        <x:v>2007</x:v>
      </x:c>
      <x:c r="B2008" t="str">
        <x:v>2026-09-26 15:52:10.219</x:v>
      </x:c>
      <x:c r="C2008" s="6" t="n">
        <x:v>-5.3636</x:v>
      </x:c>
      <x:c r="D2008" s="6" t="n">
        <x:v>-0.3465</x:v>
      </x:c>
      <x:c r="E2008" s="6" t="n">
        <x:v>-5.0171</x:v>
      </x:c>
      <x:c r="F2008" t="n">
        <x:v>1</x:v>
      </x:c>
      <x:c r="G2008" s="7" t="n">
        <x:v>0.9934</x:v>
      </x:c>
      <x:c r="H2008" t="n">
        <x:v>1</x:v>
      </x:c>
    </x:row>
    <x:row r="2009">
      <x:c r="A2009" t="n">
        <x:v>2008</x:v>
      </x:c>
      <x:c r="B2009" t="str">
        <x:v>2026-09-26 15:52:10.433</x:v>
      </x:c>
      <x:c r="C2009" s="6" t="n">
        <x:v>-5.8477</x:v>
      </x:c>
      <x:c r="D2009" s="6" t="n">
        <x:v>-0.3465</x:v>
      </x:c>
      <x:c r="E2009" s="6" t="n">
        <x:v>-5.5012</x:v>
      </x:c>
      <x:c r="F2009" t="n">
        <x:v>1</x:v>
      </x:c>
      <x:c r="G2009" s="7" t="n">
        <x:v>0.9959</x:v>
      </x:c>
      <x:c r="H2009" t="n">
        <x:v>1</x:v>
      </x:c>
    </x:row>
    <x:row r="2010">
      <x:c r="A2010" t="n">
        <x:v>2009</x:v>
      </x:c>
      <x:c r="B2010" t="str">
        <x:v>2026-09-26 15:52:10.668</x:v>
      </x:c>
      <x:c r="C2010" s="6" t="n">
        <x:v>-5.1751</x:v>
      </x:c>
      <x:c r="D2010" s="6" t="n">
        <x:v>-0.3465</x:v>
      </x:c>
      <x:c r="E2010" s="6" t="n">
        <x:v>-4.8286</x:v>
      </x:c>
      <x:c r="F2010" t="n">
        <x:v>1</x:v>
      </x:c>
      <x:c r="G2010" s="7" t="n">
        <x:v>0.9921</x:v>
      </x:c>
      <x:c r="H2010" t="n">
        <x:v>1</x:v>
      </x:c>
    </x:row>
    <x:row r="2011">
      <x:c r="A2011" t="n">
        <x:v>2010</x:v>
      </x:c>
      <x:c r="B2011" t="str">
        <x:v>2026-09-26 15:52:10.906</x:v>
      </x:c>
      <x:c r="C2011" s="6" t="n">
        <x:v>-4.8886</x:v>
      </x:c>
      <x:c r="D2011" s="6" t="n">
        <x:v>-0.3465</x:v>
      </x:c>
      <x:c r="E2011" s="6" t="n">
        <x:v>-4.5421</x:v>
      </x:c>
      <x:c r="F2011" t="n">
        <x:v>1</x:v>
      </x:c>
      <x:c r="G2011" s="7" t="n">
        <x:v>0.9895</x:v>
      </x:c>
      <x:c r="H2011" t="n">
        <x:v>1</x:v>
      </x:c>
    </x:row>
    <x:row r="2012">
      <x:c r="A2012" t="n">
        <x:v>2011</x:v>
      </x:c>
      <x:c r="B2012" t="str">
        <x:v>2026-09-26 15:52:11.143</x:v>
      </x:c>
      <x:c r="C2012" s="6" t="n">
        <x:v>-4.1068</x:v>
      </x:c>
      <x:c r="D2012" s="6" t="n">
        <x:v>-0.3465</x:v>
      </x:c>
      <x:c r="E2012" s="6" t="n">
        <x:v>-3.7603</x:v>
      </x:c>
      <x:c r="F2012" t="n">
        <x:v>1</x:v>
      </x:c>
      <x:c r="G2012" s="7" t="n">
        <x:v>0.9773</x:v>
      </x:c>
      <x:c r="H2012" t="n">
        <x:v>1</x:v>
      </x:c>
    </x:row>
    <x:row r="2013">
      <x:c r="A2013" t="n">
        <x:v>2012</x:v>
      </x:c>
      <x:c r="B2013" t="str">
        <x:v>2026-09-26 15:52:11.369</x:v>
      </x:c>
      <x:c r="C2013" s="6" t="n">
        <x:v>-5.9439</x:v>
      </x:c>
      <x:c r="D2013" s="6" t="n">
        <x:v>-0.3465</x:v>
      </x:c>
      <x:c r="E2013" s="6" t="n">
        <x:v>-5.5974</x:v>
      </x:c>
      <x:c r="F2013" t="n">
        <x:v>1</x:v>
      </x:c>
      <x:c r="G2013" s="7" t="n">
        <x:v>0.9963</x:v>
      </x:c>
      <x:c r="H2013" t="n">
        <x:v>1</x:v>
      </x:c>
    </x:row>
    <x:row r="2014">
      <x:c r="A2014" t="n">
        <x:v>2013</x:v>
      </x:c>
      <x:c r="B2014" t="str">
        <x:v>2026-09-26 15:52:11.581</x:v>
      </x:c>
      <x:c r="C2014" s="6" t="n">
        <x:v>-4.1377</x:v>
      </x:c>
      <x:c r="D2014" s="6" t="n">
        <x:v>-0.3465</x:v>
      </x:c>
      <x:c r="E2014" s="6" t="n">
        <x:v>-3.7911</x:v>
      </x:c>
      <x:c r="F2014" t="n">
        <x:v>1</x:v>
      </x:c>
      <x:c r="G2014" s="7" t="n">
        <x:v>0.9779</x:v>
      </x:c>
      <x:c r="H2014" t="n">
        <x:v>1</x:v>
      </x:c>
    </x:row>
    <x:row r="2015">
      <x:c r="A2015" t="n">
        <x:v>2014</x:v>
      </x:c>
      <x:c r="B2015" t="str">
        <x:v>2026-09-26 15:52:11.803</x:v>
      </x:c>
      <x:c r="C2015" s="6" t="n">
        <x:v>-4.1757</x:v>
      </x:c>
      <x:c r="D2015" s="6" t="n">
        <x:v>-0.3465</x:v>
      </x:c>
      <x:c r="E2015" s="6" t="n">
        <x:v>-3.8292</x:v>
      </x:c>
      <x:c r="F2015" t="n">
        <x:v>1</x:v>
      </x:c>
      <x:c r="G2015" s="7" t="n">
        <x:v>0.9787</x:v>
      </x:c>
      <x:c r="H2015" t="n">
        <x:v>1</x:v>
      </x:c>
    </x:row>
    <x:row r="2016">
      <x:c r="A2016" t="n">
        <x:v>2015</x:v>
      </x:c>
      <x:c r="B2016" t="str">
        <x:v>2026-09-26 15:52:12.035</x:v>
      </x:c>
      <x:c r="C2016" s="6" t="n">
        <x:v>-2.1614</x:v>
      </x:c>
      <x:c r="D2016" s="6" t="n">
        <x:v>-0.3465</x:v>
      </x:c>
      <x:c r="E2016" s="6" t="n">
        <x:v>-1.8149</x:v>
      </x:c>
      <x:c r="F2016" t="n">
        <x:v>1</x:v>
      </x:c>
      <x:c r="G2016" s="7" t="n">
        <x:v>0.86</x:v>
      </x:c>
      <x:c r="H2016" t="n">
        <x:v>1</x:v>
      </x:c>
    </x:row>
    <x:row r="2017">
      <x:c r="A2017" t="n">
        <x:v>2016</x:v>
      </x:c>
      <x:c r="B2017" t="str">
        <x:v>2026-09-26 15:52:12.279</x:v>
      </x:c>
      <x:c r="C2017" s="6" t="n">
        <x:v>-2.0967</x:v>
      </x:c>
      <x:c r="D2017" s="6" t="n">
        <x:v>-0.3465</x:v>
      </x:c>
      <x:c r="E2017" s="6" t="n">
        <x:v>-1.7502</x:v>
      </x:c>
      <x:c r="F2017" t="n">
        <x:v>1</x:v>
      </x:c>
      <x:c r="G2017" s="7" t="n">
        <x:v>0.852</x:v>
      </x:c>
      <x:c r="H2017" t="n">
        <x:v>1</x:v>
      </x:c>
    </x:row>
    <x:row r="2018">
      <x:c r="A2018" t="n">
        <x:v>2017</x:v>
      </x:c>
      <x:c r="B2018" t="str">
        <x:v>2026-09-26 15:52:12.492</x:v>
      </x:c>
      <x:c r="C2018" s="6" t="n">
        <x:v>-2.9291</x:v>
      </x:c>
      <x:c r="D2018" s="6" t="n">
        <x:v>-0.3465</x:v>
      </x:c>
      <x:c r="E2018" s="6" t="n">
        <x:v>-2.5826</x:v>
      </x:c>
      <x:c r="F2018" t="n">
        <x:v>1</x:v>
      </x:c>
      <x:c r="G2018" s="7" t="n">
        <x:v>0.9297</x:v>
      </x:c>
      <x:c r="H2018" t="n">
        <x:v>1</x:v>
      </x:c>
    </x:row>
    <x:row r="2019">
      <x:c r="A2019" t="n">
        <x:v>2018</x:v>
      </x:c>
      <x:c r="B2019" t="str">
        <x:v>2026-09-26 15:52:12.723</x:v>
      </x:c>
      <x:c r="C2019" s="6" t="n">
        <x:v>-1.5251</x:v>
      </x:c>
      <x:c r="D2019" s="6" t="n">
        <x:v>-0.3465</x:v>
      </x:c>
      <x:c r="E2019" s="6" t="n">
        <x:v>-1.1786</x:v>
      </x:c>
      <x:c r="F2019" t="n">
        <x:v>1</x:v>
      </x:c>
      <x:c r="G2019" s="7" t="n">
        <x:v>0.7647</x:v>
      </x:c>
      <x:c r="H2019" t="n">
        <x:v>1</x:v>
      </x:c>
    </x:row>
    <x:row r="2020">
      <x:c r="A2020" t="n">
        <x:v>2019</x:v>
      </x:c>
      <x:c r="B2020" t="str">
        <x:v>2026-09-26 15:52:12.955</x:v>
      </x:c>
      <x:c r="C2020" s="6" t="n">
        <x:v>-0.9997</x:v>
      </x:c>
      <x:c r="D2020" s="6" t="n">
        <x:v>-0.3465</x:v>
      </x:c>
      <x:c r="E2020" s="6" t="n">
        <x:v>-0.6532</x:v>
      </x:c>
      <x:c r="F2020" t="n">
        <x:v>1</x:v>
      </x:c>
      <x:c r="G2020" s="7" t="n">
        <x:v>0.6577</x:v>
      </x:c>
      <x:c r="H2020" t="n">
        <x:v>0</x:v>
      </x:c>
    </x:row>
    <x:row r="2021">
      <x:c r="A2021" t="n">
        <x:v>2020</x:v>
      </x:c>
      <x:c r="B2021" t="str">
        <x:v>2026-09-26 15:52:13.183</x:v>
      </x:c>
      <x:c r="C2021" s="6" t="n">
        <x:v>-1.3361</x:v>
      </x:c>
      <x:c r="D2021" s="6" t="n">
        <x:v>-0.3465</x:v>
      </x:c>
      <x:c r="E2021" s="6" t="n">
        <x:v>-0.9896</x:v>
      </x:c>
      <x:c r="F2021" t="n">
        <x:v>1</x:v>
      </x:c>
      <x:c r="G2021" s="7" t="n">
        <x:v>0.729</x:v>
      </x:c>
      <x:c r="H2021" t="n">
        <x:v>0</x:v>
      </x:c>
    </x:row>
    <x:row r="2022">
      <x:c r="A2022" t="n">
        <x:v>2021</x:v>
      </x:c>
      <x:c r="B2022" t="str">
        <x:v>2026-09-26 15:52:13.424</x:v>
      </x:c>
      <x:c r="C2022" s="6" t="n">
        <x:v>-1.1573</x:v>
      </x:c>
      <x:c r="D2022" s="6" t="n">
        <x:v>-0.3465</x:v>
      </x:c>
      <x:c r="E2022" s="6" t="n">
        <x:v>-0.8108</x:v>
      </x:c>
      <x:c r="F2022" t="n">
        <x:v>1</x:v>
      </x:c>
      <x:c r="G2022" s="7" t="n">
        <x:v>0.6923</x:v>
      </x:c>
      <x:c r="H2022" t="n">
        <x:v>0</x:v>
      </x:c>
    </x:row>
    <x:row r="2023">
      <x:c r="A2023" t="n">
        <x:v>2022</x:v>
      </x:c>
      <x:c r="B2023" t="str">
        <x:v>2026-09-26 15:52:13.660</x:v>
      </x:c>
      <x:c r="C2023" s="6" t="n">
        <x:v>-0.8583</x:v>
      </x:c>
      <x:c r="D2023" s="6" t="n">
        <x:v>-0.3516</x:v>
      </x:c>
      <x:c r="E2023" s="6" t="n">
        <x:v>-0.5067</x:v>
      </x:c>
      <x:c r="F2023" t="n">
        <x:v>1</x:v>
      </x:c>
      <x:c r="G2023" s="7" t="n">
        <x:v>0.624</x:v>
      </x:c>
      <x:c r="H2023" t="n">
        <x:v>0</x:v>
      </x:c>
    </x:row>
    <x:row r="2024">
      <x:c r="A2024" t="n">
        <x:v>2023</x:v>
      </x:c>
      <x:c r="B2024" t="str">
        <x:v>2026-09-26 15:52:13.897</x:v>
      </x:c>
      <x:c r="C2024" s="6" t="n">
        <x:v>-0.8353</x:v>
      </x:c>
      <x:c r="D2024" s="6" t="n">
        <x:v>-0.3565</x:v>
      </x:c>
      <x:c r="E2024" s="6" t="n">
        <x:v>-0.4788</x:v>
      </x:c>
      <x:c r="F2024" t="n">
        <x:v>1</x:v>
      </x:c>
      <x:c r="G2024" s="7" t="n">
        <x:v>0.6175</x:v>
      </x:c>
      <x:c r="H2024" t="n">
        <x:v>0</x:v>
      </x:c>
    </x:row>
    <x:row r="2025">
      <x:c r="A2025" t="n">
        <x:v>2024</x:v>
      </x:c>
      <x:c r="B2025" t="str">
        <x:v>2026-09-26 15:52:14.113</x:v>
      </x:c>
      <x:c r="C2025" s="6" t="n">
        <x:v>-1.0498</x:v>
      </x:c>
      <x:c r="D2025" s="6" t="n">
        <x:v>-0.3565</x:v>
      </x:c>
      <x:c r="E2025" s="6" t="n">
        <x:v>-0.6933</x:v>
      </x:c>
      <x:c r="F2025" t="n">
        <x:v>1</x:v>
      </x:c>
      <x:c r="G2025" s="7" t="n">
        <x:v>0.6667</x:v>
      </x:c>
      <x:c r="H2025" t="n">
        <x:v>0</x:v>
      </x:c>
    </x:row>
    <x:row r="2026">
      <x:c r="A2026" t="n">
        <x:v>2025</x:v>
      </x:c>
      <x:c r="B2026" t="str">
        <x:v>2026-09-26 15:52:14.335</x:v>
      </x:c>
      <x:c r="C2026" s="6" t="n">
        <x:v>-0.9909</x:v>
      </x:c>
      <x:c r="D2026" s="6" t="n">
        <x:v>-0.3565</x:v>
      </x:c>
      <x:c r="E2026" s="6" t="n">
        <x:v>-0.6344</x:v>
      </x:c>
      <x:c r="F2026" t="n">
        <x:v>1</x:v>
      </x:c>
      <x:c r="G2026" s="7" t="n">
        <x:v>0.6535</x:v>
      </x:c>
      <x:c r="H2026" t="n">
        <x:v>0</x:v>
      </x:c>
    </x:row>
    <x:row r="2027">
      <x:c r="A2027" t="n">
        <x:v>2026</x:v>
      </x:c>
      <x:c r="B2027" t="str">
        <x:v>2026-09-26 15:52:14.573</x:v>
      </x:c>
      <x:c r="C2027" s="6" t="n">
        <x:v>-1.0756</x:v>
      </x:c>
      <x:c r="D2027" s="6" t="n">
        <x:v>-0.3565</x:v>
      </x:c>
      <x:c r="E2027" s="6" t="n">
        <x:v>-0.7192</x:v>
      </x:c>
      <x:c r="F2027" t="n">
        <x:v>1</x:v>
      </x:c>
      <x:c r="G2027" s="7" t="n">
        <x:v>0.6724</x:v>
      </x:c>
      <x:c r="H2027" t="n">
        <x:v>0</x:v>
      </x:c>
    </x:row>
    <x:row r="2028">
      <x:c r="A2028" t="n">
        <x:v>2027</x:v>
      </x:c>
      <x:c r="B2028" t="str">
        <x:v>2026-09-26 15:52:14.807</x:v>
      </x:c>
      <x:c r="C2028" s="6" t="n">
        <x:v>-0.4553</x:v>
      </x:c>
      <x:c r="D2028" s="6" t="n">
        <x:v>-0.3575</x:v>
      </x:c>
      <x:c r="E2028" s="6" t="n">
        <x:v>-0.0978</x:v>
      </x:c>
      <x:c r="F2028" t="n">
        <x:v>1</x:v>
      </x:c>
      <x:c r="G2028" s="7" t="n">
        <x:v>0.5244</x:v>
      </x:c>
      <x:c r="H2028" t="n">
        <x:v>0</x:v>
      </x:c>
    </x:row>
    <x:row r="2029">
      <x:c r="A2029" t="n">
        <x:v>2028</x:v>
      </x:c>
      <x:c r="B2029" t="str">
        <x:v>2026-09-26 15:52:15.044</x:v>
      </x:c>
      <x:c r="C2029" s="6" t="n">
        <x:v>-0.8226</x:v>
      </x:c>
      <x:c r="D2029" s="6" t="n">
        <x:v>-0.3621</x:v>
      </x:c>
      <x:c r="E2029" s="6" t="n">
        <x:v>-0.4605</x:v>
      </x:c>
      <x:c r="F2029" t="n">
        <x:v>1</x:v>
      </x:c>
      <x:c r="G2029" s="7" t="n">
        <x:v>0.6131</x:v>
      </x:c>
      <x:c r="H2029" t="n">
        <x:v>0</x:v>
      </x:c>
    </x:row>
    <x:row r="2030">
      <x:c r="A2030" t="n">
        <x:v>2029</x:v>
      </x:c>
      <x:c r="B2030" t="str">
        <x:v>2026-09-26 15:52:15.281</x:v>
      </x:c>
      <x:c r="C2030" s="6" t="n">
        <x:v>-0.1592</x:v>
      </x:c>
      <x:c r="D2030" s="6" t="n">
        <x:v>-0.3601</x:v>
      </x:c>
      <x:c r="E2030" s="6" t="n">
        <x:v>0.2009</x:v>
      </x:c>
      <x:c r="F2030" t="n">
        <x:v>2</x:v>
      </x:c>
      <x:c r="G2030" s="7" t="n">
        <x:v>0.5501</x:v>
      </x:c>
      <x:c r="H2030" t="n">
        <x:v>0</x:v>
      </x:c>
    </x:row>
    <x:row r="2031">
      <x:c r="A2031" t="n">
        <x:v>2030</x:v>
      </x:c>
      <x:c r="B2031" t="str">
        <x:v>2026-09-26 15:52:15.524</x:v>
      </x:c>
      <x:c r="C2031" s="6" t="n">
        <x:v>-1.8623</x:v>
      </x:c>
      <x:c r="D2031" s="6" t="n">
        <x:v>-0.3601</x:v>
      </x:c>
      <x:c r="E2031" s="6" t="n">
        <x:v>-1.5022</x:v>
      </x:c>
      <x:c r="F2031" t="n">
        <x:v>1</x:v>
      </x:c>
      <x:c r="G2031" s="7" t="n">
        <x:v>0.8179</x:v>
      </x:c>
      <x:c r="H2031" t="n">
        <x:v>0</x:v>
      </x:c>
    </x:row>
    <x:row r="2032">
      <x:c r="A2032" t="n">
        <x:v>2031</x:v>
      </x:c>
      <x:c r="B2032" t="str">
        <x:v>2026-09-26 15:52:15.760</x:v>
      </x:c>
      <x:c r="C2032" s="6" t="n">
        <x:v>-1.7989</x:v>
      </x:c>
      <x:c r="D2032" s="6" t="n">
        <x:v>-0.3601</x:v>
      </x:c>
      <x:c r="E2032" s="6" t="n">
        <x:v>-1.4388</x:v>
      </x:c>
      <x:c r="F2032" t="n">
        <x:v>1</x:v>
      </x:c>
      <x:c r="G2032" s="7" t="n">
        <x:v>0.8083</x:v>
      </x:c>
      <x:c r="H2032" t="n">
        <x:v>0</x:v>
      </x:c>
    </x:row>
    <x:row r="2033">
      <x:c r="A2033" t="n">
        <x:v>2032</x:v>
      </x:c>
      <x:c r="B2033" t="str">
        <x:v>2026-09-26 15:52:15.991</x:v>
      </x:c>
      <x:c r="C2033" s="6" t="n">
        <x:v>-2.7158</x:v>
      </x:c>
      <x:c r="D2033" s="6" t="n">
        <x:v>-0.3601</x:v>
      </x:c>
      <x:c r="E2033" s="6" t="n">
        <x:v>-2.3557</x:v>
      </x:c>
      <x:c r="F2033" t="n">
        <x:v>1</x:v>
      </x:c>
      <x:c r="G2033" s="7" t="n">
        <x:v>0.9134</x:v>
      </x:c>
      <x:c r="H2033" t="n">
        <x:v>0</x:v>
      </x:c>
    </x:row>
    <x:row r="2034">
      <x:c r="A2034" t="n">
        <x:v>2033</x:v>
      </x:c>
      <x:c r="B2034" t="str">
        <x:v>2026-09-26 15:52:16.226</x:v>
      </x:c>
      <x:c r="C2034" s="6" t="n">
        <x:v>-2.0711</x:v>
      </x:c>
      <x:c r="D2034" s="6" t="n">
        <x:v>-0.3601</x:v>
      </x:c>
      <x:c r="E2034" s="6" t="n">
        <x:v>-1.711</x:v>
      </x:c>
      <x:c r="F2034" t="n">
        <x:v>1</x:v>
      </x:c>
      <x:c r="G2034" s="7" t="n">
        <x:v>0.847</x:v>
      </x:c>
      <x:c r="H2034" t="n">
        <x:v>0</x:v>
      </x:c>
    </x:row>
    <x:row r="2035">
      <x:c r="A2035" t="n">
        <x:v>2034</x:v>
      </x:c>
      <x:c r="B2035" t="str">
        <x:v>2026-09-26 15:52:16.442</x:v>
      </x:c>
      <x:c r="C2035" s="6" t="n">
        <x:v>-2.0494</x:v>
      </x:c>
      <x:c r="D2035" s="6" t="n">
        <x:v>-0.3601</x:v>
      </x:c>
      <x:c r="E2035" s="6" t="n">
        <x:v>-1.6893</x:v>
      </x:c>
      <x:c r="F2035" t="n">
        <x:v>1</x:v>
      </x:c>
      <x:c r="G2035" s="7" t="n">
        <x:v>0.8441</x:v>
      </x:c>
      <x:c r="H2035" t="n">
        <x:v>0</x:v>
      </x:c>
    </x:row>
    <x:row r="2036">
      <x:c r="A2036" t="n">
        <x:v>2035</x:v>
      </x:c>
      <x:c r="B2036" t="str">
        <x:v>2026-09-26 15:52:16.677</x:v>
      </x:c>
      <x:c r="C2036" s="6" t="n">
        <x:v>-3.1675</x:v>
      </x:c>
      <x:c r="D2036" s="6" t="n">
        <x:v>-0.3601</x:v>
      </x:c>
      <x:c r="E2036" s="6" t="n">
        <x:v>-2.8074</x:v>
      </x:c>
      <x:c r="F2036" t="n">
        <x:v>1</x:v>
      </x:c>
      <x:c r="G2036" s="7" t="n">
        <x:v>0.9431</x:v>
      </x:c>
      <x:c r="H2036" t="n">
        <x:v>0</x:v>
      </x:c>
    </x:row>
    <x:row r="2037">
      <x:c r="A2037" t="n">
        <x:v>2036</x:v>
      </x:c>
      <x:c r="B2037" t="str">
        <x:v>2026-09-26 15:52:16.910</x:v>
      </x:c>
      <x:c r="C2037" s="6" t="n">
        <x:v>-2.5928</x:v>
      </x:c>
      <x:c r="D2037" s="6" t="n">
        <x:v>-0.3601</x:v>
      </x:c>
      <x:c r="E2037" s="6" t="n">
        <x:v>-2.2327</x:v>
      </x:c>
      <x:c r="F2037" t="n">
        <x:v>1</x:v>
      </x:c>
      <x:c r="G2037" s="7" t="n">
        <x:v>0.9031</x:v>
      </x:c>
      <x:c r="H2037" t="n">
        <x:v>0</x:v>
      </x:c>
    </x:row>
    <x:row r="2038">
      <x:c r="A2038" t="n">
        <x:v>2037</x:v>
      </x:c>
      <x:c r="B2038" t="str">
        <x:v>2026-09-26 15:52:17.139</x:v>
      </x:c>
      <x:c r="C2038" s="6" t="n">
        <x:v>-2.7286</x:v>
      </x:c>
      <x:c r="D2038" s="6" t="n">
        <x:v>-0.3601</x:v>
      </x:c>
      <x:c r="E2038" s="6" t="n">
        <x:v>-2.3685</x:v>
      </x:c>
      <x:c r="F2038" t="n">
        <x:v>1</x:v>
      </x:c>
      <x:c r="G2038" s="7" t="n">
        <x:v>0.9144</x:v>
      </x:c>
      <x:c r="H2038" t="n">
        <x:v>0</x:v>
      </x:c>
    </x:row>
    <x:row r="2039">
      <x:c r="A2039" t="n">
        <x:v>2038</x:v>
      </x:c>
      <x:c r="B2039" t="str">
        <x:v>2026-09-26 15:52:17.377</x:v>
      </x:c>
      <x:c r="C2039" s="6" t="n">
        <x:v>-0.8887</x:v>
      </x:c>
      <x:c r="D2039" s="6" t="n">
        <x:v>-0.3654</x:v>
      </x:c>
      <x:c r="E2039" s="6" t="n">
        <x:v>-0.5233</x:v>
      </x:c>
      <x:c r="F2039" t="n">
        <x:v>1</x:v>
      </x:c>
      <x:c r="G2039" s="7" t="n">
        <x:v>0.6279</x:v>
      </x:c>
      <x:c r="H2039" t="n">
        <x:v>0</x:v>
      </x:c>
    </x:row>
    <x:row r="2040">
      <x:c r="A2040" t="n">
        <x:v>2039</x:v>
      </x:c>
      <x:c r="B2040" t="str">
        <x:v>2026-09-26 15:52:17.585</x:v>
      </x:c>
      <x:c r="C2040" s="6" t="n">
        <x:v>-0.5734</x:v>
      </x:c>
      <x:c r="D2040" s="6" t="n">
        <x:v>-0.3675</x:v>
      </x:c>
      <x:c r="E2040" s="6" t="n">
        <x:v>-0.206</x:v>
      </x:c>
      <x:c r="F2040" t="n">
        <x:v>1</x:v>
      </x:c>
      <x:c r="G2040" s="7" t="n">
        <x:v>0.5513</x:v>
      </x:c>
      <x:c r="H2040" t="n">
        <x:v>0</x:v>
      </x:c>
    </x:row>
    <x:row r="2041">
      <x:c r="A2041" t="n">
        <x:v>2040</x:v>
      </x:c>
      <x:c r="B2041" t="str">
        <x:v>2026-09-26 15:52:17.821</x:v>
      </x:c>
      <x:c r="C2041" s="6" t="n">
        <x:v>-0.3318</x:v>
      </x:c>
      <x:c r="D2041" s="6" t="n">
        <x:v>-0.3671</x:v>
      </x:c>
      <x:c r="E2041" s="6" t="n">
        <x:v>0.0353</x:v>
      </x:c>
      <x:c r="F2041" t="n">
        <x:v>2</x:v>
      </x:c>
      <x:c r="G2041" s="7" t="n">
        <x:v>0.5088</x:v>
      </x:c>
      <x:c r="H2041" t="n">
        <x:v>0</x:v>
      </x:c>
    </x:row>
    <x:row r="2042">
      <x:c r="A2042" t="n">
        <x:v>2041</x:v>
      </x:c>
      <x:c r="B2042" t="str">
        <x:v>2026-09-26 15:52:18.064</x:v>
      </x:c>
      <x:c r="C2042" s="6" t="n">
        <x:v>-0.6882</x:v>
      </x:c>
      <x:c r="D2042" s="6" t="n">
        <x:v>-0.3703</x:v>
      </x:c>
      <x:c r="E2042" s="6" t="n">
        <x:v>-0.3179</x:v>
      </x:c>
      <x:c r="F2042" t="n">
        <x:v>1</x:v>
      </x:c>
      <x:c r="G2042" s="7" t="n">
        <x:v>0.5788</x:v>
      </x:c>
      <x:c r="H2042" t="n">
        <x:v>0</x:v>
      </x:c>
    </x:row>
    <x:row r="2043">
      <x:c r="A2043" t="n">
        <x:v>2042</x:v>
      </x:c>
      <x:c r="B2043" t="str">
        <x:v>2026-09-26 15:52:18.296</x:v>
      </x:c>
      <x:c r="C2043" s="6" t="n">
        <x:v>-1.1844</x:v>
      </x:c>
      <x:c r="D2043" s="6" t="n">
        <x:v>-0.3703</x:v>
      </x:c>
      <x:c r="E2043" s="6" t="n">
        <x:v>-0.8141</x:v>
      </x:c>
      <x:c r="F2043" t="n">
        <x:v>1</x:v>
      </x:c>
      <x:c r="G2043" s="7" t="n">
        <x:v>0.693</x:v>
      </x:c>
      <x:c r="H2043" t="n">
        <x:v>0</x:v>
      </x:c>
    </x:row>
    <x:row r="2044">
      <x:c r="A2044" t="n">
        <x:v>2043</x:v>
      </x:c>
      <x:c r="B2044" t="str">
        <x:v>2026-09-26 15:52:18.549</x:v>
      </x:c>
      <x:c r="C2044" s="6" t="n">
        <x:v>-2.4499</x:v>
      </x:c>
      <x:c r="D2044" s="6" t="n">
        <x:v>-0.3703</x:v>
      </x:c>
      <x:c r="E2044" s="6" t="n">
        <x:v>-2.0796</x:v>
      </x:c>
      <x:c r="F2044" t="n">
        <x:v>1</x:v>
      </x:c>
      <x:c r="G2044" s="7" t="n">
        <x:v>0.8889</x:v>
      </x:c>
      <x:c r="H2044" t="n">
        <x:v>0</x:v>
      </x:c>
    </x:row>
    <x:row r="2045">
      <x:c r="A2045" t="n">
        <x:v>2044</x:v>
      </x:c>
      <x:c r="B2045" t="str">
        <x:v>2026-09-26 15:52:18.782</x:v>
      </x:c>
      <x:c r="C2045" s="6" t="n">
        <x:v>-1.0531</x:v>
      </x:c>
      <x:c r="D2045" s="6" t="n">
        <x:v>-0.3703</x:v>
      </x:c>
      <x:c r="E2045" s="6" t="n">
        <x:v>-0.6828</x:v>
      </x:c>
      <x:c r="F2045" t="n">
        <x:v>1</x:v>
      </x:c>
      <x:c r="G2045" s="7" t="n">
        <x:v>0.6644</x:v>
      </x:c>
      <x:c r="H2045" t="n">
        <x:v>0</x:v>
      </x:c>
    </x:row>
    <x:row r="2046">
      <x:c r="A2046" t="n">
        <x:v>2045</x:v>
      </x:c>
      <x:c r="B2046" t="str">
        <x:v>2026-09-26 15:52:19.018</x:v>
      </x:c>
      <x:c r="C2046" s="6" t="n">
        <x:v>-0.6724</x:v>
      </x:c>
      <x:c r="D2046" s="6" t="n">
        <x:v>-0.3733</x:v>
      </x:c>
      <x:c r="E2046" s="6" t="n">
        <x:v>-0.299</x:v>
      </x:c>
      <x:c r="F2046" t="n">
        <x:v>1</x:v>
      </x:c>
      <x:c r="G2046" s="7" t="n">
        <x:v>0.5742</x:v>
      </x:c>
      <x:c r="H2046" t="n">
        <x:v>0</x:v>
      </x:c>
    </x:row>
    <x:row r="2047">
      <x:c r="A2047" t="n">
        <x:v>2046</x:v>
      </x:c>
      <x:c r="B2047" t="str">
        <x:v>2026-09-26 15:52:19.228</x:v>
      </x:c>
      <x:c r="C2047" s="6" t="n">
        <x:v>0.0045</x:v>
      </x:c>
      <x:c r="D2047" s="6" t="n">
        <x:v>-0.3696</x:v>
      </x:c>
      <x:c r="E2047" s="6" t="n">
        <x:v>0.3741</x:v>
      </x:c>
      <x:c r="F2047" t="n">
        <x:v>2</x:v>
      </x:c>
      <x:c r="G2047" s="7" t="n">
        <x:v>0.5924</x:v>
      </x:c>
      <x:c r="H2047" t="n">
        <x:v>0</x:v>
      </x:c>
    </x:row>
    <x:row r="2048">
      <x:c r="A2048" t="n">
        <x:v>2047</x:v>
      </x:c>
      <x:c r="B2048" t="str">
        <x:v>2026-09-26 15:52:19.465</x:v>
      </x:c>
      <x:c r="C2048" s="6" t="n">
        <x:v>-0.519</x:v>
      </x:c>
      <x:c r="D2048" s="6" t="n">
        <x:v>-0.371</x:v>
      </x:c>
      <x:c r="E2048" s="6" t="n">
        <x:v>-0.148</x:v>
      </x:c>
      <x:c r="F2048" t="n">
        <x:v>1</x:v>
      </x:c>
      <x:c r="G2048" s="7" t="n">
        <x:v>0.5369</x:v>
      </x:c>
      <x:c r="H2048" t="n">
        <x:v>0</x:v>
      </x:c>
    </x:row>
    <x:row r="2049">
      <x:c r="A2049" t="n">
        <x:v>2048</x:v>
      </x:c>
      <x:c r="B2049" t="str">
        <x:v>2026-09-26 15:52:19.717</x:v>
      </x:c>
      <x:c r="C2049" s="6" t="n">
        <x:v>-3.1012</x:v>
      </x:c>
      <x:c r="D2049" s="6" t="n">
        <x:v>-0.371</x:v>
      </x:c>
      <x:c r="E2049" s="6" t="n">
        <x:v>-2.7302</x:v>
      </x:c>
      <x:c r="F2049" t="n">
        <x:v>1</x:v>
      </x:c>
      <x:c r="G2049" s="7" t="n">
        <x:v>0.9388</x:v>
      </x:c>
      <x:c r="H2049" t="n">
        <x:v>0</x:v>
      </x:c>
    </x:row>
    <x:row r="2050">
      <x:c r="A2050" t="n">
        <x:v>2049</x:v>
      </x:c>
      <x:c r="B2050" t="str">
        <x:v>2026-09-26 15:52:19.957</x:v>
      </x:c>
      <x:c r="C2050" s="6" t="n">
        <x:v>-1.1696</x:v>
      </x:c>
      <x:c r="D2050" s="6" t="n">
        <x:v>-0.371</x:v>
      </x:c>
      <x:c r="E2050" s="6" t="n">
        <x:v>-0.7986</x:v>
      </x:c>
      <x:c r="F2050" t="n">
        <x:v>1</x:v>
      </x:c>
      <x:c r="G2050" s="7" t="n">
        <x:v>0.6897</x:v>
      </x:c>
      <x:c r="H2050" t="n">
        <x:v>0</x:v>
      </x:c>
    </x:row>
    <x:row r="2051">
      <x:c r="A2051" t="n">
        <x:v>2050</x:v>
      </x:c>
      <x:c r="B2051" t="str">
        <x:v>2026-09-26 15:52:20.188</x:v>
      </x:c>
      <x:c r="C2051" s="6" t="n">
        <x:v>-2.3751</x:v>
      </x:c>
      <x:c r="D2051" s="6" t="n">
        <x:v>-0.371</x:v>
      </x:c>
      <x:c r="E2051" s="6" t="n">
        <x:v>-2.0041</x:v>
      </x:c>
      <x:c r="F2051" t="n">
        <x:v>1</x:v>
      </x:c>
      <x:c r="G2051" s="7" t="n">
        <x:v>0.8812</x:v>
      </x:c>
      <x:c r="H2051" t="n">
        <x:v>0</x:v>
      </x:c>
    </x:row>
    <x:row r="2052">
      <x:c r="A2052" t="n">
        <x:v>2051</x:v>
      </x:c>
      <x:c r="B2052" t="str">
        <x:v>2026-09-26 15:52:20.433</x:v>
      </x:c>
      <x:c r="C2052" s="6" t="n">
        <x:v>-3.1156</x:v>
      </x:c>
      <x:c r="D2052" s="6" t="n">
        <x:v>-0.371</x:v>
      </x:c>
      <x:c r="E2052" s="6" t="n">
        <x:v>-2.7445</x:v>
      </x:c>
      <x:c r="F2052" t="n">
        <x:v>1</x:v>
      </x:c>
      <x:c r="G2052" s="7" t="n">
        <x:v>0.9396</x:v>
      </x:c>
      <x:c r="H2052" t="n">
        <x:v>0</x:v>
      </x:c>
    </x:row>
    <x:row r="2053">
      <x:c r="A2053" t="n">
        <x:v>2052</x:v>
      </x:c>
      <x:c r="B2053" t="str">
        <x:v>2026-09-26 15:52:20.662</x:v>
      </x:c>
      <x:c r="C2053" s="6" t="n">
        <x:v>-3.6746</x:v>
      </x:c>
      <x:c r="D2053" s="6" t="n">
        <x:v>-0.371</x:v>
      </x:c>
      <x:c r="E2053" s="6" t="n">
        <x:v>-3.3035</x:v>
      </x:c>
      <x:c r="F2053" t="n">
        <x:v>1</x:v>
      </x:c>
      <x:c r="G2053" s="7" t="n">
        <x:v>0.9645</x:v>
      </x:c>
      <x:c r="H2053" t="n">
        <x:v>0</x:v>
      </x:c>
    </x:row>
    <x:row r="2054">
      <x:c r="A2054" t="n">
        <x:v>2053</x:v>
      </x:c>
      <x:c r="B2054" t="str">
        <x:v>2026-09-26 15:52:20.901</x:v>
      </x:c>
      <x:c r="C2054" s="6" t="n">
        <x:v>-5.1514</x:v>
      </x:c>
      <x:c r="D2054" s="6" t="n">
        <x:v>-0.371</x:v>
      </x:c>
      <x:c r="E2054" s="6" t="n">
        <x:v>-4.7804</x:v>
      </x:c>
      <x:c r="F2054" t="n">
        <x:v>1</x:v>
      </x:c>
      <x:c r="G2054" s="7" t="n">
        <x:v>0.9917</x:v>
      </x:c>
      <x:c r="H2054" t="n">
        <x:v>0</x:v>
      </x:c>
    </x:row>
    <x:row r="2055">
      <x:c r="A2055" t="n">
        <x:v>2054</x:v>
      </x:c>
      <x:c r="B2055" t="str">
        <x:v>2026-09-26 15:52:21.136</x:v>
      </x:c>
      <x:c r="C2055" s="6" t="n">
        <x:v>-4.8873</x:v>
      </x:c>
      <x:c r="D2055" s="6" t="n">
        <x:v>-0.371</x:v>
      </x:c>
      <x:c r="E2055" s="6" t="n">
        <x:v>-4.5163</x:v>
      </x:c>
      <x:c r="F2055" t="n">
        <x:v>1</x:v>
      </x:c>
      <x:c r="G2055" s="7" t="n">
        <x:v>0.9892</x:v>
      </x:c>
      <x:c r="H2055" t="n">
        <x:v>1</x:v>
      </x:c>
    </x:row>
    <x:row r="2056">
      <x:c r="A2056" t="n">
        <x:v>2055</x:v>
      </x:c>
      <x:c r="B2056" t="str">
        <x:v>2026-09-26 15:52:21.356</x:v>
      </x:c>
      <x:c r="C2056" s="6" t="n">
        <x:v>-5.5197</x:v>
      </x:c>
      <x:c r="D2056" s="6" t="n">
        <x:v>-0.371</x:v>
      </x:c>
      <x:c r="E2056" s="6" t="n">
        <x:v>-5.1486</x:v>
      </x:c>
      <x:c r="F2056" t="n">
        <x:v>1</x:v>
      </x:c>
      <x:c r="G2056" s="7" t="n">
        <x:v>0.9942</x:v>
      </x:c>
      <x:c r="H2056" t="n">
        <x:v>1</x:v>
      </x:c>
    </x:row>
    <x:row r="2057">
      <x:c r="A2057" t="n">
        <x:v>2056</x:v>
      </x:c>
      <x:c r="B2057" t="str">
        <x:v>2026-09-26 15:52:21.595</x:v>
      </x:c>
      <x:c r="C2057" s="6" t="n">
        <x:v>-5.1928</x:v>
      </x:c>
      <x:c r="D2057" s="6" t="n">
        <x:v>-0.371</x:v>
      </x:c>
      <x:c r="E2057" s="6" t="n">
        <x:v>-4.8217</x:v>
      </x:c>
      <x:c r="F2057" t="n">
        <x:v>1</x:v>
      </x:c>
      <x:c r="G2057" s="7" t="n">
        <x:v>0.992</x:v>
      </x:c>
      <x:c r="H2057" t="n">
        <x:v>1</x:v>
      </x:c>
    </x:row>
    <x:row r="2058">
      <x:c r="A2058" t="n">
        <x:v>2057</x:v>
      </x:c>
      <x:c r="B2058" t="str">
        <x:v>2026-09-26 15:52:21.822</x:v>
      </x:c>
      <x:c r="C2058" s="6" t="n">
        <x:v>-5.9208</x:v>
      </x:c>
      <x:c r="D2058" s="6" t="n">
        <x:v>-0.371</x:v>
      </x:c>
      <x:c r="E2058" s="6" t="n">
        <x:v>-5.5497</x:v>
      </x:c>
      <x:c r="F2058" t="n">
        <x:v>1</x:v>
      </x:c>
      <x:c r="G2058" s="7" t="n">
        <x:v>0.9961</x:v>
      </x:c>
      <x:c r="H2058" t="n">
        <x:v>1</x:v>
      </x:c>
    </x:row>
    <x:row r="2059">
      <x:c r="A2059" t="n">
        <x:v>2058</x:v>
      </x:c>
      <x:c r="B2059" t="str">
        <x:v>2026-09-26 15:52:22.067</x:v>
      </x:c>
      <x:c r="C2059" s="6" t="n">
        <x:v>-4.5745</x:v>
      </x:c>
      <x:c r="D2059" s="6" t="n">
        <x:v>-0.371</x:v>
      </x:c>
      <x:c r="E2059" s="6" t="n">
        <x:v>-4.2034</x:v>
      </x:c>
      <x:c r="F2059" t="n">
        <x:v>1</x:v>
      </x:c>
      <x:c r="G2059" s="7" t="n">
        <x:v>0.9853</x:v>
      </x:c>
      <x:c r="H2059" t="n">
        <x:v>1</x:v>
      </x:c>
    </x:row>
    <x:row r="2060">
      <x:c r="A2060" t="n">
        <x:v>2059</x:v>
      </x:c>
      <x:c r="B2060" t="str">
        <x:v>2026-09-26 15:52:22.308</x:v>
      </x:c>
      <x:c r="C2060" s="6" t="n">
        <x:v>-5.6799</x:v>
      </x:c>
      <x:c r="D2060" s="6" t="n">
        <x:v>-0.371</x:v>
      </x:c>
      <x:c r="E2060" s="6" t="n">
        <x:v>-5.3089</x:v>
      </x:c>
      <x:c r="F2060" t="n">
        <x:v>1</x:v>
      </x:c>
      <x:c r="G2060" s="7" t="n">
        <x:v>0.9951</x:v>
      </x:c>
      <x:c r="H2060" t="n">
        <x:v>1</x:v>
      </x:c>
    </x:row>
    <x:row r="2061">
      <x:c r="A2061" t="n">
        <x:v>2060</x:v>
      </x:c>
      <x:c r="B2061" t="str">
        <x:v>2026-09-26 15:52:22.540</x:v>
      </x:c>
      <x:c r="C2061" s="6" t="n">
        <x:v>-5.7692</x:v>
      </x:c>
      <x:c r="D2061" s="6" t="n">
        <x:v>-0.371</x:v>
      </x:c>
      <x:c r="E2061" s="6" t="n">
        <x:v>-5.3982</x:v>
      </x:c>
      <x:c r="F2061" t="n">
        <x:v>1</x:v>
      </x:c>
      <x:c r="G2061" s="7" t="n">
        <x:v>0.9955</x:v>
      </x:c>
      <x:c r="H2061" t="n">
        <x:v>1</x:v>
      </x:c>
    </x:row>
    <x:row r="2062">
      <x:c r="A2062" t="n">
        <x:v>2061</x:v>
      </x:c>
      <x:c r="B2062" t="str">
        <x:v>2026-09-26 15:52:22.757</x:v>
      </x:c>
      <x:c r="C2062" s="6" t="n">
        <x:v>-3.8679</x:v>
      </x:c>
      <x:c r="D2062" s="6" t="n">
        <x:v>-0.371</x:v>
      </x:c>
      <x:c r="E2062" s="6" t="n">
        <x:v>-3.4968</x:v>
      </x:c>
      <x:c r="F2062" t="n">
        <x:v>1</x:v>
      </x:c>
      <x:c r="G2062" s="7" t="n">
        <x:v>0.9706</x:v>
      </x:c>
      <x:c r="H2062" t="n">
        <x:v>1</x:v>
      </x:c>
    </x:row>
    <x:row r="2063">
      <x:c r="A2063" t="n">
        <x:v>2062</x:v>
      </x:c>
      <x:c r="B2063" t="str">
        <x:v>2026-09-26 15:52:22.981</x:v>
      </x:c>
      <x:c r="C2063" s="6" t="n">
        <x:v>-3.5721</x:v>
      </x:c>
      <x:c r="D2063" s="6" t="n">
        <x:v>-0.371</x:v>
      </x:c>
      <x:c r="E2063" s="6" t="n">
        <x:v>-3.2011</x:v>
      </x:c>
      <x:c r="F2063" t="n">
        <x:v>1</x:v>
      </x:c>
      <x:c r="G2063" s="7" t="n">
        <x:v>0.9609</x:v>
      </x:c>
      <x:c r="H2063" t="n">
        <x:v>1</x:v>
      </x:c>
    </x:row>
    <x:row r="2064">
      <x:c r="A2064" t="n">
        <x:v>2063</x:v>
      </x:c>
      <x:c r="B2064" t="str">
        <x:v>2026-09-26 15:52:23.216</x:v>
      </x:c>
      <x:c r="C2064" s="6" t="n">
        <x:v>-4.4589</x:v>
      </x:c>
      <x:c r="D2064" s="6" t="n">
        <x:v>-0.371</x:v>
      </x:c>
      <x:c r="E2064" s="6" t="n">
        <x:v>-4.0879</x:v>
      </x:c>
      <x:c r="F2064" t="n">
        <x:v>1</x:v>
      </x:c>
      <x:c r="G2064" s="7" t="n">
        <x:v>0.9835</x:v>
      </x:c>
      <x:c r="H2064" t="n">
        <x:v>1</x:v>
      </x:c>
    </x:row>
    <x:row r="2065">
      <x:c r="A2065" t="n">
        <x:v>2064</x:v>
      </x:c>
      <x:c r="B2065" t="str">
        <x:v>2026-09-26 15:52:23.430</x:v>
      </x:c>
      <x:c r="C2065" s="6" t="n">
        <x:v>-0.3475</x:v>
      </x:c>
      <x:c r="D2065" s="6" t="n">
        <x:v>-0.3708</x:v>
      </x:c>
      <x:c r="E2065" s="6" t="n">
        <x:v>0.0233</x:v>
      </x:c>
      <x:c r="F2065" t="n">
        <x:v>2</x:v>
      </x:c>
      <x:c r="G2065" s="7" t="n">
        <x:v>0.5058</x:v>
      </x:c>
      <x:c r="H2065" t="n">
        <x:v>1</x:v>
      </x:c>
    </x:row>
    <x:row r="2066">
      <x:c r="A2066" t="n">
        <x:v>2065</x:v>
      </x:c>
      <x:c r="B2066" t="str">
        <x:v>2026-09-26 15:52:23.672</x:v>
      </x:c>
      <x:c r="C2066" s="6" t="n">
        <x:v>2.4013</x:v>
      </x:c>
      <x:c r="D2066" s="6" t="n">
        <x:v>-0.3708</x:v>
      </x:c>
      <x:c r="E2066" s="6" t="n">
        <x:v>2.7721</x:v>
      </x:c>
      <x:c r="F2066" t="n">
        <x:v>2</x:v>
      </x:c>
      <x:c r="G2066" s="7" t="n">
        <x:v>0.9412</x:v>
      </x:c>
      <x:c r="H2066" t="n">
        <x:v>0</x:v>
      </x:c>
    </x:row>
    <x:row r="2067">
      <x:c r="A2067" t="n">
        <x:v>2066</x:v>
      </x:c>
      <x:c r="B2067" t="str">
        <x:v>2026-09-26 15:52:23.884</x:v>
      </x:c>
      <x:c r="C2067" s="6" t="n">
        <x:v>2.9382</x:v>
      </x:c>
      <x:c r="D2067" s="6" t="n">
        <x:v>-0.3708</x:v>
      </x:c>
      <x:c r="E2067" s="6" t="n">
        <x:v>3.309</x:v>
      </x:c>
      <x:c r="F2067" t="n">
        <x:v>2</x:v>
      </x:c>
      <x:c r="G2067" s="7" t="n">
        <x:v>0.9647</x:v>
      </x:c>
      <x:c r="H2067" t="n">
        <x:v>0</x:v>
      </x:c>
    </x:row>
    <x:row r="2068">
      <x:c r="A2068" t="n">
        <x:v>2067</x:v>
      </x:c>
      <x:c r="B2068" t="str">
        <x:v>2026-09-26 15:52:24.121</x:v>
      </x:c>
      <x:c r="C2068" s="6" t="n">
        <x:v>4.4364</x:v>
      </x:c>
      <x:c r="D2068" s="6" t="n">
        <x:v>-0.3708</x:v>
      </x:c>
      <x:c r="E2068" s="6" t="n">
        <x:v>4.8072</x:v>
      </x:c>
      <x:c r="F2068" t="n">
        <x:v>2</x:v>
      </x:c>
      <x:c r="G2068" s="7" t="n">
        <x:v>0.9919</x:v>
      </x:c>
      <x:c r="H2068" t="n">
        <x:v>0</x:v>
      </x:c>
    </x:row>
    <x:row r="2069">
      <x:c r="A2069" t="n">
        <x:v>2068</x:v>
      </x:c>
      <x:c r="B2069" t="str">
        <x:v>2026-09-26 15:52:24.360</x:v>
      </x:c>
      <x:c r="C2069" s="6" t="n">
        <x:v>4.0376</x:v>
      </x:c>
      <x:c r="D2069" s="6" t="n">
        <x:v>-0.3708</x:v>
      </x:c>
      <x:c r="E2069" s="6" t="n">
        <x:v>4.4084</x:v>
      </x:c>
      <x:c r="F2069" t="n">
        <x:v>2</x:v>
      </x:c>
      <x:c r="G2069" s="7" t="n">
        <x:v>0.988</x:v>
      </x:c>
      <x:c r="H2069" t="n">
        <x:v>0</x:v>
      </x:c>
    </x:row>
    <x:row r="2070">
      <x:c r="A2070" t="n">
        <x:v>2069</x:v>
      </x:c>
      <x:c r="B2070" t="str">
        <x:v>2026-09-26 15:52:24.597</x:v>
      </x:c>
      <x:c r="C2070" s="6" t="n">
        <x:v>6.2827</x:v>
      </x:c>
      <x:c r="D2070" s="6" t="n">
        <x:v>-0.3708</x:v>
      </x:c>
      <x:c r="E2070" s="6" t="n">
        <x:v>6.6535</x:v>
      </x:c>
      <x:c r="F2070" t="n">
        <x:v>2</x:v>
      </x:c>
      <x:c r="G2070" s="7" t="n">
        <x:v>0.9987</x:v>
      </x:c>
      <x:c r="H2070" t="n">
        <x:v>0</x:v>
      </x:c>
    </x:row>
    <x:row r="2071">
      <x:c r="A2071" t="n">
        <x:v>2070</x:v>
      </x:c>
      <x:c r="B2071" t="str">
        <x:v>2026-09-26 15:52:24.837</x:v>
      </x:c>
      <x:c r="C2071" s="6" t="n">
        <x:v>5.3757</x:v>
      </x:c>
      <x:c r="D2071" s="6" t="n">
        <x:v>-0.3708</x:v>
      </x:c>
      <x:c r="E2071" s="6" t="n">
        <x:v>5.7466</x:v>
      </x:c>
      <x:c r="F2071" t="n">
        <x:v>2</x:v>
      </x:c>
      <x:c r="G2071" s="7" t="n">
        <x:v>0.9968</x:v>
      </x:c>
      <x:c r="H2071" t="n">
        <x:v>2</x:v>
      </x:c>
    </x:row>
    <x:row r="2072">
      <x:c r="A2072" t="n">
        <x:v>2071</x:v>
      </x:c>
      <x:c r="B2072" t="str">
        <x:v>2026-09-26 15:52:25.066</x:v>
      </x:c>
      <x:c r="C2072" s="6" t="n">
        <x:v>4.909</x:v>
      </x:c>
      <x:c r="D2072" s="6" t="n">
        <x:v>-0.3708</x:v>
      </x:c>
      <x:c r="E2072" s="6" t="n">
        <x:v>5.2798</x:v>
      </x:c>
      <x:c r="F2072" t="n">
        <x:v>2</x:v>
      </x:c>
      <x:c r="G2072" s="7" t="n">
        <x:v>0.9949</x:v>
      </x:c>
      <x:c r="H2072" t="n">
        <x:v>2</x:v>
      </x:c>
    </x:row>
    <x:row r="2073">
      <x:c r="A2073" t="n">
        <x:v>2072</x:v>
      </x:c>
      <x:c r="B2073" t="str">
        <x:v>2026-09-26 15:52:25.306</x:v>
      </x:c>
      <x:c r="C2073" s="6" t="n">
        <x:v>3.7189</x:v>
      </x:c>
      <x:c r="D2073" s="6" t="n">
        <x:v>-0.3708</x:v>
      </x:c>
      <x:c r="E2073" s="6" t="n">
        <x:v>4.0897</x:v>
      </x:c>
      <x:c r="F2073" t="n">
        <x:v>2</x:v>
      </x:c>
      <x:c r="G2073" s="7" t="n">
        <x:v>0.9835</x:v>
      </x:c>
      <x:c r="H2073" t="n">
        <x:v>2</x:v>
      </x:c>
    </x:row>
    <x:row r="2074">
      <x:c r="A2074" t="n">
        <x:v>2073</x:v>
      </x:c>
      <x:c r="B2074" t="str">
        <x:v>2026-09-26 15:52:25.529</x:v>
      </x:c>
      <x:c r="C2074" s="6" t="n">
        <x:v>1.6924</x:v>
      </x:c>
      <x:c r="D2074" s="6" t="n">
        <x:v>-0.3708</x:v>
      </x:c>
      <x:c r="E2074" s="6" t="n">
        <x:v>2.0632</x:v>
      </x:c>
      <x:c r="F2074" t="n">
        <x:v>2</x:v>
      </x:c>
      <x:c r="G2074" s="7" t="n">
        <x:v>0.8873</x:v>
      </x:c>
      <x:c r="H2074" t="n">
        <x:v>2</x:v>
      </x:c>
    </x:row>
    <x:row r="2075">
      <x:c r="A2075" t="n">
        <x:v>2074</x:v>
      </x:c>
      <x:c r="B2075" t="str">
        <x:v>2026-09-26 15:52:25.767</x:v>
      </x:c>
      <x:c r="C2075" s="6" t="n">
        <x:v>1.0082</x:v>
      </x:c>
      <x:c r="D2075" s="6" t="n">
        <x:v>-0.3708</x:v>
      </x:c>
      <x:c r="E2075" s="6" t="n">
        <x:v>1.379</x:v>
      </x:c>
      <x:c r="F2075" t="n">
        <x:v>2</x:v>
      </x:c>
      <x:c r="G2075" s="7" t="n">
        <x:v>0.7988</x:v>
      </x:c>
      <x:c r="H2075" t="n">
        <x:v>2</x:v>
      </x:c>
    </x:row>
    <x:row r="2076">
      <x:c r="A2076" t="n">
        <x:v>2075</x:v>
      </x:c>
      <x:c r="B2076" t="str">
        <x:v>2026-09-26 15:52:26.005</x:v>
      </x:c>
      <x:c r="C2076" s="6" t="n">
        <x:v>0.7052</x:v>
      </x:c>
      <x:c r="D2076" s="6" t="n">
        <x:v>-0.3708</x:v>
      </x:c>
      <x:c r="E2076" s="6" t="n">
        <x:v>1.076</x:v>
      </x:c>
      <x:c r="F2076" t="n">
        <x:v>2</x:v>
      </x:c>
      <x:c r="G2076" s="7" t="n">
        <x:v>0.7457</x:v>
      </x:c>
      <x:c r="H2076" t="n">
        <x:v>0</x:v>
      </x:c>
    </x:row>
    <x:row r="2077">
      <x:c r="A2077" t="n">
        <x:v>2076</x:v>
      </x:c>
      <x:c r="B2077" t="str">
        <x:v>2026-09-26 15:52:26.228</x:v>
      </x:c>
      <x:c r="C2077" s="6" t="n">
        <x:v>1.9984</x:v>
      </x:c>
      <x:c r="D2077" s="6" t="n">
        <x:v>-0.3708</x:v>
      </x:c>
      <x:c r="E2077" s="6" t="n">
        <x:v>2.3692</x:v>
      </x:c>
      <x:c r="F2077" t="n">
        <x:v>2</x:v>
      </x:c>
      <x:c r="G2077" s="7" t="n">
        <x:v>0.9144</x:v>
      </x:c>
      <x:c r="H2077" t="n">
        <x:v>0</x:v>
      </x:c>
    </x:row>
    <x:row r="2078">
      <x:c r="A2078" t="n">
        <x:v>2077</x:v>
      </x:c>
      <x:c r="B2078" t="str">
        <x:v>2026-09-26 15:52:26.464</x:v>
      </x:c>
      <x:c r="C2078" s="6" t="n">
        <x:v>2.333</x:v>
      </x:c>
      <x:c r="D2078" s="6" t="n">
        <x:v>-0.3708</x:v>
      </x:c>
      <x:c r="E2078" s="6" t="n">
        <x:v>2.7038</x:v>
      </x:c>
      <x:c r="F2078" t="n">
        <x:v>2</x:v>
      </x:c>
      <x:c r="G2078" s="7" t="n">
        <x:v>0.9373</x:v>
      </x:c>
      <x:c r="H2078" t="n">
        <x:v>0</x:v>
      </x:c>
    </x:row>
    <x:row r="2079">
      <x:c r="A2079" t="n">
        <x:v>2078</x:v>
      </x:c>
      <x:c r="B2079" t="str">
        <x:v>2026-09-26 15:52:26.678</x:v>
      </x:c>
      <x:c r="C2079" s="6" t="n">
        <x:v>5.3562</x:v>
      </x:c>
      <x:c r="D2079" s="6" t="n">
        <x:v>-0.3708</x:v>
      </x:c>
      <x:c r="E2079" s="6" t="n">
        <x:v>5.727</x:v>
      </x:c>
      <x:c r="F2079" t="n">
        <x:v>2</x:v>
      </x:c>
      <x:c r="G2079" s="7" t="n">
        <x:v>0.9968</x:v>
      </x:c>
      <x:c r="H2079" t="n">
        <x:v>0</x:v>
      </x:c>
    </x:row>
    <x:row r="2080">
      <x:c r="A2080" t="n">
        <x:v>2079</x:v>
      </x:c>
      <x:c r="B2080" t="str">
        <x:v>2026-09-26 15:52:26.927</x:v>
      </x:c>
      <x:c r="C2080" s="6" t="n">
        <x:v>7.0492</x:v>
      </x:c>
      <x:c r="D2080" s="6" t="n">
        <x:v>-0.3708</x:v>
      </x:c>
      <x:c r="E2080" s="6" t="n">
        <x:v>7.42</x:v>
      </x:c>
      <x:c r="F2080" t="n">
        <x:v>2</x:v>
      </x:c>
      <x:c r="G2080" s="7" t="n">
        <x:v>0.9994</x:v>
      </x:c>
      <x:c r="H2080" t="n">
        <x:v>0</x:v>
      </x:c>
    </x:row>
    <x:row r="2081">
      <x:c r="A2081" t="n">
        <x:v>2080</x:v>
      </x:c>
      <x:c r="B2081" t="str">
        <x:v>2026-09-26 15:52:27.152</x:v>
      </x:c>
      <x:c r="C2081" s="6" t="n">
        <x:v>6.3474</x:v>
      </x:c>
      <x:c r="D2081" s="6" t="n">
        <x:v>-0.3708</x:v>
      </x:c>
      <x:c r="E2081" s="6" t="n">
        <x:v>6.7182</x:v>
      </x:c>
      <x:c r="F2081" t="n">
        <x:v>2</x:v>
      </x:c>
      <x:c r="G2081" s="7" t="n">
        <x:v>0.9988</x:v>
      </x:c>
      <x:c r="H2081" t="n">
        <x:v>0</x:v>
      </x:c>
    </x:row>
    <x:row r="2082">
      <x:c r="A2082" t="n">
        <x:v>2081</x:v>
      </x:c>
      <x:c r="B2082" t="str">
        <x:v>2026-09-26 15:52:27.380</x:v>
      </x:c>
      <x:c r="C2082" s="6" t="n">
        <x:v>6.5126</x:v>
      </x:c>
      <x:c r="D2082" s="6" t="n">
        <x:v>-0.3708</x:v>
      </x:c>
      <x:c r="E2082" s="6" t="n">
        <x:v>6.8834</x:v>
      </x:c>
      <x:c r="F2082" t="n">
        <x:v>2</x:v>
      </x:c>
      <x:c r="G2082" s="7" t="n">
        <x:v>0.999</x:v>
      </x:c>
      <x:c r="H2082" t="n">
        <x:v>2</x:v>
      </x:c>
    </x:row>
    <x:row r="2083">
      <x:c r="A2083" t="n">
        <x:v>2082</x:v>
      </x:c>
      <x:c r="B2083" t="str">
        <x:v>2026-09-26 15:52:27.590</x:v>
      </x:c>
      <x:c r="C2083" s="6" t="n">
        <x:v>5.6915</x:v>
      </x:c>
      <x:c r="D2083" s="6" t="n">
        <x:v>-0.3708</x:v>
      </x:c>
      <x:c r="E2083" s="6" t="n">
        <x:v>6.0624</x:v>
      </x:c>
      <x:c r="F2083" t="n">
        <x:v>2</x:v>
      </x:c>
      <x:c r="G2083" s="7" t="n">
        <x:v>0.9977</x:v>
      </x:c>
      <x:c r="H2083" t="n">
        <x:v>2</x:v>
      </x:c>
    </x:row>
    <x:row r="2084">
      <x:c r="A2084" t="n">
        <x:v>2083</x:v>
      </x:c>
      <x:c r="B2084" t="str">
        <x:v>2026-09-26 15:52:27.826</x:v>
      </x:c>
      <x:c r="C2084" s="6" t="n">
        <x:v>5.2085</x:v>
      </x:c>
      <x:c r="D2084" s="6" t="n">
        <x:v>-0.3708</x:v>
      </x:c>
      <x:c r="E2084" s="6" t="n">
        <x:v>5.5793</x:v>
      </x:c>
      <x:c r="F2084" t="n">
        <x:v>2</x:v>
      </x:c>
      <x:c r="G2084" s="7" t="n">
        <x:v>0.9962</x:v>
      </x:c>
      <x:c r="H2084" t="n">
        <x:v>2</x:v>
      </x:c>
    </x:row>
    <x:row r="2085">
      <x:c r="A2085" t="n">
        <x:v>2084</x:v>
      </x:c>
      <x:c r="B2085" t="str">
        <x:v>2026-09-26 15:52:28.061</x:v>
      </x:c>
      <x:c r="C2085" s="6" t="n">
        <x:v>2.6394</x:v>
      </x:c>
      <x:c r="D2085" s="6" t="n">
        <x:v>-0.3708</x:v>
      </x:c>
      <x:c r="E2085" s="6" t="n">
        <x:v>3.0102</x:v>
      </x:c>
      <x:c r="F2085" t="n">
        <x:v>2</x:v>
      </x:c>
      <x:c r="G2085" s="7" t="n">
        <x:v>0.953</x:v>
      </x:c>
      <x:c r="H2085" t="n">
        <x:v>2</x:v>
      </x:c>
    </x:row>
    <x:row r="2086">
      <x:c r="A2086" t="n">
        <x:v>2085</x:v>
      </x:c>
      <x:c r="B2086" t="str">
        <x:v>2026-09-26 15:52:28.274</x:v>
      </x:c>
      <x:c r="C2086" s="6" t="n">
        <x:v>2.4293</x:v>
      </x:c>
      <x:c r="D2086" s="6" t="n">
        <x:v>-0.3708</x:v>
      </x:c>
      <x:c r="E2086" s="6" t="n">
        <x:v>2.8001</x:v>
      </x:c>
      <x:c r="F2086" t="n">
        <x:v>2</x:v>
      </x:c>
      <x:c r="G2086" s="7" t="n">
        <x:v>0.9427</x:v>
      </x:c>
      <x:c r="H2086" t="n">
        <x:v>2</x:v>
      </x:c>
    </x:row>
    <x:row r="2087">
      <x:c r="A2087" t="n">
        <x:v>2086</x:v>
      </x:c>
      <x:c r="B2087" t="str">
        <x:v>2026-09-26 15:52:28.495</x:v>
      </x:c>
      <x:c r="C2087" s="6" t="n">
        <x:v>3.2323</x:v>
      </x:c>
      <x:c r="D2087" s="6" t="n">
        <x:v>-0.3708</x:v>
      </x:c>
      <x:c r="E2087" s="6" t="n">
        <x:v>3.6031</x:v>
      </x:c>
      <x:c r="F2087" t="n">
        <x:v>2</x:v>
      </x:c>
      <x:c r="G2087" s="7" t="n">
        <x:v>0.9735</x:v>
      </x:c>
      <x:c r="H2087" t="n">
        <x:v>2</x:v>
      </x:c>
    </x:row>
    <x:row r="2088">
      <x:c r="A2088" t="n">
        <x:v>2087</x:v>
      </x:c>
      <x:c r="B2088" t="str">
        <x:v>2026-09-26 15:52:28.722</x:v>
      </x:c>
      <x:c r="C2088" s="6" t="n">
        <x:v>1.1138</x:v>
      </x:c>
      <x:c r="D2088" s="6" t="n">
        <x:v>-0.3708</x:v>
      </x:c>
      <x:c r="E2088" s="6" t="n">
        <x:v>1.4846</x:v>
      </x:c>
      <x:c r="F2088" t="n">
        <x:v>2</x:v>
      </x:c>
      <x:c r="G2088" s="7" t="n">
        <x:v>0.8153</x:v>
      </x:c>
      <x:c r="H2088" t="n">
        <x:v>2</x:v>
      </x:c>
    </x:row>
    <x:row r="2089">
      <x:c r="A2089" t="n">
        <x:v>2088</x:v>
      </x:c>
      <x:c r="B2089" t="str">
        <x:v>2026-09-26 15:52:28.936</x:v>
      </x:c>
      <x:c r="C2089" s="6" t="n">
        <x:v>2.5104</x:v>
      </x:c>
      <x:c r="D2089" s="6" t="n">
        <x:v>-0.3708</x:v>
      </x:c>
      <x:c r="E2089" s="6" t="n">
        <x:v>2.8812</x:v>
      </x:c>
      <x:c r="F2089" t="n">
        <x:v>2</x:v>
      </x:c>
      <x:c r="G2089" s="7" t="n">
        <x:v>0.9469</x:v>
      </x:c>
      <x:c r="H2089" t="n">
        <x:v>2</x:v>
      </x:c>
    </x:row>
    <x:row r="2090">
      <x:c r="A2090" t="n">
        <x:v>2089</x:v>
      </x:c>
      <x:c r="B2090" t="str">
        <x:v>2026-09-26 15:52:29.151</x:v>
      </x:c>
      <x:c r="C2090" s="6" t="n">
        <x:v>-0.3461</x:v>
      </x:c>
      <x:c r="D2090" s="6" t="n">
        <x:v>-0.3706</x:v>
      </x:c>
      <x:c r="E2090" s="6" t="n">
        <x:v>0.0245</x:v>
      </x:c>
      <x:c r="F2090" t="n">
        <x:v>2</x:v>
      </x:c>
      <x:c r="G2090" s="7" t="n">
        <x:v>0.5061</x:v>
      </x:c>
      <x:c r="H2090" t="n">
        <x:v>0</x:v>
      </x:c>
    </x:row>
    <x:row r="2091">
      <x:c r="A2091" t="n">
        <x:v>2090</x:v>
      </x:c>
      <x:c r="B2091" t="str">
        <x:v>2026-09-26 15:52:29.382</x:v>
      </x:c>
      <x:c r="C2091" s="6" t="n">
        <x:v>-0.9252</x:v>
      </x:c>
      <x:c r="D2091" s="6" t="n">
        <x:v>-0.3761</x:v>
      </x:c>
      <x:c r="E2091" s="6" t="n">
        <x:v>-0.5491</x:v>
      </x:c>
      <x:c r="F2091" t="n">
        <x:v>1</x:v>
      </x:c>
      <x:c r="G2091" s="7" t="n">
        <x:v>0.6339</x:v>
      </x:c>
      <x:c r="H2091" t="n">
        <x:v>0</x:v>
      </x:c>
    </x:row>
    <x:row r="2092">
      <x:c r="A2092" t="n">
        <x:v>2091</x:v>
      </x:c>
      <x:c r="B2092" t="str">
        <x:v>2026-09-26 15:52:29.614</x:v>
      </x:c>
      <x:c r="C2092" s="6" t="n">
        <x:v>-0.868</x:v>
      </x:c>
      <x:c r="D2092" s="6" t="n">
        <x:v>-0.381</x:v>
      </x:c>
      <x:c r="E2092" s="6" t="n">
        <x:v>-0.4869</x:v>
      </x:c>
      <x:c r="F2092" t="n">
        <x:v>1</x:v>
      </x:c>
      <x:c r="G2092" s="7" t="n">
        <x:v>0.6194</x:v>
      </x:c>
      <x:c r="H2092" t="n">
        <x:v>0</x:v>
      </x:c>
    </x:row>
    <x:row r="2093">
      <x:c r="A2093" t="n">
        <x:v>2092</x:v>
      </x:c>
      <x:c r="B2093" t="str">
        <x:v>2026-09-26 15:52:29.857</x:v>
      </x:c>
      <x:c r="C2093" s="6" t="n">
        <x:v>-3.0267</x:v>
      </x:c>
      <x:c r="D2093" s="6" t="n">
        <x:v>-0.381</x:v>
      </x:c>
      <x:c r="E2093" s="6" t="n">
        <x:v>-2.6457</x:v>
      </x:c>
      <x:c r="F2093" t="n">
        <x:v>1</x:v>
      </x:c>
      <x:c r="G2093" s="7" t="n">
        <x:v>0.9337</x:v>
      </x:c>
      <x:c r="H2093" t="n">
        <x:v>0</x:v>
      </x:c>
    </x:row>
    <x:row r="2094">
      <x:c r="A2094" t="n">
        <x:v>2093</x:v>
      </x:c>
      <x:c r="B2094" t="str">
        <x:v>2026-09-26 15:52:30.090</x:v>
      </x:c>
      <x:c r="C2094" s="6" t="n">
        <x:v>-3.821</x:v>
      </x:c>
      <x:c r="D2094" s="6" t="n">
        <x:v>-0.381</x:v>
      </x:c>
      <x:c r="E2094" s="6" t="n">
        <x:v>-3.44</x:v>
      </x:c>
      <x:c r="F2094" t="n">
        <x:v>1</x:v>
      </x:c>
      <x:c r="G2094" s="7" t="n">
        <x:v>0.9689</x:v>
      </x:c>
      <x:c r="H2094" t="n">
        <x:v>0</x:v>
      </x:c>
    </x:row>
    <x:row r="2095">
      <x:c r="A2095" t="n">
        <x:v>2094</x:v>
      </x:c>
      <x:c r="B2095" t="str">
        <x:v>2026-09-26 15:52:30.302</x:v>
      </x:c>
      <x:c r="C2095" s="6" t="n">
        <x:v>-3.9399</x:v>
      </x:c>
      <x:c r="D2095" s="6" t="n">
        <x:v>-0.381</x:v>
      </x:c>
      <x:c r="E2095" s="6" t="n">
        <x:v>-3.5588</x:v>
      </x:c>
      <x:c r="F2095" t="n">
        <x:v>1</x:v>
      </x:c>
      <x:c r="G2095" s="7" t="n">
        <x:v>0.9723</x:v>
      </x:c>
      <x:c r="H2095" t="n">
        <x:v>0</x:v>
      </x:c>
    </x:row>
    <x:row r="2096">
      <x:c r="A2096" t="n">
        <x:v>2095</x:v>
      </x:c>
      <x:c r="B2096" t="str">
        <x:v>2026-09-26 15:52:30.534</x:v>
      </x:c>
      <x:c r="C2096" s="6" t="n">
        <x:v>-5.1625</x:v>
      </x:c>
      <x:c r="D2096" s="6" t="n">
        <x:v>-0.381</x:v>
      </x:c>
      <x:c r="E2096" s="6" t="n">
        <x:v>-4.7815</x:v>
      </x:c>
      <x:c r="F2096" t="n">
        <x:v>1</x:v>
      </x:c>
      <x:c r="G2096" s="7" t="n">
        <x:v>0.9917</x:v>
      </x:c>
      <x:c r="H2096" t="n">
        <x:v>0</x:v>
      </x:c>
    </x:row>
    <x:row r="2097">
      <x:c r="A2097" t="n">
        <x:v>2096</x:v>
      </x:c>
      <x:c r="B2097" t="str">
        <x:v>2026-09-26 15:52:30.773</x:v>
      </x:c>
      <x:c r="C2097" s="6" t="n">
        <x:v>-4.4361</x:v>
      </x:c>
      <x:c r="D2097" s="6" t="n">
        <x:v>-0.381</x:v>
      </x:c>
      <x:c r="E2097" s="6" t="n">
        <x:v>-4.055</x:v>
      </x:c>
      <x:c r="F2097" t="n">
        <x:v>1</x:v>
      </x:c>
      <x:c r="G2097" s="7" t="n">
        <x:v>0.983</x:v>
      </x:c>
      <x:c r="H2097" t="n">
        <x:v>0</x:v>
      </x:c>
    </x:row>
    <x:row r="2098">
      <x:c r="A2098" t="n">
        <x:v>2097</x:v>
      </x:c>
      <x:c r="B2098" t="str">
        <x:v>2026-09-26 15:52:31.038</x:v>
      </x:c>
      <x:c r="C2098" s="6" t="n">
        <x:v>-3.1374</x:v>
      </x:c>
      <x:c r="D2098" s="6" t="n">
        <x:v>-0.381</x:v>
      </x:c>
      <x:c r="E2098" s="6" t="n">
        <x:v>-2.7564</x:v>
      </x:c>
      <x:c r="F2098" t="n">
        <x:v>1</x:v>
      </x:c>
      <x:c r="G2098" s="7" t="n">
        <x:v>0.9403</x:v>
      </x:c>
      <x:c r="H2098" t="n">
        <x:v>1</x:v>
      </x:c>
    </x:row>
    <x:row r="2099">
      <x:c r="A2099" t="n">
        <x:v>2098</x:v>
      </x:c>
      <x:c r="B2099" t="str">
        <x:v>2026-09-26 15:52:31.273</x:v>
      </x:c>
      <x:c r="C2099" s="6" t="n">
        <x:v>-2.1922</x:v>
      </x:c>
      <x:c r="D2099" s="6" t="n">
        <x:v>-0.381</x:v>
      </x:c>
      <x:c r="E2099" s="6" t="n">
        <x:v>-1.8112</x:v>
      </x:c>
      <x:c r="F2099" t="n">
        <x:v>1</x:v>
      </x:c>
      <x:c r="G2099" s="7" t="n">
        <x:v>0.8595</x:v>
      </x:c>
      <x:c r="H2099" t="n">
        <x:v>1</x:v>
      </x:c>
    </x:row>
    <x:row r="2100">
      <x:c r="A2100" t="n">
        <x:v>2099</x:v>
      </x:c>
      <x:c r="B2100" t="str">
        <x:v>2026-09-26 15:52:31.517</x:v>
      </x:c>
      <x:c r="C2100" s="6" t="n">
        <x:v>-2.1601</x:v>
      </x:c>
      <x:c r="D2100" s="6" t="n">
        <x:v>-0.381</x:v>
      </x:c>
      <x:c r="E2100" s="6" t="n">
        <x:v>-1.779</x:v>
      </x:c>
      <x:c r="F2100" t="n">
        <x:v>1</x:v>
      </x:c>
      <x:c r="G2100" s="7" t="n">
        <x:v>0.8556</x:v>
      </x:c>
      <x:c r="H2100" t="n">
        <x:v>1</x:v>
      </x:c>
    </x:row>
    <x:row r="2101">
      <x:c r="A2101" t="n">
        <x:v>2100</x:v>
      </x:c>
      <x:c r="B2101" t="str">
        <x:v>2026-09-26 15:52:31.764</x:v>
      </x:c>
      <x:c r="C2101" s="6" t="n">
        <x:v>0.1029</x:v>
      </x:c>
      <x:c r="D2101" s="6" t="n">
        <x:v>-0.3762</x:v>
      </x:c>
      <x:c r="E2101" s="6" t="n">
        <x:v>0.4791</x:v>
      </x:c>
      <x:c r="F2101" t="n">
        <x:v>2</x:v>
      </x:c>
      <x:c r="G2101" s="7" t="n">
        <x:v>0.6175</x:v>
      </x:c>
      <x:c r="H2101" t="n">
        <x:v>1</x:v>
      </x:c>
    </x:row>
    <x:row r="2102">
      <x:c r="A2102" t="n">
        <x:v>2101</x:v>
      </x:c>
      <x:c r="B2102" t="str">
        <x:v>2026-09-26 15:52:31.983</x:v>
      </x:c>
      <x:c r="C2102" s="6" t="n">
        <x:v>0.9345</x:v>
      </x:c>
      <x:c r="D2102" s="6" t="n">
        <x:v>-0.3762</x:v>
      </x:c>
      <x:c r="E2102" s="6" t="n">
        <x:v>1.3107</x:v>
      </x:c>
      <x:c r="F2102" t="n">
        <x:v>2</x:v>
      </x:c>
      <x:c r="G2102" s="7" t="n">
        <x:v>0.7876</x:v>
      </x:c>
      <x:c r="H2102" t="n">
        <x:v>0</x:v>
      </x:c>
    </x:row>
    <x:row r="2103">
      <x:c r="A2103" t="n">
        <x:v>2102</x:v>
      </x:c>
      <x:c r="B2103" t="str">
        <x:v>2026-09-26 15:52:32.193</x:v>
      </x:c>
      <x:c r="C2103" s="6" t="n">
        <x:v>0.0124</x:v>
      </x:c>
      <x:c r="D2103" s="6" t="n">
        <x:v>-0.3723</x:v>
      </x:c>
      <x:c r="E2103" s="6" t="n">
        <x:v>0.3847</x:v>
      </x:c>
      <x:c r="F2103" t="n">
        <x:v>2</x:v>
      </x:c>
      <x:c r="G2103" s="7" t="n">
        <x:v>0.595</x:v>
      </x:c>
      <x:c r="H2103" t="n">
        <x:v>0</x:v>
      </x:c>
    </x:row>
    <x:row r="2104">
      <x:c r="A2104" t="n">
        <x:v>2103</x:v>
      </x:c>
      <x:c r="B2104" t="str">
        <x:v>2026-09-26 15:52:32.430</x:v>
      </x:c>
      <x:c r="C2104" s="6" t="n">
        <x:v>2.7678</x:v>
      </x:c>
      <x:c r="D2104" s="6" t="n">
        <x:v>-0.3723</x:v>
      </x:c>
      <x:c r="E2104" s="6" t="n">
        <x:v>3.1401</x:v>
      </x:c>
      <x:c r="F2104" t="n">
        <x:v>2</x:v>
      </x:c>
      <x:c r="G2104" s="7" t="n">
        <x:v>0.9585</x:v>
      </x:c>
      <x:c r="H2104" t="n">
        <x:v>0</x:v>
      </x:c>
    </x:row>
    <x:row r="2105">
      <x:c r="A2105" t="n">
        <x:v>2104</x:v>
      </x:c>
      <x:c r="B2105" t="str">
        <x:v>2026-09-26 15:52:32.666</x:v>
      </x:c>
      <x:c r="C2105" s="6" t="n">
        <x:v>1.6712</x:v>
      </x:c>
      <x:c r="D2105" s="6" t="n">
        <x:v>-0.3723</x:v>
      </x:c>
      <x:c r="E2105" s="6" t="n">
        <x:v>2.0435</x:v>
      </x:c>
      <x:c r="F2105" t="n">
        <x:v>2</x:v>
      </x:c>
      <x:c r="G2105" s="7" t="n">
        <x:v>0.8853</x:v>
      </x:c>
      <x:c r="H2105" t="n">
        <x:v>0</x:v>
      </x:c>
    </x:row>
    <x:row r="2106">
      <x:c r="A2106" t="n">
        <x:v>2105</x:v>
      </x:c>
      <x:c r="B2106" t="str">
        <x:v>2026-09-26 15:52:32.906</x:v>
      </x:c>
      <x:c r="C2106" s="6" t="n">
        <x:v>1.6406</x:v>
      </x:c>
      <x:c r="D2106" s="6" t="n">
        <x:v>-0.3723</x:v>
      </x:c>
      <x:c r="E2106" s="6" t="n">
        <x:v>2.0129</x:v>
      </x:c>
      <x:c r="F2106" t="n">
        <x:v>2</x:v>
      </x:c>
      <x:c r="G2106" s="7" t="n">
        <x:v>0.8821</x:v>
      </x:c>
      <x:c r="H2106" t="n">
        <x:v>0</x:v>
      </x:c>
    </x:row>
    <x:row r="2107">
      <x:c r="A2107" t="n">
        <x:v>2106</x:v>
      </x:c>
      <x:c r="B2107" t="str">
        <x:v>2026-09-26 15:52:33.134</x:v>
      </x:c>
      <x:c r="C2107" s="6" t="n">
        <x:v>1.6269</x:v>
      </x:c>
      <x:c r="D2107" s="6" t="n">
        <x:v>-0.3723</x:v>
      </x:c>
      <x:c r="E2107" s="6" t="n">
        <x:v>1.9993</x:v>
      </x:c>
      <x:c r="F2107" t="n">
        <x:v>2</x:v>
      </x:c>
      <x:c r="G2107" s="7" t="n">
        <x:v>0.8807</x:v>
      </x:c>
      <x:c r="H2107" t="n">
        <x:v>0</x:v>
      </x:c>
    </x:row>
    <x:row r="2108">
      <x:c r="A2108" t="n">
        <x:v>2107</x:v>
      </x:c>
      <x:c r="B2108" t="str">
        <x:v>2026-09-26 15:52:33.356</x:v>
      </x:c>
      <x:c r="C2108" s="6" t="n">
        <x:v>1.4621</x:v>
      </x:c>
      <x:c r="D2108" s="6" t="n">
        <x:v>-0.3723</x:v>
      </x:c>
      <x:c r="E2108" s="6" t="n">
        <x:v>1.8344</x:v>
      </x:c>
      <x:c r="F2108" t="n">
        <x:v>2</x:v>
      </x:c>
      <x:c r="G2108" s="7" t="n">
        <x:v>0.8623</x:v>
      </x:c>
      <x:c r="H2108" t="n">
        <x:v>0</x:v>
      </x:c>
    </x:row>
    <x:row r="2109">
      <x:c r="A2109" t="n">
        <x:v>2108</x:v>
      </x:c>
      <x:c r="B2109" t="str">
        <x:v>2026-09-26 15:52:33.597</x:v>
      </x:c>
      <x:c r="C2109" s="6" t="n">
        <x:v>0.6518</x:v>
      </x:c>
      <x:c r="D2109" s="6" t="n">
        <x:v>-0.3723</x:v>
      </x:c>
      <x:c r="E2109" s="6" t="n">
        <x:v>1.0241</x:v>
      </x:c>
      <x:c r="F2109" t="n">
        <x:v>2</x:v>
      </x:c>
      <x:c r="G2109" s="7" t="n">
        <x:v>0.7358</x:v>
      </x:c>
      <x:c r="H2109" t="n">
        <x:v>2</x:v>
      </x:c>
    </x:row>
    <x:row r="2110">
      <x:c r="A2110" t="n">
        <x:v>2109</x:v>
      </x:c>
      <x:c r="B2110" t="str">
        <x:v>2026-09-26 15:52:33.824</x:v>
      </x:c>
      <x:c r="C2110" s="6" t="n">
        <x:v>0.2038</x:v>
      </x:c>
      <x:c r="D2110" s="6" t="n">
        <x:v>-0.3665</x:v>
      </x:c>
      <x:c r="E2110" s="6" t="n">
        <x:v>0.5703</x:v>
      </x:c>
      <x:c r="F2110" t="n">
        <x:v>2</x:v>
      </x:c>
      <x:c r="G2110" s="7" t="n">
        <x:v>0.6388</x:v>
      </x:c>
      <x:c r="H2110" t="n">
        <x:v>0</x:v>
      </x:c>
    </x:row>
    <x:row r="2111">
      <x:c r="A2111" t="n">
        <x:v>2110</x:v>
      </x:c>
      <x:c r="B2111" t="str">
        <x:v>2026-09-26 15:52:34.044</x:v>
      </x:c>
      <x:c r="C2111" s="6" t="n">
        <x:v>-0.6904</x:v>
      </x:c>
      <x:c r="D2111" s="6" t="n">
        <x:v>-0.3698</x:v>
      </x:c>
      <x:c r="E2111" s="6" t="n">
        <x:v>-0.3206</x:v>
      </x:c>
      <x:c r="F2111" t="n">
        <x:v>1</x:v>
      </x:c>
      <x:c r="G2111" s="7" t="n">
        <x:v>0.5795</x:v>
      </x:c>
      <x:c r="H2111" t="n">
        <x:v>0</x:v>
      </x:c>
    </x:row>
    <x:row r="2112">
      <x:c r="A2112" t="n">
        <x:v>2111</x:v>
      </x:c>
      <x:c r="B2112" t="str">
        <x:v>2026-09-26 15:52:34.290</x:v>
      </x:c>
      <x:c r="C2112" s="6" t="n">
        <x:v>-3.1069</x:v>
      </x:c>
      <x:c r="D2112" s="6" t="n">
        <x:v>-0.3698</x:v>
      </x:c>
      <x:c r="E2112" s="6" t="n">
        <x:v>-2.7371</x:v>
      </x:c>
      <x:c r="F2112" t="n">
        <x:v>1</x:v>
      </x:c>
      <x:c r="G2112" s="7" t="n">
        <x:v>0.9392</x:v>
      </x:c>
      <x:c r="H2112" t="n">
        <x:v>0</x:v>
      </x:c>
    </x:row>
    <x:row r="2113">
      <x:c r="A2113" t="n">
        <x:v>2112</x:v>
      </x:c>
      <x:c r="B2113" t="str">
        <x:v>2026-09-26 15:52:34.515</x:v>
      </x:c>
      <x:c r="C2113" s="6" t="n">
        <x:v>-3.4751</x:v>
      </x:c>
      <x:c r="D2113" s="6" t="n">
        <x:v>-0.3698</x:v>
      </x:c>
      <x:c r="E2113" s="6" t="n">
        <x:v>-3.1054</x:v>
      </x:c>
      <x:c r="F2113" t="n">
        <x:v>1</x:v>
      </x:c>
      <x:c r="G2113" s="7" t="n">
        <x:v>0.9571</x:v>
      </x:c>
      <x:c r="H2113" t="n">
        <x:v>0</x:v>
      </x:c>
    </x:row>
    <x:row r="2114">
      <x:c r="A2114" t="n">
        <x:v>2113</x:v>
      </x:c>
      <x:c r="B2114" t="str">
        <x:v>2026-09-26 15:52:34.748</x:v>
      </x:c>
      <x:c r="C2114" s="6" t="n">
        <x:v>-4.4422</x:v>
      </x:c>
      <x:c r="D2114" s="6" t="n">
        <x:v>-0.3698</x:v>
      </x:c>
      <x:c r="E2114" s="6" t="n">
        <x:v>-4.0724</x:v>
      </x:c>
      <x:c r="F2114" t="n">
        <x:v>1</x:v>
      </x:c>
      <x:c r="G2114" s="7" t="n">
        <x:v>0.9832</x:v>
      </x:c>
      <x:c r="H2114" t="n">
        <x:v>0</x:v>
      </x:c>
    </x:row>
    <x:row r="2115">
      <x:c r="A2115" t="n">
        <x:v>2114</x:v>
      </x:c>
      <x:c r="B2115" t="str">
        <x:v>2026-09-26 15:52:34.969</x:v>
      </x:c>
      <x:c r="C2115" s="6" t="n">
        <x:v>-5.0378</x:v>
      </x:c>
      <x:c r="D2115" s="6" t="n">
        <x:v>-0.3698</x:v>
      </x:c>
      <x:c r="E2115" s="6" t="n">
        <x:v>-4.668</x:v>
      </x:c>
      <x:c r="F2115" t="n">
        <x:v>1</x:v>
      </x:c>
      <x:c r="G2115" s="7" t="n">
        <x:v>0.9907</x:v>
      </x:c>
      <x:c r="H2115" t="n">
        <x:v>0</x:v>
      </x:c>
    </x:row>
    <x:row r="2116">
      <x:c r="A2116" t="n">
        <x:v>2115</x:v>
      </x:c>
      <x:c r="B2116" t="str">
        <x:v>2026-09-26 15:52:35.210</x:v>
      </x:c>
      <x:c r="C2116" s="6" t="n">
        <x:v>-4.5083</x:v>
      </x:c>
      <x:c r="D2116" s="6" t="n">
        <x:v>-0.3698</x:v>
      </x:c>
      <x:c r="E2116" s="6" t="n">
        <x:v>-4.1385</x:v>
      </x:c>
      <x:c r="F2116" t="n">
        <x:v>1</x:v>
      </x:c>
      <x:c r="G2116" s="7" t="n">
        <x:v>0.9843</x:v>
      </x:c>
      <x:c r="H2116" t="n">
        <x:v>0</x:v>
      </x:c>
    </x:row>
    <x:row r="2117">
      <x:c r="A2117" t="n">
        <x:v>2116</x:v>
      </x:c>
      <x:c r="B2117" t="str">
        <x:v>2026-09-26 15:52:35.443</x:v>
      </x:c>
      <x:c r="C2117" s="6" t="n">
        <x:v>-4.1768</x:v>
      </x:c>
      <x:c r="D2117" s="6" t="n">
        <x:v>-0.3698</x:v>
      </x:c>
      <x:c r="E2117" s="6" t="n">
        <x:v>-3.807</x:v>
      </x:c>
      <x:c r="F2117" t="n">
        <x:v>1</x:v>
      </x:c>
      <x:c r="G2117" s="7" t="n">
        <x:v>0.9783</x:v>
      </x:c>
      <x:c r="H2117" t="n">
        <x:v>1</x:v>
      </x:c>
    </x:row>
    <x:row r="2118">
      <x:c r="A2118" t="n">
        <x:v>2117</x:v>
      </x:c>
      <x:c r="B2118" t="str">
        <x:v>2026-09-26 15:52:35.678</x:v>
      </x:c>
      <x:c r="C2118" s="6" t="n">
        <x:v>-4.7083</x:v>
      </x:c>
      <x:c r="D2118" s="6" t="n">
        <x:v>-0.3698</x:v>
      </x:c>
      <x:c r="E2118" s="6" t="n">
        <x:v>-4.3385</x:v>
      </x:c>
      <x:c r="F2118" t="n">
        <x:v>1</x:v>
      </x:c>
      <x:c r="G2118" s="7" t="n">
        <x:v>0.9871</x:v>
      </x:c>
      <x:c r="H2118" t="n">
        <x:v>1</x:v>
      </x:c>
    </x:row>
    <x:row r="2119">
      <x:c r="A2119" t="n">
        <x:v>2118</x:v>
      </x:c>
      <x:c r="B2119" t="str">
        <x:v>2026-09-26 15:52:35.885</x:v>
      </x:c>
      <x:c r="C2119" s="6" t="n">
        <x:v>-5.5009</x:v>
      </x:c>
      <x:c r="D2119" s="6" t="n">
        <x:v>-0.3698</x:v>
      </x:c>
      <x:c r="E2119" s="6" t="n">
        <x:v>-5.1312</x:v>
      </x:c>
      <x:c r="F2119" t="n">
        <x:v>1</x:v>
      </x:c>
      <x:c r="G2119" s="7" t="n">
        <x:v>0.9941</x:v>
      </x:c>
      <x:c r="H2119" t="n">
        <x:v>1</x:v>
      </x:c>
    </x:row>
    <x:row r="2120">
      <x:c r="A2120" t="n">
        <x:v>2119</x:v>
      </x:c>
      <x:c r="B2120" t="str">
        <x:v>2026-09-26 15:52:36.099</x:v>
      </x:c>
      <x:c r="C2120" s="6" t="n">
        <x:v>-3.6998</x:v>
      </x:c>
      <x:c r="D2120" s="6" t="n">
        <x:v>-0.3698</x:v>
      </x:c>
      <x:c r="E2120" s="6" t="n">
        <x:v>-3.33</x:v>
      </x:c>
      <x:c r="F2120" t="n">
        <x:v>1</x:v>
      </x:c>
      <x:c r="G2120" s="7" t="n">
        <x:v>0.9654</x:v>
      </x:c>
      <x:c r="H2120" t="n">
        <x:v>1</x:v>
      </x:c>
    </x:row>
    <x:row r="2121">
      <x:c r="A2121" t="n">
        <x:v>2120</x:v>
      </x:c>
      <x:c r="B2121" t="str">
        <x:v>2026-09-26 15:52:36.334</x:v>
      </x:c>
      <x:c r="C2121" s="6" t="n">
        <x:v>-3.9054</x:v>
      </x:c>
      <x:c r="D2121" s="6" t="n">
        <x:v>-0.3698</x:v>
      </x:c>
      <x:c r="E2121" s="6" t="n">
        <x:v>-3.5356</x:v>
      </x:c>
      <x:c r="F2121" t="n">
        <x:v>1</x:v>
      </x:c>
      <x:c r="G2121" s="7" t="n">
        <x:v>0.9717</x:v>
      </x:c>
      <x:c r="H2121" t="n">
        <x:v>1</x:v>
      </x:c>
    </x:row>
    <x:row r="2122">
      <x:c r="A2122" t="n">
        <x:v>2121</x:v>
      </x:c>
      <x:c r="B2122" t="str">
        <x:v>2026-09-26 15:52:36.544</x:v>
      </x:c>
      <x:c r="C2122" s="6" t="n">
        <x:v>-4.1925</x:v>
      </x:c>
      <x:c r="D2122" s="6" t="n">
        <x:v>-0.3698</x:v>
      </x:c>
      <x:c r="E2122" s="6" t="n">
        <x:v>-3.8227</x:v>
      </x:c>
      <x:c r="F2122" t="n">
        <x:v>1</x:v>
      </x:c>
      <x:c r="G2122" s="7" t="n">
        <x:v>0.9786</x:v>
      </x:c>
      <x:c r="H2122" t="n">
        <x:v>1</x:v>
      </x:c>
    </x:row>
    <x:row r="2123">
      <x:c r="A2123" t="n">
        <x:v>2122</x:v>
      </x:c>
      <x:c r="B2123" t="str">
        <x:v>2026-09-26 15:52:36.789</x:v>
      </x:c>
      <x:c r="C2123" s="6" t="n">
        <x:v>-4.0308</x:v>
      </x:c>
      <x:c r="D2123" s="6" t="n">
        <x:v>-0.3698</x:v>
      </x:c>
      <x:c r="E2123" s="6" t="n">
        <x:v>-3.661</x:v>
      </x:c>
      <x:c r="F2123" t="n">
        <x:v>1</x:v>
      </x:c>
      <x:c r="G2123" s="7" t="n">
        <x:v>0.9749</x:v>
      </x:c>
      <x:c r="H2123" t="n">
        <x:v>1</x:v>
      </x:c>
    </x:row>
    <x:row r="2124">
      <x:c r="A2124" t="n">
        <x:v>2123</x:v>
      </x:c>
      <x:c r="B2124" t="str">
        <x:v>2026-09-26 15:52:37.000</x:v>
      </x:c>
      <x:c r="C2124" s="6" t="n">
        <x:v>-4.5397</x:v>
      </x:c>
      <x:c r="D2124" s="6" t="n">
        <x:v>-0.3698</x:v>
      </x:c>
      <x:c r="E2124" s="6" t="n">
        <x:v>-4.1699</x:v>
      </x:c>
      <x:c r="F2124" t="n">
        <x:v>1</x:v>
      </x:c>
      <x:c r="G2124" s="7" t="n">
        <x:v>0.9848</x:v>
      </x:c>
      <x:c r="H2124" t="n">
        <x:v>1</x:v>
      </x:c>
    </x:row>
    <x:row r="2125">
      <x:c r="A2125" t="n">
        <x:v>2124</x:v>
      </x:c>
      <x:c r="B2125" t="str">
        <x:v>2026-09-26 15:52:37.235</x:v>
      </x:c>
      <x:c r="C2125" s="6" t="n">
        <x:v>-3.8434</x:v>
      </x:c>
      <x:c r="D2125" s="6" t="n">
        <x:v>-0.3698</x:v>
      </x:c>
      <x:c r="E2125" s="6" t="n">
        <x:v>-3.4736</x:v>
      </x:c>
      <x:c r="F2125" t="n">
        <x:v>1</x:v>
      </x:c>
      <x:c r="G2125" s="7" t="n">
        <x:v>0.9699</x:v>
      </x:c>
      <x:c r="H2125" t="n">
        <x:v>1</x:v>
      </x:c>
    </x:row>
    <x:row r="2126">
      <x:c r="A2126" t="n">
        <x:v>2125</x:v>
      </x:c>
      <x:c r="B2126" t="str">
        <x:v>2026-09-26 15:52:37.478</x:v>
      </x:c>
      <x:c r="C2126" s="6" t="n">
        <x:v>-2.8204</x:v>
      </x:c>
      <x:c r="D2126" s="6" t="n">
        <x:v>-0.3698</x:v>
      </x:c>
      <x:c r="E2126" s="6" t="n">
        <x:v>-2.4506</x:v>
      </x:c>
      <x:c r="F2126" t="n">
        <x:v>1</x:v>
      </x:c>
      <x:c r="G2126" s="7" t="n">
        <x:v>0.9206</x:v>
      </x:c>
      <x:c r="H2126" t="n">
        <x:v>1</x:v>
      </x:c>
    </x:row>
    <x:row r="2127">
      <x:c r="A2127" t="n">
        <x:v>2126</x:v>
      </x:c>
      <x:c r="B2127" t="str">
        <x:v>2026-09-26 15:52:37.692</x:v>
      </x:c>
      <x:c r="C2127" s="6" t="n">
        <x:v>-6.4334</x:v>
      </x:c>
      <x:c r="D2127" s="6" t="n">
        <x:v>-0.3698</x:v>
      </x:c>
      <x:c r="E2127" s="6" t="n">
        <x:v>-6.0637</x:v>
      </x:c>
      <x:c r="F2127" t="n">
        <x:v>1</x:v>
      </x:c>
      <x:c r="G2127" s="7" t="n">
        <x:v>0.9977</x:v>
      </x:c>
      <x:c r="H2127" t="n">
        <x:v>1</x:v>
      </x:c>
    </x:row>
    <x:row r="2128">
      <x:c r="A2128" t="n">
        <x:v>2127</x:v>
      </x:c>
      <x:c r="B2128" t="str">
        <x:v>2026-09-26 15:52:37.907</x:v>
      </x:c>
      <x:c r="C2128" s="6" t="n">
        <x:v>-6.7192</x:v>
      </x:c>
      <x:c r="D2128" s="6" t="n">
        <x:v>-0.3698</x:v>
      </x:c>
      <x:c r="E2128" s="6" t="n">
        <x:v>-6.3494</x:v>
      </x:c>
      <x:c r="F2128" t="n">
        <x:v>1</x:v>
      </x:c>
      <x:c r="G2128" s="7" t="n">
        <x:v>0.9983</x:v>
      </x:c>
      <x:c r="H2128" t="n">
        <x:v>1</x:v>
      </x:c>
    </x:row>
    <x:row r="2129">
      <x:c r="A2129" t="n">
        <x:v>2128</x:v>
      </x:c>
      <x:c r="B2129" t="str">
        <x:v>2026-09-26 15:52:38.140</x:v>
      </x:c>
      <x:c r="C2129" s="6" t="n">
        <x:v>-5.788</x:v>
      </x:c>
      <x:c r="D2129" s="6" t="n">
        <x:v>-0.3698</x:v>
      </x:c>
      <x:c r="E2129" s="6" t="n">
        <x:v>-5.4182</x:v>
      </x:c>
      <x:c r="F2129" t="n">
        <x:v>1</x:v>
      </x:c>
      <x:c r="G2129" s="7" t="n">
        <x:v>0.9956</x:v>
      </x:c>
      <x:c r="H2129" t="n">
        <x:v>1</x:v>
      </x:c>
    </x:row>
    <x:row r="2130">
      <x:c r="A2130" t="n">
        <x:v>2129</x:v>
      </x:c>
      <x:c r="B2130" t="str">
        <x:v>2026-09-26 15:52:38.374</x:v>
      </x:c>
      <x:c r="C2130" s="6" t="n">
        <x:v>-6.9139</x:v>
      </x:c>
      <x:c r="D2130" s="6" t="n">
        <x:v>-0.3698</x:v>
      </x:c>
      <x:c r="E2130" s="6" t="n">
        <x:v>-6.5441</x:v>
      </x:c>
      <x:c r="F2130" t="n">
        <x:v>1</x:v>
      </x:c>
      <x:c r="G2130" s="7" t="n">
        <x:v>0.9986</x:v>
      </x:c>
      <x:c r="H2130" t="n">
        <x:v>1</x:v>
      </x:c>
    </x:row>
    <x:row r="2131">
      <x:c r="A2131" t="n">
        <x:v>2130</x:v>
      </x:c>
      <x:c r="B2131" t="str">
        <x:v>2026-09-26 15:52:38.607</x:v>
      </x:c>
      <x:c r="C2131" s="6" t="n">
        <x:v>-8.1617</x:v>
      </x:c>
      <x:c r="D2131" s="6" t="n">
        <x:v>-0.3698</x:v>
      </x:c>
      <x:c r="E2131" s="6" t="n">
        <x:v>-7.792</x:v>
      </x:c>
      <x:c r="F2131" t="n">
        <x:v>1</x:v>
      </x:c>
      <x:c r="G2131" s="7" t="n">
        <x:v>0.9996</x:v>
      </x:c>
      <x:c r="H2131" t="n">
        <x:v>1</x:v>
      </x:c>
    </x:row>
    <x:row r="2132">
      <x:c r="A2132" t="n">
        <x:v>2131</x:v>
      </x:c>
      <x:c r="B2132" t="str">
        <x:v>2026-09-26 15:52:38.859</x:v>
      </x:c>
      <x:c r="C2132" s="6" t="n">
        <x:v>-8.4107</x:v>
      </x:c>
      <x:c r="D2132" s="6" t="n">
        <x:v>-0.3698</x:v>
      </x:c>
      <x:c r="E2132" s="6" t="n">
        <x:v>-8.0409</x:v>
      </x:c>
      <x:c r="F2132" t="n">
        <x:v>1</x:v>
      </x:c>
      <x:c r="G2132" s="7" t="n">
        <x:v>0.9997</x:v>
      </x:c>
      <x:c r="H2132" t="n">
        <x:v>1</x:v>
      </x:c>
    </x:row>
    <x:row r="2133">
      <x:c r="A2133" t="n">
        <x:v>2132</x:v>
      </x:c>
      <x:c r="B2133" t="str">
        <x:v>2026-09-26 15:52:39.102</x:v>
      </x:c>
      <x:c r="C2133" s="6" t="n">
        <x:v>-7.7849</x:v>
      </x:c>
      <x:c r="D2133" s="6" t="n">
        <x:v>-0.3698</x:v>
      </x:c>
      <x:c r="E2133" s="6" t="n">
        <x:v>-7.4151</x:v>
      </x:c>
      <x:c r="F2133" t="n">
        <x:v>1</x:v>
      </x:c>
      <x:c r="G2133" s="7" t="n">
        <x:v>0.9994</x:v>
      </x:c>
      <x:c r="H2133" t="n">
        <x:v>1</x:v>
      </x:c>
    </x:row>
    <x:row r="2134">
      <x:c r="A2134" t="n">
        <x:v>2133</x:v>
      </x:c>
      <x:c r="B2134" t="str">
        <x:v>2026-09-26 15:52:39.327</x:v>
      </x:c>
      <x:c r="C2134" s="6" t="n">
        <x:v>-7.0825</x:v>
      </x:c>
      <x:c r="D2134" s="6" t="n">
        <x:v>-0.3698</x:v>
      </x:c>
      <x:c r="E2134" s="6" t="n">
        <x:v>-6.7127</x:v>
      </x:c>
      <x:c r="F2134" t="n">
        <x:v>1</x:v>
      </x:c>
      <x:c r="G2134" s="7" t="n">
        <x:v>0.9988</x:v>
      </x:c>
      <x:c r="H2134" t="n">
        <x:v>1</x:v>
      </x:c>
    </x:row>
    <x:row r="2135">
      <x:c r="A2135" t="n">
        <x:v>2134</x:v>
      </x:c>
      <x:c r="B2135" t="str">
        <x:v>2026-09-26 15:52:39.560</x:v>
      </x:c>
      <x:c r="C2135" s="6" t="n">
        <x:v>-6.8972</x:v>
      </x:c>
      <x:c r="D2135" s="6" t="n">
        <x:v>-0.3698</x:v>
      </x:c>
      <x:c r="E2135" s="6" t="n">
        <x:v>-6.5274</x:v>
      </x:c>
      <x:c r="F2135" t="n">
        <x:v>1</x:v>
      </x:c>
      <x:c r="G2135" s="7" t="n">
        <x:v>0.9985</x:v>
      </x:c>
      <x:c r="H2135" t="n">
        <x:v>1</x:v>
      </x:c>
    </x:row>
    <x:row r="2136">
      <x:c r="A2136" t="n">
        <x:v>2135</x:v>
      </x:c>
      <x:c r="B2136" t="str">
        <x:v>2026-09-26 15:52:39.792</x:v>
      </x:c>
      <x:c r="C2136" s="6" t="n">
        <x:v>-6.1338</x:v>
      </x:c>
      <x:c r="D2136" s="6" t="n">
        <x:v>-0.3698</x:v>
      </x:c>
      <x:c r="E2136" s="6" t="n">
        <x:v>-5.7641</x:v>
      </x:c>
      <x:c r="F2136" t="n">
        <x:v>1</x:v>
      </x:c>
      <x:c r="G2136" s="7" t="n">
        <x:v>0.9969</x:v>
      </x:c>
      <x:c r="H2136" t="n">
        <x:v>1</x:v>
      </x:c>
    </x:row>
    <x:row r="2137">
      <x:c r="A2137" t="n">
        <x:v>2136</x:v>
      </x:c>
      <x:c r="B2137" t="str">
        <x:v>2026-09-26 15:52:40.013</x:v>
      </x:c>
      <x:c r="C2137" s="6" t="n">
        <x:v>-5.4873</x:v>
      </x:c>
      <x:c r="D2137" s="6" t="n">
        <x:v>-0.3698</x:v>
      </x:c>
      <x:c r="E2137" s="6" t="n">
        <x:v>-5.1175</x:v>
      </x:c>
      <x:c r="F2137" t="n">
        <x:v>1</x:v>
      </x:c>
      <x:c r="G2137" s="7" t="n">
        <x:v>0.994</x:v>
      </x:c>
      <x:c r="H2137" t="n">
        <x:v>1</x:v>
      </x:c>
    </x:row>
    <x:row r="2138">
      <x:c r="A2138" t="n">
        <x:v>2137</x:v>
      </x:c>
      <x:c r="B2138" t="str">
        <x:v>2026-09-26 15:52:40.252</x:v>
      </x:c>
      <x:c r="C2138" s="6" t="n">
        <x:v>-4.761</x:v>
      </x:c>
      <x:c r="D2138" s="6" t="n">
        <x:v>-0.3698</x:v>
      </x:c>
      <x:c r="E2138" s="6" t="n">
        <x:v>-4.3913</x:v>
      </x:c>
      <x:c r="F2138" t="n">
        <x:v>1</x:v>
      </x:c>
      <x:c r="G2138" s="7" t="n">
        <x:v>0.9878</x:v>
      </x:c>
      <x:c r="H2138" t="n">
        <x:v>1</x:v>
      </x:c>
    </x:row>
    <x:row r="2139">
      <x:c r="A2139" t="n">
        <x:v>2138</x:v>
      </x:c>
      <x:c r="B2139" t="str">
        <x:v>2026-09-26 15:52:40.481</x:v>
      </x:c>
      <x:c r="C2139" s="6" t="n">
        <x:v>-0.3811</x:v>
      </x:c>
      <x:c r="D2139" s="6" t="n">
        <x:v>-0.3699</x:v>
      </x:c>
      <x:c r="E2139" s="6" t="n">
        <x:v>-0.0112</x:v>
      </x:c>
      <x:c r="F2139" t="n">
        <x:v>1</x:v>
      </x:c>
      <x:c r="G2139" s="7" t="n">
        <x:v>0.5028</x:v>
      </x:c>
      <x:c r="H2139" t="n">
        <x:v>1</x:v>
      </x:c>
    </x:row>
    <x:row r="2140">
      <x:c r="A2140" t="n">
        <x:v>2139</x:v>
      </x:c>
      <x:c r="B2140" t="str">
        <x:v>2026-09-26 15:52:40.719</x:v>
      </x:c>
      <x:c r="C2140" s="6" t="n">
        <x:v>-0.957</x:v>
      </x:c>
      <x:c r="D2140" s="6" t="n">
        <x:v>-0.3758</x:v>
      </x:c>
      <x:c r="E2140" s="6" t="n">
        <x:v>-0.5813</x:v>
      </x:c>
      <x:c r="F2140" t="n">
        <x:v>1</x:v>
      </x:c>
      <x:c r="G2140" s="7" t="n">
        <x:v>0.6414</x:v>
      </x:c>
      <x:c r="H2140" t="n">
        <x:v>0</x:v>
      </x:c>
    </x:row>
    <x:row r="2141">
      <x:c r="A2141" t="n">
        <x:v>2140</x:v>
      </x:c>
      <x:c r="B2141" t="str">
        <x:v>2026-09-26 15:52:40.961</x:v>
      </x:c>
      <x:c r="C2141" s="6" t="n">
        <x:v>-1.0002</x:v>
      </x:c>
      <x:c r="D2141" s="6" t="n">
        <x:v>-0.3758</x:v>
      </x:c>
      <x:c r="E2141" s="6" t="n">
        <x:v>-0.6245</x:v>
      </x:c>
      <x:c r="F2141" t="n">
        <x:v>1</x:v>
      </x:c>
      <x:c r="G2141" s="7" t="n">
        <x:v>0.6512</x:v>
      </x:c>
      <x:c r="H2141" t="n">
        <x:v>0</x:v>
      </x:c>
    </x:row>
    <x:row r="2142">
      <x:c r="A2142" t="n">
        <x:v>2141</x:v>
      </x:c>
      <x:c r="B2142" t="str">
        <x:v>2026-09-26 15:52:41.171</x:v>
      </x:c>
      <x:c r="C2142" s="6" t="n">
        <x:v>-0.049</x:v>
      </x:c>
      <x:c r="D2142" s="6" t="n">
        <x:v>-0.3725</x:v>
      </x:c>
      <x:c r="E2142" s="6" t="n">
        <x:v>0.3235</x:v>
      </x:c>
      <x:c r="F2142" t="n">
        <x:v>2</x:v>
      </x:c>
      <x:c r="G2142" s="7" t="n">
        <x:v>0.5802</x:v>
      </x:c>
      <x:c r="H2142" t="n">
        <x:v>0</x:v>
      </x:c>
    </x:row>
    <x:row r="2143">
      <x:c r="A2143" t="n">
        <x:v>2142</x:v>
      </x:c>
      <x:c r="B2143" t="str">
        <x:v>2026-09-26 15:52:41.391</x:v>
      </x:c>
      <x:c r="C2143" s="6" t="n">
        <x:v>1.1962</x:v>
      </x:c>
      <x:c r="D2143" s="6" t="n">
        <x:v>-0.3725</x:v>
      </x:c>
      <x:c r="E2143" s="6" t="n">
        <x:v>1.5687</x:v>
      </x:c>
      <x:c r="F2143" t="n">
        <x:v>2</x:v>
      </x:c>
      <x:c r="G2143" s="7" t="n">
        <x:v>0.8276</x:v>
      </x:c>
      <x:c r="H2143" t="n">
        <x:v>0</x:v>
      </x:c>
    </x:row>
    <x:row r="2144">
      <x:c r="A2144" t="n">
        <x:v>2143</x:v>
      </x:c>
      <x:c r="B2144" t="str">
        <x:v>2026-09-26 15:52:41.640</x:v>
      </x:c>
      <x:c r="C2144" s="6" t="n">
        <x:v>0.9515</x:v>
      </x:c>
      <x:c r="D2144" s="6" t="n">
        <x:v>-0.3725</x:v>
      </x:c>
      <x:c r="E2144" s="6" t="n">
        <x:v>1.324</x:v>
      </x:c>
      <x:c r="F2144" t="n">
        <x:v>2</x:v>
      </x:c>
      <x:c r="G2144" s="7" t="n">
        <x:v>0.7898</x:v>
      </x:c>
      <x:c r="H2144" t="n">
        <x:v>0</x:v>
      </x:c>
    </x:row>
    <x:row r="2145">
      <x:c r="A2145" t="n">
        <x:v>2144</x:v>
      </x:c>
      <x:c r="B2145" t="str">
        <x:v>2026-09-26 15:52:41.876</x:v>
      </x:c>
      <x:c r="C2145" s="6" t="n">
        <x:v>-2.5671</x:v>
      </x:c>
      <x:c r="D2145" s="6" t="n">
        <x:v>-0.3725</x:v>
      </x:c>
      <x:c r="E2145" s="6" t="n">
        <x:v>-2.1946</x:v>
      </x:c>
      <x:c r="F2145" t="n">
        <x:v>1</x:v>
      </x:c>
      <x:c r="G2145" s="7" t="n">
        <x:v>0.8998</x:v>
      </x:c>
      <x:c r="H2145" t="n">
        <x:v>0</x:v>
      </x:c>
    </x:row>
    <x:row r="2146">
      <x:c r="A2146" t="n">
        <x:v>2145</x:v>
      </x:c>
      <x:c r="B2146" t="str">
        <x:v>2026-09-26 15:52:42.102</x:v>
      </x:c>
      <x:c r="C2146" s="6" t="n">
        <x:v>-3.8069</x:v>
      </x:c>
      <x:c r="D2146" s="6" t="n">
        <x:v>-0.3725</x:v>
      </x:c>
      <x:c r="E2146" s="6" t="n">
        <x:v>-3.4344</x:v>
      </x:c>
      <x:c r="F2146" t="n">
        <x:v>1</x:v>
      </x:c>
      <x:c r="G2146" s="7" t="n">
        <x:v>0.9688</x:v>
      </x:c>
      <x:c r="H2146" t="n">
        <x:v>0</x:v>
      </x:c>
    </x:row>
    <x:row r="2147">
      <x:c r="A2147" t="n">
        <x:v>2146</x:v>
      </x:c>
      <x:c r="B2147" t="str">
        <x:v>2026-09-26 15:52:42.340</x:v>
      </x:c>
      <x:c r="C2147" s="6" t="n">
        <x:v>-2.0388</x:v>
      </x:c>
      <x:c r="D2147" s="6" t="n">
        <x:v>-0.3725</x:v>
      </x:c>
      <x:c r="E2147" s="6" t="n">
        <x:v>-1.6663</x:v>
      </x:c>
      <x:c r="F2147" t="n">
        <x:v>1</x:v>
      </x:c>
      <x:c r="G2147" s="7" t="n">
        <x:v>0.8411</x:v>
      </x:c>
      <x:c r="H2147" t="n">
        <x:v>0</x:v>
      </x:c>
    </x:row>
    <x:row r="2148">
      <x:c r="A2148" t="n">
        <x:v>2147</x:v>
      </x:c>
      <x:c r="B2148" t="str">
        <x:v>2026-09-26 15:52:42.570</x:v>
      </x:c>
      <x:c r="C2148" s="6" t="n">
        <x:v>-0.9495</x:v>
      </x:c>
      <x:c r="D2148" s="6" t="n">
        <x:v>-0.3783</x:v>
      </x:c>
      <x:c r="E2148" s="6" t="n">
        <x:v>-0.5712</x:v>
      </x:c>
      <x:c r="F2148" t="n">
        <x:v>1</x:v>
      </x:c>
      <x:c r="G2148" s="7" t="n">
        <x:v>0.639</x:v>
      </x:c>
      <x:c r="H2148" t="n">
        <x:v>0</x:v>
      </x:c>
    </x:row>
    <x:row r="2149">
      <x:c r="A2149" t="n">
        <x:v>2148</x:v>
      </x:c>
      <x:c r="B2149" t="str">
        <x:v>2026-09-26 15:52:42.805</x:v>
      </x:c>
      <x:c r="C2149" s="6" t="n">
        <x:v>-0.7242</x:v>
      </x:c>
      <x:c r="D2149" s="6" t="n">
        <x:v>-0.3817</x:v>
      </x:c>
      <x:c r="E2149" s="6" t="n">
        <x:v>-0.3425</x:v>
      </x:c>
      <x:c r="F2149" t="n">
        <x:v>1</x:v>
      </x:c>
      <x:c r="G2149" s="7" t="n">
        <x:v>0.5848</x:v>
      </x:c>
      <x:c r="H2149" t="n">
        <x:v>0</x:v>
      </x:c>
    </x:row>
    <x:row r="2150">
      <x:c r="A2150" t="n">
        <x:v>2149</x:v>
      </x:c>
      <x:c r="B2150" t="str">
        <x:v>2026-09-26 15:52:43.048</x:v>
      </x:c>
      <x:c r="C2150" s="6" t="n">
        <x:v>-0.2836</x:v>
      </x:c>
      <x:c r="D2150" s="6" t="n">
        <x:v>-0.3807</x:v>
      </x:c>
      <x:c r="E2150" s="6" t="n">
        <x:v>0.0972</x:v>
      </x:c>
      <x:c r="F2150" t="n">
        <x:v>2</x:v>
      </x:c>
      <x:c r="G2150" s="7" t="n">
        <x:v>0.5243</x:v>
      </x:c>
      <x:c r="H2150" t="n">
        <x:v>0</x:v>
      </x:c>
    </x:row>
    <x:row r="2151">
      <x:c r="A2151" t="n">
        <x:v>2150</x:v>
      </x:c>
      <x:c r="B2151" t="str">
        <x:v>2026-09-26 15:52:43.279</x:v>
      </x:c>
      <x:c r="C2151" s="6" t="n">
        <x:v>-0.5693</x:v>
      </x:c>
      <x:c r="D2151" s="6" t="n">
        <x:v>-0.3826</x:v>
      </x:c>
      <x:c r="E2151" s="6" t="n">
        <x:v>-0.1866</x:v>
      </x:c>
      <x:c r="F2151" t="n">
        <x:v>1</x:v>
      </x:c>
      <x:c r="G2151" s="7" t="n">
        <x:v>0.5465</x:v>
      </x:c>
      <x:c r="H2151" t="n">
        <x:v>0</x:v>
      </x:c>
    </x:row>
    <x:row r="2152">
      <x:c r="A2152" t="n">
        <x:v>2151</x:v>
      </x:c>
      <x:c r="B2152" t="str">
        <x:v>2026-09-26 15:52:43.518</x:v>
      </x:c>
      <x:c r="C2152" s="6" t="n">
        <x:v>1.7482</x:v>
      </x:c>
      <x:c r="D2152" s="6" t="n">
        <x:v>-0.3826</x:v>
      </x:c>
      <x:c r="E2152" s="6" t="n">
        <x:v>2.1308</x:v>
      </x:c>
      <x:c r="F2152" t="n">
        <x:v>2</x:v>
      </x:c>
      <x:c r="G2152" s="7" t="n">
        <x:v>0.8939</x:v>
      </x:c>
      <x:c r="H2152" t="n">
        <x:v>0</x:v>
      </x:c>
    </x:row>
    <x:row r="2153">
      <x:c r="A2153" t="n">
        <x:v>2152</x:v>
      </x:c>
      <x:c r="B2153" t="str">
        <x:v>2026-09-26 15:52:43.731</x:v>
      </x:c>
      <x:c r="C2153" s="6" t="n">
        <x:v>5.6207</x:v>
      </x:c>
      <x:c r="D2153" s="6" t="n">
        <x:v>-0.3826</x:v>
      </x:c>
      <x:c r="E2153" s="6" t="n">
        <x:v>6.0034</x:v>
      </x:c>
      <x:c r="F2153" t="n">
        <x:v>2</x:v>
      </x:c>
      <x:c r="G2153" s="7" t="n">
        <x:v>0.9975</x:v>
      </x:c>
      <x:c r="H2153" t="n">
        <x:v>0</x:v>
      </x:c>
    </x:row>
    <x:row r="2154">
      <x:c r="A2154" t="n">
        <x:v>2153</x:v>
      </x:c>
      <x:c r="B2154" t="str">
        <x:v>2026-09-26 15:52:43.972</x:v>
      </x:c>
      <x:c r="C2154" s="6" t="n">
        <x:v>6.3943</x:v>
      </x:c>
      <x:c r="D2154" s="6" t="n">
        <x:v>-0.3826</x:v>
      </x:c>
      <x:c r="E2154" s="6" t="n">
        <x:v>6.777</x:v>
      </x:c>
      <x:c r="F2154" t="n">
        <x:v>2</x:v>
      </x:c>
      <x:c r="G2154" s="7" t="n">
        <x:v>0.9989</x:v>
      </x:c>
      <x:c r="H2154" t="n">
        <x:v>0</x:v>
      </x:c>
    </x:row>
    <x:row r="2155">
      <x:c r="A2155" t="n">
        <x:v>2154</x:v>
      </x:c>
      <x:c r="B2155" t="str">
        <x:v>2026-09-26 15:52:44.194</x:v>
      </x:c>
      <x:c r="C2155" s="6" t="n">
        <x:v>5.2504</x:v>
      </x:c>
      <x:c r="D2155" s="6" t="n">
        <x:v>-0.3826</x:v>
      </x:c>
      <x:c r="E2155" s="6" t="n">
        <x:v>5.633</x:v>
      </x:c>
      <x:c r="F2155" t="n">
        <x:v>2</x:v>
      </x:c>
      <x:c r="G2155" s="7" t="n">
        <x:v>0.9964</x:v>
      </x:c>
      <x:c r="H2155" t="n">
        <x:v>0</x:v>
      </x:c>
    </x:row>
    <x:row r="2156">
      <x:c r="A2156" t="n">
        <x:v>2155</x:v>
      </x:c>
      <x:c r="B2156" t="str">
        <x:v>2026-09-26 15:52:44.409</x:v>
      </x:c>
      <x:c r="C2156" s="6" t="n">
        <x:v>4.8382</x:v>
      </x:c>
      <x:c r="D2156" s="6" t="n">
        <x:v>-0.3826</x:v>
      </x:c>
      <x:c r="E2156" s="6" t="n">
        <x:v>5.2208</x:v>
      </x:c>
      <x:c r="F2156" t="n">
        <x:v>2</x:v>
      </x:c>
      <x:c r="G2156" s="7" t="n">
        <x:v>0.9946</x:v>
      </x:c>
      <x:c r="H2156" t="n">
        <x:v>0</x:v>
      </x:c>
    </x:row>
    <x:row r="2157">
      <x:c r="A2157" t="n">
        <x:v>2156</x:v>
      </x:c>
      <x:c r="B2157" t="str">
        <x:v>2026-09-26 15:52:44.627</x:v>
      </x:c>
      <x:c r="C2157" s="6" t="n">
        <x:v>3.2559</x:v>
      </x:c>
      <x:c r="D2157" s="6" t="n">
        <x:v>-0.3826</x:v>
      </x:c>
      <x:c r="E2157" s="6" t="n">
        <x:v>3.6385</x:v>
      </x:c>
      <x:c r="F2157" t="n">
        <x:v>2</x:v>
      </x:c>
      <x:c r="G2157" s="7" t="n">
        <x:v>0.9744</x:v>
      </x:c>
      <x:c r="H2157" t="n">
        <x:v>2</x:v>
      </x:c>
    </x:row>
    <x:row r="2158">
      <x:c r="A2158" t="n">
        <x:v>2157</x:v>
      </x:c>
      <x:c r="B2158" t="str">
        <x:v>2026-09-26 15:52:44.855</x:v>
      </x:c>
      <x:c r="C2158" s="6" t="n">
        <x:v>3.7528</x:v>
      </x:c>
      <x:c r="D2158" s="6" t="n">
        <x:v>-0.3826</x:v>
      </x:c>
      <x:c r="E2158" s="6" t="n">
        <x:v>4.1354</x:v>
      </x:c>
      <x:c r="F2158" t="n">
        <x:v>2</x:v>
      </x:c>
      <x:c r="G2158" s="7" t="n">
        <x:v>0.9843</x:v>
      </x:c>
      <x:c r="H2158" t="n">
        <x:v>2</x:v>
      </x:c>
    </x:row>
    <x:row r="2159">
      <x:c r="A2159" t="n">
        <x:v>2158</x:v>
      </x:c>
      <x:c r="B2159" t="str">
        <x:v>2026-09-26 15:52:45.090</x:v>
      </x:c>
      <x:c r="C2159" s="6" t="n">
        <x:v>3.684</x:v>
      </x:c>
      <x:c r="D2159" s="6" t="n">
        <x:v>-0.3826</x:v>
      </x:c>
      <x:c r="E2159" s="6" t="n">
        <x:v>4.0666</x:v>
      </x:c>
      <x:c r="F2159" t="n">
        <x:v>2</x:v>
      </x:c>
      <x:c r="G2159" s="7" t="n">
        <x:v>0.9832</x:v>
      </x:c>
      <x:c r="H2159" t="n">
        <x:v>2</x:v>
      </x:c>
    </x:row>
    <x:row r="2160">
      <x:c r="A2160" t="n">
        <x:v>2159</x:v>
      </x:c>
      <x:c r="B2160" t="str">
        <x:v>2026-09-26 15:52:45.324</x:v>
      </x:c>
      <x:c r="C2160" s="6" t="n">
        <x:v>0.559</x:v>
      </x:c>
      <x:c r="D2160" s="6" t="n">
        <x:v>-0.3826</x:v>
      </x:c>
      <x:c r="E2160" s="6" t="n">
        <x:v>0.9417</x:v>
      </x:c>
      <x:c r="F2160" t="n">
        <x:v>2</x:v>
      </x:c>
      <x:c r="G2160" s="7" t="n">
        <x:v>0.7194</x:v>
      </x:c>
      <x:c r="H2160" t="n">
        <x:v>2</x:v>
      </x:c>
    </x:row>
    <x:row r="2161">
      <x:c r="A2161" t="n">
        <x:v>2160</x:v>
      </x:c>
      <x:c r="B2161" t="str">
        <x:v>2026-09-26 15:52:45.556</x:v>
      </x:c>
      <x:c r="C2161" s="6" t="n">
        <x:v>-1.9306</x:v>
      </x:c>
      <x:c r="D2161" s="6" t="n">
        <x:v>-0.3826</x:v>
      </x:c>
      <x:c r="E2161" s="6" t="n">
        <x:v>-1.548</x:v>
      </x:c>
      <x:c r="F2161" t="n">
        <x:v>1</x:v>
      </x:c>
      <x:c r="G2161" s="7" t="n">
        <x:v>0.8246</x:v>
      </x:c>
      <x:c r="H2161" t="n">
        <x:v>0</x:v>
      </x:c>
    </x:row>
    <x:row r="2162">
      <x:c r="A2162" t="n">
        <x:v>2161</x:v>
      </x:c>
      <x:c r="B2162" t="str">
        <x:v>2026-09-26 15:52:45.797</x:v>
      </x:c>
      <x:c r="C2162" s="6" t="n">
        <x:v>-1.317</x:v>
      </x:c>
      <x:c r="D2162" s="6" t="n">
        <x:v>-0.3826</x:v>
      </x:c>
      <x:c r="E2162" s="6" t="n">
        <x:v>-0.9344</x:v>
      </x:c>
      <x:c r="F2162" t="n">
        <x:v>1</x:v>
      </x:c>
      <x:c r="G2162" s="7" t="n">
        <x:v>0.718</x:v>
      </x:c>
      <x:c r="H2162" t="n">
        <x:v>0</x:v>
      </x:c>
    </x:row>
    <x:row r="2163">
      <x:c r="A2163" t="n">
        <x:v>2162</x:v>
      </x:c>
      <x:c r="B2163" t="str">
        <x:v>2026-09-26 15:52:46.032</x:v>
      </x:c>
      <x:c r="C2163" s="6" t="n">
        <x:v>-1.2162</x:v>
      </x:c>
      <x:c r="D2163" s="6" t="n">
        <x:v>-0.3826</x:v>
      </x:c>
      <x:c r="E2163" s="6" t="n">
        <x:v>-0.8335</x:v>
      </x:c>
      <x:c r="F2163" t="n">
        <x:v>1</x:v>
      </x:c>
      <x:c r="G2163" s="7" t="n">
        <x:v>0.6971</x:v>
      </x:c>
      <x:c r="H2163" t="n">
        <x:v>0</x:v>
      </x:c>
    </x:row>
    <x:row r="2164">
      <x:c r="A2164" t="n">
        <x:v>2163</x:v>
      </x:c>
      <x:c r="B2164" t="str">
        <x:v>2026-09-26 15:52:46.260</x:v>
      </x:c>
      <x:c r="C2164" s="6" t="n">
        <x:v>-1.7221</x:v>
      </x:c>
      <x:c r="D2164" s="6" t="n">
        <x:v>-0.3826</x:v>
      </x:c>
      <x:c r="E2164" s="6" t="n">
        <x:v>-1.3395</x:v>
      </x:c>
      <x:c r="F2164" t="n">
        <x:v>1</x:v>
      </x:c>
      <x:c r="G2164" s="7" t="n">
        <x:v>0.7924</x:v>
      </x:c>
      <x:c r="H2164" t="n">
        <x:v>0</x:v>
      </x:c>
    </x:row>
    <x:row r="2165">
      <x:c r="A2165" t="n">
        <x:v>2164</x:v>
      </x:c>
      <x:c r="B2165" t="str">
        <x:v>2026-09-26 15:52:46.490</x:v>
      </x:c>
      <x:c r="C2165" s="6" t="n">
        <x:v>-1.8349</x:v>
      </x:c>
      <x:c r="D2165" s="6" t="n">
        <x:v>-0.3826</x:v>
      </x:c>
      <x:c r="E2165" s="6" t="n">
        <x:v>-1.4523</x:v>
      </x:c>
      <x:c r="F2165" t="n">
        <x:v>1</x:v>
      </x:c>
      <x:c r="G2165" s="7" t="n">
        <x:v>0.8104</x:v>
      </x:c>
      <x:c r="H2165" t="n">
        <x:v>0</x:v>
      </x:c>
    </x:row>
    <x:row r="2166">
      <x:c r="A2166" t="n">
        <x:v>2165</x:v>
      </x:c>
      <x:c r="B2166" t="str">
        <x:v>2026-09-26 15:52:46.726</x:v>
      </x:c>
      <x:c r="C2166" s="6" t="n">
        <x:v>-1.9982</x:v>
      </x:c>
      <x:c r="D2166" s="6" t="n">
        <x:v>-0.3826</x:v>
      </x:c>
      <x:c r="E2166" s="6" t="n">
        <x:v>-1.6155</x:v>
      </x:c>
      <x:c r="F2166" t="n">
        <x:v>1</x:v>
      </x:c>
      <x:c r="G2166" s="7" t="n">
        <x:v>0.8342</x:v>
      </x:c>
      <x:c r="H2166" t="n">
        <x:v>0</x:v>
      </x:c>
    </x:row>
    <x:row r="2167">
      <x:c r="A2167" t="n">
        <x:v>2166</x:v>
      </x:c>
      <x:c r="B2167" t="str">
        <x:v>2026-09-26 15:52:46.960</x:v>
      </x:c>
      <x:c r="C2167" s="6" t="n">
        <x:v>-1.4747</x:v>
      </x:c>
      <x:c r="D2167" s="6" t="n">
        <x:v>-0.3826</x:v>
      </x:c>
      <x:c r="E2167" s="6" t="n">
        <x:v>-1.0921</x:v>
      </x:c>
      <x:c r="F2167" t="n">
        <x:v>1</x:v>
      </x:c>
      <x:c r="G2167" s="7" t="n">
        <x:v>0.7488</x:v>
      </x:c>
      <x:c r="H2167" t="n">
        <x:v>0</x:v>
      </x:c>
    </x:row>
    <x:row r="2168">
      <x:c r="A2168" t="n">
        <x:v>2167</x:v>
      </x:c>
      <x:c r="B2168" t="str">
        <x:v>2026-09-26 15:52:47.197</x:v>
      </x:c>
      <x:c r="C2168" s="6" t="n">
        <x:v>-1.4763</x:v>
      </x:c>
      <x:c r="D2168" s="6" t="n">
        <x:v>-0.3826</x:v>
      </x:c>
      <x:c r="E2168" s="6" t="n">
        <x:v>-1.0937</x:v>
      </x:c>
      <x:c r="F2168" t="n">
        <x:v>1</x:v>
      </x:c>
      <x:c r="G2168" s="7" t="n">
        <x:v>0.7491</x:v>
      </x:c>
      <x:c r="H2168" t="n">
        <x:v>0</x:v>
      </x:c>
    </x:row>
    <x:row r="2169">
      <x:c r="A2169" t="n">
        <x:v>2168</x:v>
      </x:c>
      <x:c r="B2169" t="str">
        <x:v>2026-09-26 15:52:47.409</x:v>
      </x:c>
      <x:c r="C2169" s="6" t="n">
        <x:v>-0.1536</x:v>
      </x:c>
      <x:c r="D2169" s="6" t="n">
        <x:v>-0.3803</x:v>
      </x:c>
      <x:c r="E2169" s="6" t="n">
        <x:v>0.2267</x:v>
      </x:c>
      <x:c r="F2169" t="n">
        <x:v>2</x:v>
      </x:c>
      <x:c r="G2169" s="7" t="n">
        <x:v>0.5564</x:v>
      </x:c>
      <x:c r="H2169" t="n">
        <x:v>0</x:v>
      </x:c>
    </x:row>
    <x:row r="2170">
      <x:c r="A2170" t="n">
        <x:v>2169</x:v>
      </x:c>
      <x:c r="B2170" t="str">
        <x:v>2026-09-26 15:52:47.625</x:v>
      </x:c>
      <x:c r="C2170" s="6" t="n">
        <x:v>-0.4147</x:v>
      </x:c>
      <x:c r="D2170" s="6" t="n">
        <x:v>-0.3807</x:v>
      </x:c>
      <x:c r="E2170" s="6" t="n">
        <x:v>-0.034</x:v>
      </x:c>
      <x:c r="F2170" t="n">
        <x:v>1</x:v>
      </x:c>
      <x:c r="G2170" s="7" t="n">
        <x:v>0.5085</x:v>
      </x:c>
      <x:c r="H2170" t="n">
        <x:v>0</x:v>
      </x:c>
    </x:row>
    <x:row r="2171">
      <x:c r="A2171" t="n">
        <x:v>2170</x:v>
      </x:c>
      <x:c r="B2171" t="str">
        <x:v>2026-09-26 15:52:47.864</x:v>
      </x:c>
      <x:c r="C2171" s="6" t="n">
        <x:v>-0.1703</x:v>
      </x:c>
      <x:c r="D2171" s="6" t="n">
        <x:v>-0.3786</x:v>
      </x:c>
      <x:c r="E2171" s="6" t="n">
        <x:v>0.2083</x:v>
      </x:c>
      <x:c r="F2171" t="n">
        <x:v>2</x:v>
      </x:c>
      <x:c r="G2171" s="7" t="n">
        <x:v>0.5519</x:v>
      </x:c>
      <x:c r="H2171" t="n">
        <x:v>0</x:v>
      </x:c>
    </x:row>
    <x:row r="2172">
      <x:c r="A2172" t="n">
        <x:v>2171</x:v>
      </x:c>
      <x:c r="B2172" t="str">
        <x:v>2026-09-26 15:52:48.104</x:v>
      </x:c>
      <x:c r="C2172" s="6" t="n">
        <x:v>-0.168</x:v>
      </x:c>
      <x:c r="D2172" s="6" t="n">
        <x:v>-0.3765</x:v>
      </x:c>
      <x:c r="E2172" s="6" t="n">
        <x:v>0.2085</x:v>
      </x:c>
      <x:c r="F2172" t="n">
        <x:v>2</x:v>
      </x:c>
      <x:c r="G2172" s="7" t="n">
        <x:v>0.5519</x:v>
      </x:c>
      <x:c r="H2172" t="n">
        <x:v>0</x:v>
      </x:c>
    </x:row>
    <x:row r="2173">
      <x:c r="A2173" t="n">
        <x:v>2172</x:v>
      </x:c>
      <x:c r="B2173" t="str">
        <x:v>2026-09-26 15:52:48.320</x:v>
      </x:c>
      <x:c r="C2173" s="6" t="n">
        <x:v>-0.2786</x:v>
      </x:c>
      <x:c r="D2173" s="6" t="n">
        <x:v>-0.3755</x:v>
      </x:c>
      <x:c r="E2173" s="6" t="n">
        <x:v>0.0969</x:v>
      </x:c>
      <x:c r="F2173" t="n">
        <x:v>2</x:v>
      </x:c>
      <x:c r="G2173" s="7" t="n">
        <x:v>0.5242</x:v>
      </x:c>
      <x:c r="H2173" t="n">
        <x:v>0</x:v>
      </x:c>
    </x:row>
    <x:row r="2174">
      <x:c r="A2174" t="n">
        <x:v>2173</x:v>
      </x:c>
      <x:c r="B2174" t="str">
        <x:v>2026-09-26 15:52:48.558</x:v>
      </x:c>
      <x:c r="C2174" s="6" t="n">
        <x:v>0.0171</x:v>
      </x:c>
      <x:c r="D2174" s="6" t="n">
        <x:v>-0.3716</x:v>
      </x:c>
      <x:c r="E2174" s="6" t="n">
        <x:v>0.3886</x:v>
      </x:c>
      <x:c r="F2174" t="n">
        <x:v>2</x:v>
      </x:c>
      <x:c r="G2174" s="7" t="n">
        <x:v>0.596</x:v>
      </x:c>
      <x:c r="H2174" t="n">
        <x:v>0</x:v>
      </x:c>
    </x:row>
    <x:row r="2175">
      <x:c r="A2175" t="n">
        <x:v>2174</x:v>
      </x:c>
      <x:c r="B2175" t="str">
        <x:v>2026-09-26 15:52:48.781</x:v>
      </x:c>
      <x:c r="C2175" s="6" t="n">
        <x:v>-0.008</x:v>
      </x:c>
      <x:c r="D2175" s="6" t="n">
        <x:v>-0.3679</x:v>
      </x:c>
      <x:c r="E2175" s="6" t="n">
        <x:v>0.3599</x:v>
      </x:c>
      <x:c r="F2175" t="n">
        <x:v>2</x:v>
      </x:c>
      <x:c r="G2175" s="7" t="n">
        <x:v>0.589</x:v>
      </x:c>
      <x:c r="H2175" t="n">
        <x:v>0</x:v>
      </x:c>
    </x:row>
    <x:row r="2176">
      <x:c r="A2176" t="n">
        <x:v>2175</x:v>
      </x:c>
      <x:c r="B2176" t="str">
        <x:v>2026-09-26 15:52:49.023</x:v>
      </x:c>
      <x:c r="C2176" s="6" t="n">
        <x:v>-0.8468</x:v>
      </x:c>
      <x:c r="D2176" s="6" t="n">
        <x:v>-0.3727</x:v>
      </x:c>
      <x:c r="E2176" s="6" t="n">
        <x:v>-0.4741</x:v>
      </x:c>
      <x:c r="F2176" t="n">
        <x:v>1</x:v>
      </x:c>
      <x:c r="G2176" s="7" t="n">
        <x:v>0.6163</x:v>
      </x:c>
      <x:c r="H2176" t="n">
        <x:v>0</x:v>
      </x:c>
    </x:row>
    <x:row r="2177">
      <x:c r="A2177" t="n">
        <x:v>2176</x:v>
      </x:c>
      <x:c r="B2177" t="str">
        <x:v>2026-09-26 15:52:49.260</x:v>
      </x:c>
      <x:c r="C2177" s="6" t="n">
        <x:v>-0.0758</x:v>
      </x:c>
      <x:c r="D2177" s="6" t="n">
        <x:v>-0.3698</x:v>
      </x:c>
      <x:c r="E2177" s="6" t="n">
        <x:v>0.294</x:v>
      </x:c>
      <x:c r="F2177" t="n">
        <x:v>2</x:v>
      </x:c>
      <x:c r="G2177" s="7" t="n">
        <x:v>0.573</x:v>
      </x:c>
      <x:c r="H2177" t="n">
        <x:v>0</x:v>
      </x:c>
    </x:row>
    <x:row r="2178">
      <x:c r="A2178" t="n">
        <x:v>2177</x:v>
      </x:c>
      <x:c r="B2178" t="str">
        <x:v>2026-09-26 15:52:49.490</x:v>
      </x:c>
      <x:c r="C2178" s="6" t="n">
        <x:v>0.0057</x:v>
      </x:c>
      <x:c r="D2178" s="6" t="n">
        <x:v>-0.366</x:v>
      </x:c>
      <x:c r="E2178" s="6" t="n">
        <x:v>0.3717</x:v>
      </x:c>
      <x:c r="F2178" t="n">
        <x:v>2</x:v>
      </x:c>
      <x:c r="G2178" s="7" t="n">
        <x:v>0.5919</x:v>
      </x:c>
      <x:c r="H2178" t="n">
        <x:v>0</x:v>
      </x:c>
    </x:row>
    <x:row r="2179">
      <x:c r="A2179" t="n">
        <x:v>2178</x:v>
      </x:c>
      <x:c r="B2179" t="str">
        <x:v>2026-09-26 15:52:49.728</x:v>
      </x:c>
      <x:c r="C2179" s="6" t="n">
        <x:v>0.1197</x:v>
      </x:c>
      <x:c r="D2179" s="6" t="n">
        <x:v>-0.3611</x:v>
      </x:c>
      <x:c r="E2179" s="6" t="n">
        <x:v>0.4808</x:v>
      </x:c>
      <x:c r="F2179" t="n">
        <x:v>2</x:v>
      </x:c>
      <x:c r="G2179" s="7" t="n">
        <x:v>0.6179</x:v>
      </x:c>
      <x:c r="H2179" t="n">
        <x:v>0</x:v>
      </x:c>
    </x:row>
    <x:row r="2180">
      <x:c r="A2180" t="n">
        <x:v>2179</x:v>
      </x:c>
      <x:c r="B2180" t="str">
        <x:v>2026-09-26 15:52:49.960</x:v>
      </x:c>
      <x:c r="C2180" s="6" t="n">
        <x:v>1.6035</x:v>
      </x:c>
      <x:c r="D2180" s="6" t="n">
        <x:v>-0.3611</x:v>
      </x:c>
      <x:c r="E2180" s="6" t="n">
        <x:v>1.9647</x:v>
      </x:c>
      <x:c r="F2180" t="n">
        <x:v>2</x:v>
      </x:c>
      <x:c r="G2180" s="7" t="n">
        <x:v>0.877</x:v>
      </x:c>
      <x:c r="H2180" t="n">
        <x:v>0</x:v>
      </x:c>
    </x:row>
    <x:row r="2181">
      <x:c r="A2181" t="n">
        <x:v>2180</x:v>
      </x:c>
      <x:c r="B2181" t="str">
        <x:v>2026-09-26 15:52:50.178</x:v>
      </x:c>
      <x:c r="C2181" s="6" t="n">
        <x:v>2.4376</x:v>
      </x:c>
      <x:c r="D2181" s="6" t="n">
        <x:v>-0.3611</x:v>
      </x:c>
      <x:c r="E2181" s="6" t="n">
        <x:v>2.7988</x:v>
      </x:c>
      <x:c r="F2181" t="n">
        <x:v>2</x:v>
      </x:c>
      <x:c r="G2181" s="7" t="n">
        <x:v>0.9426</x:v>
      </x:c>
      <x:c r="H2181" t="n">
        <x:v>0</x:v>
      </x:c>
    </x:row>
    <x:row r="2182">
      <x:c r="A2182" t="n">
        <x:v>2181</x:v>
      </x:c>
      <x:c r="B2182" t="str">
        <x:v>2026-09-26 15:52:50.415</x:v>
      </x:c>
      <x:c r="C2182" s="6" t="n">
        <x:v>2.7429</x:v>
      </x:c>
      <x:c r="D2182" s="6" t="n">
        <x:v>-0.3611</x:v>
      </x:c>
      <x:c r="E2182" s="6" t="n">
        <x:v>3.1041</x:v>
      </x:c>
      <x:c r="F2182" t="n">
        <x:v>2</x:v>
      </x:c>
      <x:c r="G2182" s="7" t="n">
        <x:v>0.9571</x:v>
      </x:c>
      <x:c r="H2182" t="n">
        <x:v>0</x:v>
      </x:c>
    </x:row>
    <x:row r="2183">
      <x:c r="A2183" t="n">
        <x:v>2182</x:v>
      </x:c>
      <x:c r="B2183" t="str">
        <x:v>2026-09-26 15:52:50.650</x:v>
      </x:c>
      <x:c r="C2183" s="6" t="n">
        <x:v>5.6602</x:v>
      </x:c>
      <x:c r="D2183" s="6" t="n">
        <x:v>-0.3611</x:v>
      </x:c>
      <x:c r="E2183" s="6" t="n">
        <x:v>6.0214</x:v>
      </x:c>
      <x:c r="F2183" t="n">
        <x:v>2</x:v>
      </x:c>
      <x:c r="G2183" s="7" t="n">
        <x:v>0.9976</x:v>
      </x:c>
      <x:c r="H2183" t="n">
        <x:v>0</x:v>
      </x:c>
    </x:row>
    <x:row r="2184">
      <x:c r="A2184" t="n">
        <x:v>2183</x:v>
      </x:c>
      <x:c r="B2184" t="str">
        <x:v>2026-09-26 15:52:50.907</x:v>
      </x:c>
      <x:c r="C2184" s="6" t="n">
        <x:v>5.1212</x:v>
      </x:c>
      <x:c r="D2184" s="6" t="n">
        <x:v>-0.3611</x:v>
      </x:c>
      <x:c r="E2184" s="6" t="n">
        <x:v>5.4823</x:v>
      </x:c>
      <x:c r="F2184" t="n">
        <x:v>2</x:v>
      </x:c>
      <x:c r="G2184" s="7" t="n">
        <x:v>0.9959</x:v>
      </x:c>
      <x:c r="H2184" t="n">
        <x:v>0</x:v>
      </x:c>
    </x:row>
    <x:row r="2185">
      <x:c r="A2185" t="n">
        <x:v>2184</x:v>
      </x:c>
      <x:c r="B2185" t="str">
        <x:v>2026-09-26 15:52:51.140</x:v>
      </x:c>
      <x:c r="C2185" s="6" t="n">
        <x:v>5.548</x:v>
      </x:c>
      <x:c r="D2185" s="6" t="n">
        <x:v>-0.3611</x:v>
      </x:c>
      <x:c r="E2185" s="6" t="n">
        <x:v>5.9091</x:v>
      </x:c>
      <x:c r="F2185" t="n">
        <x:v>2</x:v>
      </x:c>
      <x:c r="G2185" s="7" t="n">
        <x:v>0.9973</x:v>
      </x:c>
      <x:c r="H2185" t="n">
        <x:v>2</x:v>
      </x:c>
    </x:row>
    <x:row r="2186">
      <x:c r="A2186" t="n">
        <x:v>2185</x:v>
      </x:c>
      <x:c r="B2186" t="str">
        <x:v>2026-09-26 15:52:51.352</x:v>
      </x:c>
      <x:c r="C2186" s="6" t="n">
        <x:v>5.0054</x:v>
      </x:c>
      <x:c r="D2186" s="6" t="n">
        <x:v>-0.3611</x:v>
      </x:c>
      <x:c r="E2186" s="6" t="n">
        <x:v>5.3666</x:v>
      </x:c>
      <x:c r="F2186" t="n">
        <x:v>2</x:v>
      </x:c>
      <x:c r="G2186" s="7" t="n">
        <x:v>0.9954</x:v>
      </x:c>
      <x:c r="H2186" t="n">
        <x:v>2</x:v>
      </x:c>
    </x:row>
    <x:row r="2187">
      <x:c r="A2187" t="n">
        <x:v>2186</x:v>
      </x:c>
      <x:c r="B2187" t="str">
        <x:v>2026-09-26 15:52:51.582</x:v>
      </x:c>
      <x:c r="C2187" s="6" t="n">
        <x:v>2.3315</x:v>
      </x:c>
      <x:c r="D2187" s="6" t="n">
        <x:v>-0.3611</x:v>
      </x:c>
      <x:c r="E2187" s="6" t="n">
        <x:v>2.6926</x:v>
      </x:c>
      <x:c r="F2187" t="n">
        <x:v>2</x:v>
      </x:c>
      <x:c r="G2187" s="7" t="n">
        <x:v>0.9366</x:v>
      </x:c>
      <x:c r="H2187" t="n">
        <x:v>2</x:v>
      </x:c>
    </x:row>
    <x:row r="2188">
      <x:c r="A2188" t="n">
        <x:v>2187</x:v>
      </x:c>
      <x:c r="B2188" t="str">
        <x:v>2026-09-26 15:52:51.816</x:v>
      </x:c>
      <x:c r="C2188" s="6" t="n">
        <x:v>1.6634</x:v>
      </x:c>
      <x:c r="D2188" s="6" t="n">
        <x:v>-0.3611</x:v>
      </x:c>
      <x:c r="E2188" s="6" t="n">
        <x:v>2.0245</x:v>
      </x:c>
      <x:c r="F2188" t="n">
        <x:v>2</x:v>
      </x:c>
      <x:c r="G2188" s="7" t="n">
        <x:v>0.8833</x:v>
      </x:c>
      <x:c r="H2188" t="n">
        <x:v>2</x:v>
      </x:c>
    </x:row>
    <x:row r="2189">
      <x:c r="A2189" t="n">
        <x:v>2188</x:v>
      </x:c>
      <x:c r="B2189" t="str">
        <x:v>2026-09-26 15:52:52.059</x:v>
      </x:c>
      <x:c r="C2189" s="6" t="n">
        <x:v>-0.2949</x:v>
      </x:c>
      <x:c r="D2189" s="6" t="n">
        <x:v>-0.3605</x:v>
      </x:c>
      <x:c r="E2189" s="6" t="n">
        <x:v>0.0656</x:v>
      </x:c>
      <x:c r="F2189" t="n">
        <x:v>2</x:v>
      </x:c>
      <x:c r="G2189" s="7" t="n">
        <x:v>0.5164</x:v>
      </x:c>
      <x:c r="H2189" t="n">
        <x:v>2</x:v>
      </x:c>
    </x:row>
    <x:row r="2190">
      <x:c r="A2190" t="n">
        <x:v>2189</x:v>
      </x:c>
      <x:c r="B2190" t="str">
        <x:v>2026-09-26 15:52:52.311</x:v>
      </x:c>
      <x:c r="C2190" s="6" t="n">
        <x:v>0.3702</x:v>
      </x:c>
      <x:c r="D2190" s="6" t="n">
        <x:v>-0.3605</x:v>
      </x:c>
      <x:c r="E2190" s="6" t="n">
        <x:v>0.7307</x:v>
      </x:c>
      <x:c r="F2190" t="n">
        <x:v>2</x:v>
      </x:c>
      <x:c r="G2190" s="7" t="n">
        <x:v>0.675</x:v>
      </x:c>
      <x:c r="H2190" t="n">
        <x:v>0</x:v>
      </x:c>
    </x:row>
    <x:row r="2191">
      <x:c r="A2191" t="n">
        <x:v>2190</x:v>
      </x:c>
      <x:c r="B2191" t="str">
        <x:v>2026-09-26 15:52:52.540</x:v>
      </x:c>
      <x:c r="C2191" s="6" t="n">
        <x:v>-3.4373</x:v>
      </x:c>
      <x:c r="D2191" s="6" t="n">
        <x:v>-0.3605</x:v>
      </x:c>
      <x:c r="E2191" s="6" t="n">
        <x:v>-3.0769</x:v>
      </x:c>
      <x:c r="F2191" t="n">
        <x:v>1</x:v>
      </x:c>
      <x:c r="G2191" s="7" t="n">
        <x:v>0.9559</x:v>
      </x:c>
      <x:c r="H2191" t="n">
        <x:v>0</x:v>
      </x:c>
    </x:row>
    <x:row r="2192">
      <x:c r="A2192" t="n">
        <x:v>2191</x:v>
      </x:c>
      <x:c r="B2192" t="str">
        <x:v>2026-09-26 15:52:52.775</x:v>
      </x:c>
      <x:c r="C2192" s="6" t="n">
        <x:v>-4.6757</x:v>
      </x:c>
      <x:c r="D2192" s="6" t="n">
        <x:v>-0.3605</x:v>
      </x:c>
      <x:c r="E2192" s="6" t="n">
        <x:v>-4.3153</x:v>
      </x:c>
      <x:c r="F2192" t="n">
        <x:v>1</x:v>
      </x:c>
      <x:c r="G2192" s="7" t="n">
        <x:v>0.9868</x:v>
      </x:c>
      <x:c r="H2192" t="n">
        <x:v>0</x:v>
      </x:c>
    </x:row>
    <x:row r="2193">
      <x:c r="A2193" t="n">
        <x:v>2192</x:v>
      </x:c>
      <x:c r="B2193" t="str">
        <x:v>2026-09-26 15:52:53.020</x:v>
      </x:c>
      <x:c r="C2193" s="6" t="n">
        <x:v>-6.4565</x:v>
      </x:c>
      <x:c r="D2193" s="6" t="n">
        <x:v>-0.3605</x:v>
      </x:c>
      <x:c r="E2193" s="6" t="n">
        <x:v>-6.096</x:v>
      </x:c>
      <x:c r="F2193" t="n">
        <x:v>1</x:v>
      </x:c>
      <x:c r="G2193" s="7" t="n">
        <x:v>0.9978</x:v>
      </x:c>
      <x:c r="H2193" t="n">
        <x:v>0</x:v>
      </x:c>
    </x:row>
    <x:row r="2194">
      <x:c r="A2194" t="n">
        <x:v>2193</x:v>
      </x:c>
      <x:c r="B2194" t="str">
        <x:v>2026-09-26 15:52:53.269</x:v>
      </x:c>
      <x:c r="C2194" s="6" t="n">
        <x:v>-5.4587</x:v>
      </x:c>
      <x:c r="D2194" s="6" t="n">
        <x:v>-0.3605</x:v>
      </x:c>
      <x:c r="E2194" s="6" t="n">
        <x:v>-5.0982</x:v>
      </x:c>
      <x:c r="F2194" t="n">
        <x:v>1</x:v>
      </x:c>
      <x:c r="G2194" s="7" t="n">
        <x:v>0.9939</x:v>
      </x:c>
      <x:c r="H2194" t="n">
        <x:v>0</x:v>
      </x:c>
    </x:row>
    <x:row r="2195">
      <x:c r="A2195" t="n">
        <x:v>2194</x:v>
      </x:c>
      <x:c r="B2195" t="str">
        <x:v>2026-09-26 15:52:53.481</x:v>
      </x:c>
      <x:c r="C2195" s="6" t="n">
        <x:v>-4.2878</x:v>
      </x:c>
      <x:c r="D2195" s="6" t="n">
        <x:v>-0.3605</x:v>
      </x:c>
      <x:c r="E2195" s="6" t="n">
        <x:v>-3.9273</x:v>
      </x:c>
      <x:c r="F2195" t="n">
        <x:v>1</x:v>
      </x:c>
      <x:c r="G2195" s="7" t="n">
        <x:v>0.9807</x:v>
      </x:c>
      <x:c r="H2195" t="n">
        <x:v>0</x:v>
      </x:c>
    </x:row>
    <x:row r="2196">
      <x:c r="A2196" t="n">
        <x:v>2195</x:v>
      </x:c>
      <x:c r="B2196" t="str">
        <x:v>2026-09-26 15:52:53.697</x:v>
      </x:c>
      <x:c r="C2196" s="6" t="n">
        <x:v>-4.8183</x:v>
      </x:c>
      <x:c r="D2196" s="6" t="n">
        <x:v>-0.3605</x:v>
      </x:c>
      <x:c r="E2196" s="6" t="n">
        <x:v>-4.4578</x:v>
      </x:c>
      <x:c r="F2196" t="n">
        <x:v>1</x:v>
      </x:c>
      <x:c r="G2196" s="7" t="n">
        <x:v>0.9885</x:v>
      </x:c>
      <x:c r="H2196" t="n">
        <x:v>1</x:v>
      </x:c>
    </x:row>
    <x:row r="2197">
      <x:c r="A2197" t="n">
        <x:v>2196</x:v>
      </x:c>
      <x:c r="B2197" t="str">
        <x:v>2026-09-26 15:52:53.936</x:v>
      </x:c>
      <x:c r="C2197" s="6" t="n">
        <x:v>-5.8428</x:v>
      </x:c>
      <x:c r="D2197" s="6" t="n">
        <x:v>-0.3605</x:v>
      </x:c>
      <x:c r="E2197" s="6" t="n">
        <x:v>-5.4824</x:v>
      </x:c>
      <x:c r="F2197" t="n">
        <x:v>1</x:v>
      </x:c>
      <x:c r="G2197" s="7" t="n">
        <x:v>0.9959</x:v>
      </x:c>
      <x:c r="H2197" t="n">
        <x:v>1</x:v>
      </x:c>
    </x:row>
    <x:row r="2198">
      <x:c r="A2198" t="n">
        <x:v>2197</x:v>
      </x:c>
      <x:c r="B2198" t="str">
        <x:v>2026-09-26 15:52:54.167</x:v>
      </x:c>
      <x:c r="C2198" s="6" t="n">
        <x:v>-4.742</x:v>
      </x:c>
      <x:c r="D2198" s="6" t="n">
        <x:v>-0.3605</x:v>
      </x:c>
      <x:c r="E2198" s="6" t="n">
        <x:v>-4.3815</x:v>
      </x:c>
      <x:c r="F2198" t="n">
        <x:v>1</x:v>
      </x:c>
      <x:c r="G2198" s="7" t="n">
        <x:v>0.9876</x:v>
      </x:c>
      <x:c r="H2198" t="n">
        <x:v>1</x:v>
      </x:c>
    </x:row>
    <x:row r="2199">
      <x:c r="A2199" t="n">
        <x:v>2198</x:v>
      </x:c>
      <x:c r="B2199" t="str">
        <x:v>2026-09-26 15:52:54.402</x:v>
      </x:c>
      <x:c r="C2199" s="6" t="n">
        <x:v>-5.3981</x:v>
      </x:c>
      <x:c r="D2199" s="6" t="n">
        <x:v>-0.3605</x:v>
      </x:c>
      <x:c r="E2199" s="6" t="n">
        <x:v>-5.0376</x:v>
      </x:c>
      <x:c r="F2199" t="n">
        <x:v>1</x:v>
      </x:c>
      <x:c r="G2199" s="7" t="n">
        <x:v>0.9936</x:v>
      </x:c>
      <x:c r="H2199" t="n">
        <x:v>1</x:v>
      </x:c>
    </x:row>
    <x:row r="2200">
      <x:c r="A2200" t="n">
        <x:v>2199</x:v>
      </x:c>
      <x:c r="B2200" t="str">
        <x:v>2026-09-26 15:52:54.636</x:v>
      </x:c>
      <x:c r="C2200" s="6" t="n">
        <x:v>-4.7808</x:v>
      </x:c>
      <x:c r="D2200" s="6" t="n">
        <x:v>-0.3605</x:v>
      </x:c>
      <x:c r="E2200" s="6" t="n">
        <x:v>-4.4203</x:v>
      </x:c>
      <x:c r="F2200" t="n">
        <x:v>1</x:v>
      </x:c>
      <x:c r="G2200" s="7" t="n">
        <x:v>0.9881</x:v>
      </x:c>
      <x:c r="H2200" t="n">
        <x:v>1</x:v>
      </x:c>
    </x:row>
    <x:row r="2201">
      <x:c r="A2201" t="n">
        <x:v>2200</x:v>
      </x:c>
      <x:c r="B2201" t="str">
        <x:v>2026-09-26 15:52:54.876</x:v>
      </x:c>
      <x:c r="C2201" s="6" t="n">
        <x:v>-2.8678</x:v>
      </x:c>
      <x:c r="D2201" s="6" t="n">
        <x:v>-0.3605</x:v>
      </x:c>
      <x:c r="E2201" s="6" t="n">
        <x:v>-2.5073</x:v>
      </x:c>
      <x:c r="F2201" t="n">
        <x:v>1</x:v>
      </x:c>
      <x:c r="G2201" s="7" t="n">
        <x:v>0.9247</x:v>
      </x:c>
      <x:c r="H2201" t="n">
        <x:v>1</x:v>
      </x:c>
    </x:row>
    <x:row r="2202">
      <x:c r="A2202" t="n">
        <x:v>2201</x:v>
      </x:c>
      <x:c r="B2202" t="str">
        <x:v>2026-09-26 15:52:55.120</x:v>
      </x:c>
      <x:c r="C2202" s="6" t="n">
        <x:v>-3.9917</x:v>
      </x:c>
      <x:c r="D2202" s="6" t="n">
        <x:v>-0.3605</x:v>
      </x:c>
      <x:c r="E2202" s="6" t="n">
        <x:v>-3.6312</x:v>
      </x:c>
      <x:c r="F2202" t="n">
        <x:v>1</x:v>
      </x:c>
      <x:c r="G2202" s="7" t="n">
        <x:v>0.9742</x:v>
      </x:c>
      <x:c r="H2202" t="n">
        <x:v>1</x:v>
      </x:c>
    </x:row>
    <x:row r="2203">
      <x:c r="A2203" t="n">
        <x:v>2202</x:v>
      </x:c>
      <x:c r="B2203" t="str">
        <x:v>2026-09-26 15:52:55.343</x:v>
      </x:c>
      <x:c r="C2203" s="6" t="n">
        <x:v>-6.0156</x:v>
      </x:c>
      <x:c r="D2203" s="6" t="n">
        <x:v>-0.3605</x:v>
      </x:c>
      <x:c r="E2203" s="6" t="n">
        <x:v>-5.6551</x:v>
      </x:c>
      <x:c r="F2203" t="n">
        <x:v>1</x:v>
      </x:c>
      <x:c r="G2203" s="7" t="n">
        <x:v>0.9965</x:v>
      </x:c>
      <x:c r="H2203" t="n">
        <x:v>1</x:v>
      </x:c>
    </x:row>
    <x:row r="2204">
      <x:c r="A2204" t="n">
        <x:v>2203</x:v>
      </x:c>
      <x:c r="B2204" t="str">
        <x:v>2026-09-26 15:52:55.571</x:v>
      </x:c>
      <x:c r="C2204" s="6" t="n">
        <x:v>-4.9447</x:v>
      </x:c>
      <x:c r="D2204" s="6" t="n">
        <x:v>-0.3605</x:v>
      </x:c>
      <x:c r="E2204" s="6" t="n">
        <x:v>-4.5842</x:v>
      </x:c>
      <x:c r="F2204" t="n">
        <x:v>1</x:v>
      </x:c>
      <x:c r="G2204" s="7" t="n">
        <x:v>0.9899</x:v>
      </x:c>
      <x:c r="H2204" t="n">
        <x:v>1</x:v>
      </x:c>
    </x:row>
    <x:row r="2205">
      <x:c r="A2205" t="n">
        <x:v>2204</x:v>
      </x:c>
      <x:c r="B2205" t="str">
        <x:v>2026-09-26 15:52:55.799</x:v>
      </x:c>
      <x:c r="C2205" s="6" t="n">
        <x:v>-4.9679</x:v>
      </x:c>
      <x:c r="D2205" s="6" t="n">
        <x:v>-0.3605</x:v>
      </x:c>
      <x:c r="E2205" s="6" t="n">
        <x:v>-4.6074</x:v>
      </x:c>
      <x:c r="F2205" t="n">
        <x:v>1</x:v>
      </x:c>
      <x:c r="G2205" s="7" t="n">
        <x:v>0.9901</x:v>
      </x:c>
      <x:c r="H2205" t="n">
        <x:v>1</x:v>
      </x:c>
    </x:row>
    <x:row r="2206">
      <x:c r="A2206" t="n">
        <x:v>2205</x:v>
      </x:c>
      <x:c r="B2206" t="str">
        <x:v>2026-09-26 15:52:56.034</x:v>
      </x:c>
      <x:c r="C2206" s="6" t="n">
        <x:v>-5.0135</x:v>
      </x:c>
      <x:c r="D2206" s="6" t="n">
        <x:v>-0.3605</x:v>
      </x:c>
      <x:c r="E2206" s="6" t="n">
        <x:v>-4.653</x:v>
      </x:c>
      <x:c r="F2206" t="n">
        <x:v>1</x:v>
      </x:c>
      <x:c r="G2206" s="7" t="n">
        <x:v>0.9906</x:v>
      </x:c>
      <x:c r="H2206" t="n">
        <x:v>1</x:v>
      </x:c>
    </x:row>
    <x:row r="2207">
      <x:c r="A2207" t="n">
        <x:v>2206</x:v>
      </x:c>
      <x:c r="B2207" t="str">
        <x:v>2026-09-26 15:52:56.270</x:v>
      </x:c>
      <x:c r="C2207" s="6" t="n">
        <x:v>-3.6574</x:v>
      </x:c>
      <x:c r="D2207" s="6" t="n">
        <x:v>-0.3605</x:v>
      </x:c>
      <x:c r="E2207" s="6" t="n">
        <x:v>-3.2969</x:v>
      </x:c>
      <x:c r="F2207" t="n">
        <x:v>1</x:v>
      </x:c>
      <x:c r="G2207" s="7" t="n">
        <x:v>0.9643</x:v>
      </x:c>
      <x:c r="H2207" t="n">
        <x:v>1</x:v>
      </x:c>
    </x:row>
    <x:row r="2208">
      <x:c r="A2208" t="n">
        <x:v>2207</x:v>
      </x:c>
      <x:c r="B2208" t="str">
        <x:v>2026-09-26 15:52:56.481</x:v>
      </x:c>
      <x:c r="C2208" s="6" t="n">
        <x:v>-3.7145</x:v>
      </x:c>
      <x:c r="D2208" s="6" t="n">
        <x:v>-0.3605</x:v>
      </x:c>
      <x:c r="E2208" s="6" t="n">
        <x:v>-3.3541</x:v>
      </x:c>
      <x:c r="F2208" t="n">
        <x:v>1</x:v>
      </x:c>
      <x:c r="G2208" s="7" t="n">
        <x:v>0.9662</x:v>
      </x:c>
      <x:c r="H2208" t="n">
        <x:v>1</x:v>
      </x:c>
    </x:row>
    <x:row r="2209">
      <x:c r="A2209" t="n">
        <x:v>2208</x:v>
      </x:c>
      <x:c r="B2209" t="str">
        <x:v>2026-09-26 15:52:56.723</x:v>
      </x:c>
      <x:c r="C2209" s="6" t="n">
        <x:v>-2.6828</x:v>
      </x:c>
      <x:c r="D2209" s="6" t="n">
        <x:v>-0.3605</x:v>
      </x:c>
      <x:c r="E2209" s="6" t="n">
        <x:v>-2.3224</x:v>
      </x:c>
      <x:c r="F2209" t="n">
        <x:v>1</x:v>
      </x:c>
      <x:c r="G2209" s="7" t="n">
        <x:v>0.9107</x:v>
      </x:c>
      <x:c r="H2209" t="n">
        <x:v>1</x:v>
      </x:c>
    </x:row>
    <x:row r="2210">
      <x:c r="A2210" t="n">
        <x:v>2209</x:v>
      </x:c>
      <x:c r="B2210" t="str">
        <x:v>2026-09-26 15:52:56.957</x:v>
      </x:c>
      <x:c r="C2210" s="6" t="n">
        <x:v>-1.7601</x:v>
      </x:c>
      <x:c r="D2210" s="6" t="n">
        <x:v>-0.3605</x:v>
      </x:c>
      <x:c r="E2210" s="6" t="n">
        <x:v>-1.3996</x:v>
      </x:c>
      <x:c r="F2210" t="n">
        <x:v>1</x:v>
      </x:c>
      <x:c r="G2210" s="7" t="n">
        <x:v>0.8021</x:v>
      </x:c>
      <x:c r="H2210" t="n">
        <x:v>1</x:v>
      </x:c>
    </x:row>
    <x:row r="2211">
      <x:c r="A2211" t="n">
        <x:v>2210</x:v>
      </x:c>
      <x:c r="B2211" t="str">
        <x:v>2026-09-26 15:52:57.206</x:v>
      </x:c>
      <x:c r="C2211" s="6" t="n">
        <x:v>-0.2797</x:v>
      </x:c>
      <x:c r="D2211" s="6" t="n">
        <x:v>-0.3597</x:v>
      </x:c>
      <x:c r="E2211" s="6" t="n">
        <x:v>0.0799</x:v>
      </x:c>
      <x:c r="F2211" t="n">
        <x:v>2</x:v>
      </x:c>
      <x:c r="G2211" s="7" t="n">
        <x:v>0.52</x:v>
      </x:c>
      <x:c r="H2211" t="n">
        <x:v>0</x:v>
      </x:c>
    </x:row>
    <x:row r="2212">
      <x:c r="A2212" t="n">
        <x:v>2211</x:v>
      </x:c>
      <x:c r="B2212" t="str">
        <x:v>2026-09-26 15:52:57.450</x:v>
      </x:c>
      <x:c r="C2212" s="6" t="n">
        <x:v>0.2179</x:v>
      </x:c>
      <x:c r="D2212" s="6" t="n">
        <x:v>-0.3539</x:v>
      </x:c>
      <x:c r="E2212" s="6" t="n">
        <x:v>0.5718</x:v>
      </x:c>
      <x:c r="F2212" t="n">
        <x:v>2</x:v>
      </x:c>
      <x:c r="G2212" s="7" t="n">
        <x:v>0.6392</x:v>
      </x:c>
      <x:c r="H2212" t="n">
        <x:v>0</x:v>
      </x:c>
    </x:row>
    <x:row r="2213">
      <x:c r="A2213" t="n">
        <x:v>2212</x:v>
      </x:c>
      <x:c r="B2213" t="str">
        <x:v>2026-09-26 15:52:57.693</x:v>
      </x:c>
      <x:c r="C2213" s="6" t="n">
        <x:v>0.821</x:v>
      </x:c>
      <x:c r="D2213" s="6" t="n">
        <x:v>-0.3539</x:v>
      </x:c>
      <x:c r="E2213" s="6" t="n">
        <x:v>1.1749</x:v>
      </x:c>
      <x:c r="F2213" t="n">
        <x:v>2</x:v>
      </x:c>
      <x:c r="G2213" s="7" t="n">
        <x:v>0.764</x:v>
      </x:c>
      <x:c r="H2213" t="n">
        <x:v>0</x:v>
      </x:c>
    </x:row>
    <x:row r="2214">
      <x:c r="A2214" t="n">
        <x:v>2213</x:v>
      </x:c>
      <x:c r="B2214" t="str">
        <x:v>2026-09-26 15:52:57.900</x:v>
      </x:c>
      <x:c r="C2214" s="6" t="n">
        <x:v>1.2007</x:v>
      </x:c>
      <x:c r="D2214" s="6" t="n">
        <x:v>-0.3539</x:v>
      </x:c>
      <x:c r="E2214" s="6" t="n">
        <x:v>1.5546</x:v>
      </x:c>
      <x:c r="F2214" t="n">
        <x:v>2</x:v>
      </x:c>
      <x:c r="G2214" s="7" t="n">
        <x:v>0.8256</x:v>
      </x:c>
      <x:c r="H2214" t="n">
        <x:v>0</x:v>
      </x:c>
    </x:row>
    <x:row r="2215">
      <x:c r="A2215" t="n">
        <x:v>2214</x:v>
      </x:c>
      <x:c r="B2215" t="str">
        <x:v>2026-09-26 15:52:58.137</x:v>
      </x:c>
      <x:c r="C2215" s="6" t="n">
        <x:v>-1.1283</x:v>
      </x:c>
      <x:c r="D2215" s="6" t="n">
        <x:v>-0.3539</x:v>
      </x:c>
      <x:c r="E2215" s="6" t="n">
        <x:v>-0.7744</x:v>
      </x:c>
      <x:c r="F2215" t="n">
        <x:v>1</x:v>
      </x:c>
      <x:c r="G2215" s="7" t="n">
        <x:v>0.6845</x:v>
      </x:c>
      <x:c r="H2215" t="n">
        <x:v>0</x:v>
      </x:c>
    </x:row>
    <x:row r="2216">
      <x:c r="A2216" t="n">
        <x:v>2215</x:v>
      </x:c>
      <x:c r="B2216" t="str">
        <x:v>2026-09-26 15:52:58.381</x:v>
      </x:c>
      <x:c r="C2216" s="6" t="n">
        <x:v>1.2458</x:v>
      </x:c>
      <x:c r="D2216" s="6" t="n">
        <x:v>-0.3539</x:v>
      </x:c>
      <x:c r="E2216" s="6" t="n">
        <x:v>1.5997</x:v>
      </x:c>
      <x:c r="F2216" t="n">
        <x:v>2</x:v>
      </x:c>
      <x:c r="G2216" s="7" t="n">
        <x:v>0.832</x:v>
      </x:c>
      <x:c r="H2216" t="n">
        <x:v>0</x:v>
      </x:c>
    </x:row>
    <x:row r="2217">
      <x:c r="A2217" t="n">
        <x:v>2216</x:v>
      </x:c>
      <x:c r="B2217" t="str">
        <x:v>2026-09-26 15:52:58.618</x:v>
      </x:c>
      <x:c r="C2217" s="6" t="n">
        <x:v>0.2406</x:v>
      </x:c>
      <x:c r="D2217" s="6" t="n">
        <x:v>-0.348</x:v>
      </x:c>
      <x:c r="E2217" s="6" t="n">
        <x:v>0.5885</x:v>
      </x:c>
      <x:c r="F2217" t="n">
        <x:v>2</x:v>
      </x:c>
      <x:c r="G2217" s="7" t="n">
        <x:v>0.643</x:v>
      </x:c>
      <x:c r="H2217" t="n">
        <x:v>0</x:v>
      </x:c>
    </x:row>
    <x:row r="2218">
      <x:c r="A2218" t="n">
        <x:v>2217</x:v>
      </x:c>
      <x:c r="B2218" t="str">
        <x:v>2026-09-26 15:52:58.850</x:v>
      </x:c>
      <x:c r="C2218" s="6" t="n">
        <x:v>-0.8529</x:v>
      </x:c>
      <x:c r="D2218" s="6" t="n">
        <x:v>-0.353</x:v>
      </x:c>
      <x:c r="E2218" s="6" t="n">
        <x:v>-0.4999</x:v>
      </x:c>
      <x:c r="F2218" t="n">
        <x:v>1</x:v>
      </x:c>
      <x:c r="G2218" s="7" t="n">
        <x:v>0.6224</x:v>
      </x:c>
      <x:c r="H2218" t="n">
        <x:v>0</x:v>
      </x:c>
    </x:row>
    <x:row r="2219">
      <x:c r="A2219" t="n">
        <x:v>2218</x:v>
      </x:c>
      <x:c r="B2219" t="str">
        <x:v>2026-09-26 15:52:59.061</x:v>
      </x:c>
      <x:c r="C2219" s="6" t="n">
        <x:v>-1.9822</x:v>
      </x:c>
      <x:c r="D2219" s="6" t="n">
        <x:v>-0.353</x:v>
      </x:c>
      <x:c r="E2219" s="6" t="n">
        <x:v>-1.6292</x:v>
      </x:c>
      <x:c r="F2219" t="n">
        <x:v>1</x:v>
      </x:c>
      <x:c r="G2219" s="7" t="n">
        <x:v>0.8361</x:v>
      </x:c>
      <x:c r="H2219" t="n">
        <x:v>0</x:v>
      </x:c>
    </x:row>
    <x:row r="2220">
      <x:c r="A2220" t="n">
        <x:v>2219</x:v>
      </x:c>
      <x:c r="B2220" t="str">
        <x:v>2026-09-26 15:52:59.300</x:v>
      </x:c>
      <x:c r="C2220" s="6" t="n">
        <x:v>-1.4665</x:v>
      </x:c>
      <x:c r="D2220" s="6" t="n">
        <x:v>-0.353</x:v>
      </x:c>
      <x:c r="E2220" s="6" t="n">
        <x:v>-1.1135</x:v>
      </x:c>
      <x:c r="F2220" t="n">
        <x:v>1</x:v>
      </x:c>
      <x:c r="G2220" s="7" t="n">
        <x:v>0.7528</x:v>
      </x:c>
      <x:c r="H2220" t="n">
        <x:v>0</x:v>
      </x:c>
    </x:row>
    <x:row r="2221">
      <x:c r="A2221" t="n">
        <x:v>2220</x:v>
      </x:c>
      <x:c r="B2221" t="str">
        <x:v>2026-09-26 15:52:59.512</x:v>
      </x:c>
      <x:c r="C2221" s="6" t="n">
        <x:v>-2.2317</x:v>
      </x:c>
      <x:c r="D2221" s="6" t="n">
        <x:v>-0.353</x:v>
      </x:c>
      <x:c r="E2221" s="6" t="n">
        <x:v>-1.8787</x:v>
      </x:c>
      <x:c r="F2221" t="n">
        <x:v>1</x:v>
      </x:c>
      <x:c r="G2221" s="7" t="n">
        <x:v>0.8675</x:v>
      </x:c>
      <x:c r="H2221" t="n">
        <x:v>0</x:v>
      </x:c>
    </x:row>
    <x:row r="2222">
      <x:c r="A2222" t="n">
        <x:v>2221</x:v>
      </x:c>
      <x:c r="B2222" t="str">
        <x:v>2026-09-26 15:52:59.750</x:v>
      </x:c>
      <x:c r="C2222" s="6" t="n">
        <x:v>-1.4798</x:v>
      </x:c>
      <x:c r="D2222" s="6" t="n">
        <x:v>-0.353</x:v>
      </x:c>
      <x:c r="E2222" s="6" t="n">
        <x:v>-1.1268</x:v>
      </x:c>
      <x:c r="F2222" t="n">
        <x:v>1</x:v>
      </x:c>
      <x:c r="G2222" s="7" t="n">
        <x:v>0.7553</x:v>
      </x:c>
      <x:c r="H2222" t="n">
        <x:v>0</x:v>
      </x:c>
    </x:row>
    <x:row r="2223">
      <x:c r="A2223" t="n">
        <x:v>2222</x:v>
      </x:c>
      <x:c r="B2223" t="str">
        <x:v>2026-09-26 15:52:59.978</x:v>
      </x:c>
      <x:c r="C2223" s="6" t="n">
        <x:v>-2.1521</x:v>
      </x:c>
      <x:c r="D2223" s="6" t="n">
        <x:v>-0.353</x:v>
      </x:c>
      <x:c r="E2223" s="6" t="n">
        <x:v>-1.7991</x:v>
      </x:c>
      <x:c r="F2223" t="n">
        <x:v>1</x:v>
      </x:c>
      <x:c r="G2223" s="7" t="n">
        <x:v>0.858</x:v>
      </x:c>
      <x:c r="H2223" t="n">
        <x:v>0</x:v>
      </x:c>
    </x:row>
    <x:row r="2224">
      <x:c r="A2224" t="n">
        <x:v>2223</x:v>
      </x:c>
      <x:c r="B2224" t="str">
        <x:v>2026-09-26 15:53:00.218</x:v>
      </x:c>
      <x:c r="C2224" s="6" t="n">
        <x:v>-1.6964</x:v>
      </x:c>
      <x:c r="D2224" s="6" t="n">
        <x:v>-0.353</x:v>
      </x:c>
      <x:c r="E2224" s="6" t="n">
        <x:v>-1.3434</x:v>
      </x:c>
      <x:c r="F2224" t="n">
        <x:v>1</x:v>
      </x:c>
      <x:c r="G2224" s="7" t="n">
        <x:v>0.7931</x:v>
      </x:c>
      <x:c r="H2224" t="n">
        <x:v>0</x:v>
      </x:c>
    </x:row>
    <x:row r="2225">
      <x:c r="A2225" t="n">
        <x:v>2224</x:v>
      </x:c>
      <x:c r="B2225" t="str">
        <x:v>2026-09-26 15:53:00.450</x:v>
      </x:c>
      <x:c r="C2225" s="6" t="n">
        <x:v>-2.9306</x:v>
      </x:c>
      <x:c r="D2225" s="6" t="n">
        <x:v>-0.353</x:v>
      </x:c>
      <x:c r="E2225" s="6" t="n">
        <x:v>-2.5776</x:v>
      </x:c>
      <x:c r="F2225" t="n">
        <x:v>1</x:v>
      </x:c>
      <x:c r="G2225" s="7" t="n">
        <x:v>0.9294</x:v>
      </x:c>
      <x:c r="H2225" t="n">
        <x:v>0</x:v>
      </x:c>
    </x:row>
    <x:row r="2226">
      <x:c r="A2226" t="n">
        <x:v>2225</x:v>
      </x:c>
      <x:c r="B2226" t="str">
        <x:v>2026-09-26 15:53:00.670</x:v>
      </x:c>
      <x:c r="C2226" s="6" t="n">
        <x:v>-2.8994</x:v>
      </x:c>
      <x:c r="D2226" s="6" t="n">
        <x:v>-0.353</x:v>
      </x:c>
      <x:c r="E2226" s="6" t="n">
        <x:v>-2.5464</x:v>
      </x:c>
      <x:c r="F2226" t="n">
        <x:v>1</x:v>
      </x:c>
      <x:c r="G2226" s="7" t="n">
        <x:v>0.9273</x:v>
      </x:c>
      <x:c r="H2226" t="n">
        <x:v>0</x:v>
      </x:c>
    </x:row>
    <x:row r="2227">
      <x:c r="A2227" t="n">
        <x:v>2226</x:v>
      </x:c>
      <x:c r="B2227" t="str">
        <x:v>2026-09-26 15:53:00.883</x:v>
      </x:c>
      <x:c r="C2227" s="6" t="n">
        <x:v>-3.045</x:v>
      </x:c>
      <x:c r="D2227" s="6" t="n">
        <x:v>-0.353</x:v>
      </x:c>
      <x:c r="E2227" s="6" t="n">
        <x:v>-2.692</x:v>
      </x:c>
      <x:c r="F2227" t="n">
        <x:v>1</x:v>
      </x:c>
      <x:c r="G2227" s="7" t="n">
        <x:v>0.9366</x:v>
      </x:c>
      <x:c r="H2227" t="n">
        <x:v>0</x:v>
      </x:c>
    </x:row>
    <x:row r="2228">
      <x:c r="A2228" t="n">
        <x:v>2227</x:v>
      </x:c>
      <x:c r="B2228" t="str">
        <x:v>2026-09-26 15:53:01.119</x:v>
      </x:c>
      <x:c r="C2228" s="6" t="n">
        <x:v>-3.1618</x:v>
      </x:c>
      <x:c r="D2228" s="6" t="n">
        <x:v>-0.353</x:v>
      </x:c>
      <x:c r="E2228" s="6" t="n">
        <x:v>-2.8088</x:v>
      </x:c>
      <x:c r="F2228" t="n">
        <x:v>1</x:v>
      </x:c>
      <x:c r="G2228" s="7" t="n">
        <x:v>0.9431</x:v>
      </x:c>
      <x:c r="H2228" t="n">
        <x:v>0</x:v>
      </x:c>
    </x:row>
    <x:row r="2229">
      <x:c r="A2229" t="n">
        <x:v>2228</x:v>
      </x:c>
      <x:c r="B2229" t="str">
        <x:v>2026-09-26 15:53:01.363</x:v>
      </x:c>
      <x:c r="C2229" s="6" t="n">
        <x:v>-3.0132</x:v>
      </x:c>
      <x:c r="D2229" s="6" t="n">
        <x:v>-0.353</x:v>
      </x:c>
      <x:c r="E2229" s="6" t="n">
        <x:v>-2.6602</x:v>
      </x:c>
      <x:c r="F2229" t="n">
        <x:v>1</x:v>
      </x:c>
      <x:c r="G2229" s="7" t="n">
        <x:v>0.9346</x:v>
      </x:c>
      <x:c r="H2229" t="n">
        <x:v>1</x:v>
      </x:c>
    </x:row>
    <x:row r="2230">
      <x:c r="A2230" t="n">
        <x:v>2229</x:v>
      </x:c>
      <x:c r="B2230" t="str">
        <x:v>2026-09-26 15:53:01.616</x:v>
      </x:c>
      <x:c r="C2230" s="6" t="n">
        <x:v>-1.0971</x:v>
      </x:c>
      <x:c r="D2230" s="6" t="n">
        <x:v>-0.353</x:v>
      </x:c>
      <x:c r="E2230" s="6" t="n">
        <x:v>-0.7441</x:v>
      </x:c>
      <x:c r="F2230" t="n">
        <x:v>1</x:v>
      </x:c>
      <x:c r="G2230" s="7" t="n">
        <x:v>0.6779</x:v>
      </x:c>
      <x:c r="H2230" t="n">
        <x:v>1</x:v>
      </x:c>
    </x:row>
    <x:row r="2231">
      <x:c r="A2231" t="n">
        <x:v>2230</x:v>
      </x:c>
      <x:c r="B2231" t="str">
        <x:v>2026-09-26 15:53:01.850</x:v>
      </x:c>
      <x:c r="C2231" s="6" t="n">
        <x:v>-2.0624</x:v>
      </x:c>
      <x:c r="D2231" s="6" t="n">
        <x:v>-0.353</x:v>
      </x:c>
      <x:c r="E2231" s="6" t="n">
        <x:v>-1.7094</x:v>
      </x:c>
      <x:c r="F2231" t="n">
        <x:v>1</x:v>
      </x:c>
      <x:c r="G2231" s="7" t="n">
        <x:v>0.8468</x:v>
      </x:c>
      <x:c r="H2231" t="n">
        <x:v>0</x:v>
      </x:c>
    </x:row>
    <x:row r="2232">
      <x:c r="A2232" t="n">
        <x:v>2231</x:v>
      </x:c>
      <x:c r="B2232" t="str">
        <x:v>2026-09-26 15:53:02.086</x:v>
      </x:c>
      <x:c r="C2232" s="6" t="n">
        <x:v>-1.7221</x:v>
      </x:c>
      <x:c r="D2232" s="6" t="n">
        <x:v>-0.353</x:v>
      </x:c>
      <x:c r="E2232" s="6" t="n">
        <x:v>-1.3691</x:v>
      </x:c>
      <x:c r="F2232" t="n">
        <x:v>1</x:v>
      </x:c>
      <x:c r="G2232" s="7" t="n">
        <x:v>0.7972</x:v>
      </x:c>
      <x:c r="H2232" t="n">
        <x:v>0</x:v>
      </x:c>
    </x:row>
    <x:row r="2233">
      <x:c r="A2233" t="n">
        <x:v>2232</x:v>
      </x:c>
      <x:c r="B2233" t="str">
        <x:v>2026-09-26 15:53:02.329</x:v>
      </x:c>
      <x:c r="C2233" s="6" t="n">
        <x:v>-0.8669</x:v>
      </x:c>
      <x:c r="D2233" s="6" t="n">
        <x:v>-0.3581</x:v>
      </x:c>
      <x:c r="E2233" s="6" t="n">
        <x:v>-0.5087</x:v>
      </x:c>
      <x:c r="F2233" t="n">
        <x:v>1</x:v>
      </x:c>
      <x:c r="G2233" s="7" t="n">
        <x:v>0.6245</x:v>
      </x:c>
      <x:c r="H2233" t="n">
        <x:v>0</x:v>
      </x:c>
    </x:row>
    <x:row r="2234">
      <x:c r="A2234" t="n">
        <x:v>2233</x:v>
      </x:c>
      <x:c r="B2234" t="str">
        <x:v>2026-09-26 15:53:02.567</x:v>
      </x:c>
      <x:c r="C2234" s="6" t="n">
        <x:v>-0.1582</x:v>
      </x:c>
      <x:c r="D2234" s="6" t="n">
        <x:v>-0.3561</x:v>
      </x:c>
      <x:c r="E2234" s="6" t="n">
        <x:v>0.1979</x:v>
      </x:c>
      <x:c r="F2234" t="n">
        <x:v>2</x:v>
      </x:c>
      <x:c r="G2234" s="7" t="n">
        <x:v>0.5493</x:v>
      </x:c>
      <x:c r="H2234" t="n">
        <x:v>0</x:v>
      </x:c>
    </x:row>
    <x:row r="2235">
      <x:c r="A2235" t="n">
        <x:v>2234</x:v>
      </x:c>
      <x:c r="B2235" t="str">
        <x:v>2026-09-26 15:53:02.823</x:v>
      </x:c>
      <x:c r="C2235" s="6" t="n">
        <x:v>0.3471</x:v>
      </x:c>
      <x:c r="D2235" s="6" t="n">
        <x:v>-0.3561</x:v>
      </x:c>
      <x:c r="E2235" s="6" t="n">
        <x:v>0.7032</x:v>
      </x:c>
      <x:c r="F2235" t="n">
        <x:v>2</x:v>
      </x:c>
      <x:c r="G2235" s="7" t="n">
        <x:v>0.6689</x:v>
      </x:c>
      <x:c r="H2235" t="n">
        <x:v>0</x:v>
      </x:c>
    </x:row>
    <x:row r="2236">
      <x:c r="A2236" t="n">
        <x:v>2235</x:v>
      </x:c>
      <x:c r="B2236" t="str">
        <x:v>2026-09-26 15:53:03.066</x:v>
      </x:c>
      <x:c r="C2236" s="6" t="n">
        <x:v>-1.334</x:v>
      </x:c>
      <x:c r="D2236" s="6" t="n">
        <x:v>-0.3561</x:v>
      </x:c>
      <x:c r="E2236" s="6" t="n">
        <x:v>-0.9779</x:v>
      </x:c>
      <x:c r="F2236" t="n">
        <x:v>1</x:v>
      </x:c>
      <x:c r="G2236" s="7" t="n">
        <x:v>0.7267</x:v>
      </x:c>
      <x:c r="H2236" t="n">
        <x:v>0</x:v>
      </x:c>
    </x:row>
    <x:row r="2237">
      <x:c r="A2237" t="n">
        <x:v>2236</x:v>
      </x:c>
      <x:c r="B2237" t="str">
        <x:v>2026-09-26 15:53:03.285</x:v>
      </x:c>
      <x:c r="C2237" s="6" t="n">
        <x:v>-0.8735</x:v>
      </x:c>
      <x:c r="D2237" s="6" t="n">
        <x:v>-0.3613</x:v>
      </x:c>
      <x:c r="E2237" s="6" t="n">
        <x:v>-0.5122</x:v>
      </x:c>
      <x:c r="F2237" t="n">
        <x:v>1</x:v>
      </x:c>
      <x:c r="G2237" s="7" t="n">
        <x:v>0.6253</x:v>
      </x:c>
      <x:c r="H2237" t="n">
        <x:v>0</x:v>
      </x:c>
    </x:row>
    <x:row r="2238">
      <x:c r="A2238" t="n">
        <x:v>2237</x:v>
      </x:c>
      <x:c r="B2238" t="str">
        <x:v>2026-09-26 15:53:03.520</x:v>
      </x:c>
      <x:c r="C2238" s="6" t="n">
        <x:v>-0.8873</x:v>
      </x:c>
      <x:c r="D2238" s="6" t="n">
        <x:v>-0.3666</x:v>
      </x:c>
      <x:c r="E2238" s="6" t="n">
        <x:v>-0.5207</x:v>
      </x:c>
      <x:c r="F2238" t="n">
        <x:v>1</x:v>
      </x:c>
      <x:c r="G2238" s="7" t="n">
        <x:v>0.6273</x:v>
      </x:c>
      <x:c r="H2238" t="n">
        <x:v>0</x:v>
      </x:c>
    </x:row>
    <x:row r="2239">
      <x:c r="A2239" t="n">
        <x:v>2238</x:v>
      </x:c>
      <x:c r="B2239" t="str">
        <x:v>2026-09-26 15:53:03.748</x:v>
      </x:c>
      <x:c r="C2239" s="6" t="n">
        <x:v>1.2064</x:v>
      </x:c>
      <x:c r="D2239" s="6" t="n">
        <x:v>-0.3666</x:v>
      </x:c>
      <x:c r="E2239" s="6" t="n">
        <x:v>1.5729</x:v>
      </x:c>
      <x:c r="F2239" t="n">
        <x:v>2</x:v>
      </x:c>
      <x:c r="G2239" s="7" t="n">
        <x:v>0.8282</x:v>
      </x:c>
      <x:c r="H2239" t="n">
        <x:v>0</x:v>
      </x:c>
    </x:row>
    <x:row r="2240">
      <x:c r="A2240" t="n">
        <x:v>2239</x:v>
      </x:c>
      <x:c r="B2240" t="str">
        <x:v>2026-09-26 15:53:03.980</x:v>
      </x:c>
      <x:c r="C2240" s="6" t="n">
        <x:v>0.7178</x:v>
      </x:c>
      <x:c r="D2240" s="6" t="n">
        <x:v>-0.3666</x:v>
      </x:c>
      <x:c r="E2240" s="6" t="n">
        <x:v>1.0844</x:v>
      </x:c>
      <x:c r="F2240" t="n">
        <x:v>2</x:v>
      </x:c>
      <x:c r="G2240" s="7" t="n">
        <x:v>0.7473</x:v>
      </x:c>
      <x:c r="H2240" t="n">
        <x:v>0</x:v>
      </x:c>
    </x:row>
    <x:row r="2241">
      <x:c r="A2241" t="n">
        <x:v>2240</x:v>
      </x:c>
      <x:c r="B2241" t="str">
        <x:v>2026-09-26 15:53:04.217</x:v>
      </x:c>
      <x:c r="C2241" s="6" t="n">
        <x:v>0.6819</x:v>
      </x:c>
      <x:c r="D2241" s="6" t="n">
        <x:v>-0.3666</x:v>
      </x:c>
      <x:c r="E2241" s="6" t="n">
        <x:v>1.0485</x:v>
      </x:c>
      <x:c r="F2241" t="n">
        <x:v>2</x:v>
      </x:c>
      <x:c r="G2241" s="7" t="n">
        <x:v>0.7405</x:v>
      </x:c>
      <x:c r="H2241" t="n">
        <x:v>0</x:v>
      </x:c>
    </x:row>
    <x:row r="2242">
      <x:c r="A2242" t="n">
        <x:v>2241</x:v>
      </x:c>
      <x:c r="B2242" t="str">
        <x:v>2026-09-26 15:53:04.444</x:v>
      </x:c>
      <x:c r="C2242" s="6" t="n">
        <x:v>-1.0793</x:v>
      </x:c>
      <x:c r="D2242" s="6" t="n">
        <x:v>-0.3666</x:v>
      </x:c>
      <x:c r="E2242" s="6" t="n">
        <x:v>-0.7128</x:v>
      </x:c>
      <x:c r="F2242" t="n">
        <x:v>1</x:v>
      </x:c>
      <x:c r="G2242" s="7" t="n">
        <x:v>0.671</x:v>
      </x:c>
      <x:c r="H2242" t="n">
        <x:v>0</x:v>
      </x:c>
    </x:row>
    <x:row r="2243">
      <x:c r="A2243" t="n">
        <x:v>2242</x:v>
      </x:c>
      <x:c r="B2243" t="str">
        <x:v>2026-09-26 15:53:04.678</x:v>
      </x:c>
      <x:c r="C2243" s="6" t="n">
        <x:v>0.4145</x:v>
      </x:c>
      <x:c r="D2243" s="6" t="n">
        <x:v>-0.3666</x:v>
      </x:c>
      <x:c r="E2243" s="6" t="n">
        <x:v>0.7811</x:v>
      </x:c>
      <x:c r="F2243" t="n">
        <x:v>2</x:v>
      </x:c>
      <x:c r="G2243" s="7" t="n">
        <x:v>0.6859</x:v>
      </x:c>
      <x:c r="H2243" t="n">
        <x:v>0</x:v>
      </x:c>
    </x:row>
    <x:row r="2244">
      <x:c r="A2244" t="n">
        <x:v>2243</x:v>
      </x:c>
      <x:c r="B2244" t="str">
        <x:v>2026-09-26 15:53:04.890</x:v>
      </x:c>
      <x:c r="C2244" s="6" t="n">
        <x:v>2.5274</x:v>
      </x:c>
      <x:c r="D2244" s="6" t="n">
        <x:v>-0.3666</x:v>
      </x:c>
      <x:c r="E2244" s="6" t="n">
        <x:v>2.8939</x:v>
      </x:c>
      <x:c r="F2244" t="n">
        <x:v>2</x:v>
      </x:c>
      <x:c r="G2244" s="7" t="n">
        <x:v>0.9475</x:v>
      </x:c>
      <x:c r="H2244" t="n">
        <x:v>0</x:v>
      </x:c>
    </x:row>
    <x:row r="2245">
      <x:c r="A2245" t="n">
        <x:v>2244</x:v>
      </x:c>
      <x:c r="B2245" t="str">
        <x:v>2026-09-26 15:53:05.127</x:v>
      </x:c>
      <x:c r="C2245" s="6" t="n">
        <x:v>4.6716</x:v>
      </x:c>
      <x:c r="D2245" s="6" t="n">
        <x:v>-0.3666</x:v>
      </x:c>
      <x:c r="E2245" s="6" t="n">
        <x:v>5.0382</x:v>
      </x:c>
      <x:c r="F2245" t="n">
        <x:v>2</x:v>
      </x:c>
      <x:c r="G2245" s="7" t="n">
        <x:v>0.9936</x:v>
      </x:c>
      <x:c r="H2245" t="n">
        <x:v>0</x:v>
      </x:c>
    </x:row>
    <x:row r="2246">
      <x:c r="A2246" t="n">
        <x:v>2245</x:v>
      </x:c>
      <x:c r="B2246" t="str">
        <x:v>2026-09-26 15:53:05.362</x:v>
      </x:c>
      <x:c r="C2246" s="6" t="n">
        <x:v>4.3485</x:v>
      </x:c>
      <x:c r="D2246" s="6" t="n">
        <x:v>-0.3666</x:v>
      </x:c>
      <x:c r="E2246" s="6" t="n">
        <x:v>4.7151</x:v>
      </x:c>
      <x:c r="F2246" t="n">
        <x:v>2</x:v>
      </x:c>
      <x:c r="G2246" s="7" t="n">
        <x:v>0.9911</x:v>
      </x:c>
      <x:c r="H2246" t="n">
        <x:v>0</x:v>
      </x:c>
    </x:row>
    <x:row r="2247">
      <x:c r="A2247" t="n">
        <x:v>2246</x:v>
      </x:c>
      <x:c r="B2247" t="str">
        <x:v>2026-09-26 15:53:05.593</x:v>
      </x:c>
      <x:c r="C2247" s="6" t="n">
        <x:v>2.4068</x:v>
      </x:c>
      <x:c r="D2247" s="6" t="n">
        <x:v>-0.3666</x:v>
      </x:c>
      <x:c r="E2247" s="6" t="n">
        <x:v>2.7733</x:v>
      </x:c>
      <x:c r="F2247" t="n">
        <x:v>2</x:v>
      </x:c>
      <x:c r="G2247" s="7" t="n">
        <x:v>0.9412</x:v>
      </x:c>
      <x:c r="H2247" t="n">
        <x:v>0</x:v>
      </x:c>
    </x:row>
    <x:row r="2248">
      <x:c r="A2248" t="n">
        <x:v>2247</x:v>
      </x:c>
      <x:c r="B2248" t="str">
        <x:v>2026-09-26 15:53:05.805</x:v>
      </x:c>
      <x:c r="C2248" s="6" t="n">
        <x:v>2.472</x:v>
      </x:c>
      <x:c r="D2248" s="6" t="n">
        <x:v>-0.3666</x:v>
      </x:c>
      <x:c r="E2248" s="6" t="n">
        <x:v>2.8386</x:v>
      </x:c>
      <x:c r="F2248" t="n">
        <x:v>2</x:v>
      </x:c>
      <x:c r="G2248" s="7" t="n">
        <x:v>0.9447</x:v>
      </x:c>
      <x:c r="H2248" t="n">
        <x:v>0</x:v>
      </x:c>
    </x:row>
    <x:row r="2249">
      <x:c r="A2249" t="n">
        <x:v>2248</x:v>
      </x:c>
      <x:c r="B2249" t="str">
        <x:v>2026-09-26 15:53:06.050</x:v>
      </x:c>
      <x:c r="C2249" s="6" t="n">
        <x:v>3.0698</x:v>
      </x:c>
      <x:c r="D2249" s="6" t="n">
        <x:v>-0.3666</x:v>
      </x:c>
      <x:c r="E2249" s="6" t="n">
        <x:v>3.4364</x:v>
      </x:c>
      <x:c r="F2249" t="n">
        <x:v>2</x:v>
      </x:c>
      <x:c r="G2249" s="7" t="n">
        <x:v>0.9688</x:v>
      </x:c>
      <x:c r="H2249" t="n">
        <x:v>2</x:v>
      </x:c>
    </x:row>
    <x:row r="2250">
      <x:c r="A2250" t="n">
        <x:v>2249</x:v>
      </x:c>
      <x:c r="B2250" t="str">
        <x:v>2026-09-26 15:53:06.290</x:v>
      </x:c>
      <x:c r="C2250" s="6" t="n">
        <x:v>2.9221</x:v>
      </x:c>
      <x:c r="D2250" s="6" t="n">
        <x:v>-0.3666</x:v>
      </x:c>
      <x:c r="E2250" s="6" t="n">
        <x:v>3.2887</x:v>
      </x:c>
      <x:c r="F2250" t="n">
        <x:v>2</x:v>
      </x:c>
      <x:c r="G2250" s="7" t="n">
        <x:v>0.964</x:v>
      </x:c>
      <x:c r="H2250" t="n">
        <x:v>2</x:v>
      </x:c>
    </x:row>
    <x:row r="2251">
      <x:c r="A2251" t="n">
        <x:v>2250</x:v>
      </x:c>
      <x:c r="B2251" t="str">
        <x:v>2026-09-26 15:53:06.515</x:v>
      </x:c>
      <x:c r="C2251" s="6" t="n">
        <x:v>1.9988</x:v>
      </x:c>
      <x:c r="D2251" s="6" t="n">
        <x:v>-0.3666</x:v>
      </x:c>
      <x:c r="E2251" s="6" t="n">
        <x:v>2.3654</x:v>
      </x:c>
      <x:c r="F2251" t="n">
        <x:v>2</x:v>
      </x:c>
      <x:c r="G2251" s="7" t="n">
        <x:v>0.9141</x:v>
      </x:c>
      <x:c r="H2251" t="n">
        <x:v>2</x:v>
      </x:c>
    </x:row>
    <x:row r="2252">
      <x:c r="A2252" t="n">
        <x:v>2251</x:v>
      </x:c>
      <x:c r="B2252" t="str">
        <x:v>2026-09-26 15:53:06.723</x:v>
      </x:c>
      <x:c r="C2252" s="6" t="n">
        <x:v>1.4257</x:v>
      </x:c>
      <x:c r="D2252" s="6" t="n">
        <x:v>-0.3666</x:v>
      </x:c>
      <x:c r="E2252" s="6" t="n">
        <x:v>1.7923</x:v>
      </x:c>
      <x:c r="F2252" t="n">
        <x:v>2</x:v>
      </x:c>
      <x:c r="G2252" s="7" t="n">
        <x:v>0.8572</x:v>
      </x:c>
      <x:c r="H2252" t="n">
        <x:v>2</x:v>
      </x:c>
    </x:row>
    <x:row r="2253">
      <x:c r="A2253" t="n">
        <x:v>2252</x:v>
      </x:c>
      <x:c r="B2253" t="str">
        <x:v>2026-09-26 15:53:06.944</x:v>
      </x:c>
      <x:c r="C2253" s="6" t="n">
        <x:v>-0.1977</x:v>
      </x:c>
      <x:c r="D2253" s="6" t="n">
        <x:v>-0.3649</x:v>
      </x:c>
      <x:c r="E2253" s="6" t="n">
        <x:v>0.1672</x:v>
      </x:c>
      <x:c r="F2253" t="n">
        <x:v>2</x:v>
      </x:c>
      <x:c r="G2253" s="7" t="n">
        <x:v>0.5417</x:v>
      </x:c>
      <x:c r="H2253" t="n">
        <x:v>2</x:v>
      </x:c>
    </x:row>
    <x:row r="2254">
      <x:c r="A2254" t="n">
        <x:v>2253</x:v>
      </x:c>
      <x:c r="B2254" t="str">
        <x:v>2026-09-26 15:53:07.160</x:v>
      </x:c>
      <x:c r="C2254" s="6" t="n">
        <x:v>-1.1159</x:v>
      </x:c>
      <x:c r="D2254" s="6" t="n">
        <x:v>-0.3649</x:v>
      </x:c>
      <x:c r="E2254" s="6" t="n">
        <x:v>-0.751</x:v>
      </x:c>
      <x:c r="F2254" t="n">
        <x:v>1</x:v>
      </x:c>
      <x:c r="G2254" s="7" t="n">
        <x:v>0.6794</x:v>
      </x:c>
      <x:c r="H2254" t="n">
        <x:v>0</x:v>
      </x:c>
    </x:row>
    <x:row r="2255">
      <x:c r="A2255" t="n">
        <x:v>2254</x:v>
      </x:c>
      <x:c r="B2255" t="str">
        <x:v>2026-09-26 15:53:07.382</x:v>
      </x:c>
      <x:c r="C2255" s="6" t="n">
        <x:v>-2.1107</x:v>
      </x:c>
      <x:c r="D2255" s="6" t="n">
        <x:v>-0.3649</x:v>
      </x:c>
      <x:c r="E2255" s="6" t="n">
        <x:v>-1.7458</x:v>
      </x:c>
      <x:c r="F2255" t="n">
        <x:v>1</x:v>
      </x:c>
      <x:c r="G2255" s="7" t="n">
        <x:v>0.8514</x:v>
      </x:c>
      <x:c r="H2255" t="n">
        <x:v>0</x:v>
      </x:c>
    </x:row>
    <x:row r="2256">
      <x:c r="A2256" t="n">
        <x:v>2255</x:v>
      </x:c>
      <x:c r="B2256" t="str">
        <x:v>2026-09-26 15:53:07.592</x:v>
      </x:c>
      <x:c r="C2256" s="6" t="n">
        <x:v>-1.4515</x:v>
      </x:c>
      <x:c r="D2256" s="6" t="n">
        <x:v>-0.3649</x:v>
      </x:c>
      <x:c r="E2256" s="6" t="n">
        <x:v>-1.0866</x:v>
      </x:c>
      <x:c r="F2256" t="n">
        <x:v>1</x:v>
      </x:c>
      <x:c r="G2256" s="7" t="n">
        <x:v>0.7477</x:v>
      </x:c>
      <x:c r="H2256" t="n">
        <x:v>0</x:v>
      </x:c>
    </x:row>
    <x:row r="2257">
      <x:c r="A2257" t="n">
        <x:v>2256</x:v>
      </x:c>
      <x:c r="B2257" t="str">
        <x:v>2026-09-26 15:53:07.817</x:v>
      </x:c>
      <x:c r="C2257" s="6" t="n">
        <x:v>-1.1575</x:v>
      </x:c>
      <x:c r="D2257" s="6" t="n">
        <x:v>-0.3649</x:v>
      </x:c>
      <x:c r="E2257" s="6" t="n">
        <x:v>-0.7926</x:v>
      </x:c>
      <x:c r="F2257" t="n">
        <x:v>1</x:v>
      </x:c>
      <x:c r="G2257" s="7" t="n">
        <x:v>0.6884</x:v>
      </x:c>
      <x:c r="H2257" t="n">
        <x:v>0</x:v>
      </x:c>
    </x:row>
    <x:row r="2258">
      <x:c r="A2258" t="n">
        <x:v>2257</x:v>
      </x:c>
      <x:c r="B2258" t="str">
        <x:v>2026-09-26 15:53:08.038</x:v>
      </x:c>
      <x:c r="C2258" s="6" t="n">
        <x:v>-1.2053</x:v>
      </x:c>
      <x:c r="D2258" s="6" t="n">
        <x:v>-0.3649</x:v>
      </x:c>
      <x:c r="E2258" s="6" t="n">
        <x:v>-0.8404</x:v>
      </x:c>
      <x:c r="F2258" t="n">
        <x:v>1</x:v>
      </x:c>
      <x:c r="G2258" s="7" t="n">
        <x:v>0.6986</x:v>
      </x:c>
      <x:c r="H2258" t="n">
        <x:v>0</x:v>
      </x:c>
    </x:row>
    <x:row r="2259">
      <x:c r="A2259" t="n">
        <x:v>2258</x:v>
      </x:c>
      <x:c r="B2259" t="str">
        <x:v>2026-09-26 15:53:08.275</x:v>
      </x:c>
      <x:c r="C2259" s="6" t="n">
        <x:v>-1.4101</x:v>
      </x:c>
      <x:c r="D2259" s="6" t="n">
        <x:v>-0.3649</x:v>
      </x:c>
      <x:c r="E2259" s="6" t="n">
        <x:v>-1.0452</x:v>
      </x:c>
      <x:c r="F2259" t="n">
        <x:v>1</x:v>
      </x:c>
      <x:c r="G2259" s="7" t="n">
        <x:v>0.7399</x:v>
      </x:c>
      <x:c r="H2259" t="n">
        <x:v>0</x:v>
      </x:c>
    </x:row>
    <x:row r="2260">
      <x:c r="A2260" t="n">
        <x:v>2259</x:v>
      </x:c>
      <x:c r="B2260" t="str">
        <x:v>2026-09-26 15:53:08.490</x:v>
      </x:c>
      <x:c r="C2260" s="6" t="n">
        <x:v>-1.3935</x:v>
      </x:c>
      <x:c r="D2260" s="6" t="n">
        <x:v>-0.3649</x:v>
      </x:c>
      <x:c r="E2260" s="6" t="n">
        <x:v>-1.0286</x:v>
      </x:c>
      <x:c r="F2260" t="n">
        <x:v>1</x:v>
      </x:c>
      <x:c r="G2260" s="7" t="n">
        <x:v>0.7366</x:v>
      </x:c>
      <x:c r="H2260" t="n">
        <x:v>0</x:v>
      </x:c>
    </x:row>
    <x:row r="2261">
      <x:c r="A2261" t="n">
        <x:v>2260</x:v>
      </x:c>
      <x:c r="B2261" t="str">
        <x:v>2026-09-26 15:53:08.700</x:v>
      </x:c>
      <x:c r="C2261" s="6" t="n">
        <x:v>-2.4003</x:v>
      </x:c>
      <x:c r="D2261" s="6" t="n">
        <x:v>-0.3649</x:v>
      </x:c>
      <x:c r="E2261" s="6" t="n">
        <x:v>-2.0354</x:v>
      </x:c>
      <x:c r="F2261" t="n">
        <x:v>1</x:v>
      </x:c>
      <x:c r="G2261" s="7" t="n">
        <x:v>0.8845</x:v>
      </x:c>
      <x:c r="H2261" t="n">
        <x:v>0</x:v>
      </x:c>
    </x:row>
    <x:row r="2262">
      <x:c r="A2262" t="n">
        <x:v>2261</x:v>
      </x:c>
      <x:c r="B2262" t="str">
        <x:v>2026-09-26 15:53:08.924</x:v>
      </x:c>
      <x:c r="C2262" s="6" t="n">
        <x:v>-2.2205</x:v>
      </x:c>
      <x:c r="D2262" s="6" t="n">
        <x:v>-0.3649</x:v>
      </x:c>
      <x:c r="E2262" s="6" t="n">
        <x:v>-1.8556</x:v>
      </x:c>
      <x:c r="F2262" t="n">
        <x:v>1</x:v>
      </x:c>
      <x:c r="G2262" s="7" t="n">
        <x:v>0.8648</x:v>
      </x:c>
      <x:c r="H2262" t="n">
        <x:v>0</x:v>
      </x:c>
    </x:row>
    <x:row r="2263">
      <x:c r="A2263" t="n">
        <x:v>2262</x:v>
      </x:c>
      <x:c r="B2263" t="str">
        <x:v>2026-09-26 15:53:09.152</x:v>
      </x:c>
      <x:c r="C2263" s="6" t="n">
        <x:v>-1.8024</x:v>
      </x:c>
      <x:c r="D2263" s="6" t="n">
        <x:v>-0.3649</x:v>
      </x:c>
      <x:c r="E2263" s="6" t="n">
        <x:v>-1.4376</x:v>
      </x:c>
      <x:c r="F2263" t="n">
        <x:v>1</x:v>
      </x:c>
      <x:c r="G2263" s="7" t="n">
        <x:v>0.8081</x:v>
      </x:c>
      <x:c r="H2263" t="n">
        <x:v>0</x:v>
      </x:c>
    </x:row>
    <x:row r="2264">
      <x:c r="A2264" t="n">
        <x:v>2263</x:v>
      </x:c>
      <x:c r="B2264" t="str">
        <x:v>2026-09-26 15:53:09.384</x:v>
      </x:c>
      <x:c r="C2264" s="6" t="n">
        <x:v>-2.1426</x:v>
      </x:c>
      <x:c r="D2264" s="6" t="n">
        <x:v>-0.3649</x:v>
      </x:c>
      <x:c r="E2264" s="6" t="n">
        <x:v>-1.7777</x:v>
      </x:c>
      <x:c r="F2264" t="n">
        <x:v>1</x:v>
      </x:c>
      <x:c r="G2264" s="7" t="n">
        <x:v>0.8554</x:v>
      </x:c>
      <x:c r="H2264" t="n">
        <x:v>0</x:v>
      </x:c>
    </x:row>
    <x:row r="2265">
      <x:c r="A2265" t="n">
        <x:v>2264</x:v>
      </x:c>
      <x:c r="B2265" t="str">
        <x:v>2026-09-26 15:53:09.627</x:v>
      </x:c>
      <x:c r="C2265" s="6" t="n">
        <x:v>-0.8919</x:v>
      </x:c>
      <x:c r="D2265" s="6" t="n">
        <x:v>-0.3702</x:v>
      </x:c>
      <x:c r="E2265" s="6" t="n">
        <x:v>-0.5217</x:v>
      </x:c>
      <x:c r="F2265" t="n">
        <x:v>1</x:v>
      </x:c>
      <x:c r="G2265" s="7" t="n">
        <x:v>0.6276</x:v>
      </x:c>
      <x:c r="H2265" t="n">
        <x:v>0</x:v>
      </x:c>
    </x:row>
    <x:row r="2266">
      <x:c r="A2266" t="n">
        <x:v>2265</x:v>
      </x:c>
      <x:c r="B2266" t="str">
        <x:v>2026-09-26 15:53:09.860</x:v>
      </x:c>
      <x:c r="C2266" s="6" t="n">
        <x:v>-2.001</x:v>
      </x:c>
      <x:c r="D2266" s="6" t="n">
        <x:v>-0.3702</x:v>
      </x:c>
      <x:c r="E2266" s="6" t="n">
        <x:v>-1.6308</x:v>
      </x:c>
      <x:c r="F2266" t="n">
        <x:v>1</x:v>
      </x:c>
      <x:c r="G2266" s="7" t="n">
        <x:v>0.8363</x:v>
      </x:c>
      <x:c r="H2266" t="n">
        <x:v>0</x:v>
      </x:c>
    </x:row>
    <x:row r="2267">
      <x:c r="A2267" t="n">
        <x:v>2266</x:v>
      </x:c>
      <x:c r="B2267" t="str">
        <x:v>2026-09-26 15:53:10.075</x:v>
      </x:c>
      <x:c r="C2267" s="6" t="n">
        <x:v>-2.2928</x:v>
      </x:c>
      <x:c r="D2267" s="6" t="n">
        <x:v>-0.3702</x:v>
      </x:c>
      <x:c r="E2267" s="6" t="n">
        <x:v>-1.9226</x:v>
      </x:c>
      <x:c r="F2267" t="n">
        <x:v>1</x:v>
      </x:c>
      <x:c r="G2267" s="7" t="n">
        <x:v>0.8724</x:v>
      </x:c>
      <x:c r="H2267" t="n">
        <x:v>0</x:v>
      </x:c>
    </x:row>
    <x:row r="2268">
      <x:c r="A2268" t="n">
        <x:v>2267</x:v>
      </x:c>
      <x:c r="B2268" t="str">
        <x:v>2026-09-26 15:53:10.306</x:v>
      </x:c>
      <x:c r="C2268" s="6" t="n">
        <x:v>-3.0096</x:v>
      </x:c>
      <x:c r="D2268" s="6" t="n">
        <x:v>-0.3702</x:v>
      </x:c>
      <x:c r="E2268" s="6" t="n">
        <x:v>-2.6394</x:v>
      </x:c>
      <x:c r="F2268" t="n">
        <x:v>1</x:v>
      </x:c>
      <x:c r="G2268" s="7" t="n">
        <x:v>0.9334</x:v>
      </x:c>
      <x:c r="H2268" t="n">
        <x:v>0</x:v>
      </x:c>
    </x:row>
    <x:row r="2269">
      <x:c r="A2269" t="n">
        <x:v>2268</x:v>
      </x:c>
      <x:c r="B2269" t="str">
        <x:v>2026-09-26 15:53:10.532</x:v>
      </x:c>
      <x:c r="C2269" s="6" t="n">
        <x:v>-1.7913</x:v>
      </x:c>
      <x:c r="D2269" s="6" t="n">
        <x:v>-0.3702</x:v>
      </x:c>
      <x:c r="E2269" s="6" t="n">
        <x:v>-1.4211</x:v>
      </x:c>
      <x:c r="F2269" t="n">
        <x:v>1</x:v>
      </x:c>
      <x:c r="G2269" s="7" t="n">
        <x:v>0.8055</x:v>
      </x:c>
      <x:c r="H2269" t="n">
        <x:v>0</x:v>
      </x:c>
    </x:row>
    <x:row r="2270">
      <x:c r="A2270" t="n">
        <x:v>2269</x:v>
      </x:c>
      <x:c r="B2270" t="str">
        <x:v>2026-09-26 15:53:10.745</x:v>
      </x:c>
      <x:c r="C2270" s="6" t="n">
        <x:v>-1.3911</x:v>
      </x:c>
      <x:c r="D2270" s="6" t="n">
        <x:v>-0.3702</x:v>
      </x:c>
      <x:c r="E2270" s="6" t="n">
        <x:v>-1.021</x:v>
      </x:c>
      <x:c r="F2270" t="n">
        <x:v>1</x:v>
      </x:c>
      <x:c r="G2270" s="7" t="n">
        <x:v>0.7352</x:v>
      </x:c>
      <x:c r="H2270" t="n">
        <x:v>0</x:v>
      </x:c>
    </x:row>
    <x:row r="2271">
      <x:c r="A2271" t="n">
        <x:v>2270</x:v>
      </x:c>
      <x:c r="B2271" t="str">
        <x:v>2026-09-26 15:53:10.974</x:v>
      </x:c>
      <x:c r="C2271" s="6" t="n">
        <x:v>-1.4798</x:v>
      </x:c>
      <x:c r="D2271" s="6" t="n">
        <x:v>-0.3702</x:v>
      </x:c>
      <x:c r="E2271" s="6" t="n">
        <x:v>-1.1096</x:v>
      </x:c>
      <x:c r="F2271" t="n">
        <x:v>1</x:v>
      </x:c>
      <x:c r="G2271" s="7" t="n">
        <x:v>0.7521</x:v>
      </x:c>
      <x:c r="H2271" t="n">
        <x:v>0</x:v>
      </x:c>
    </x:row>
    <x:row r="2272">
      <x:c r="A2272" t="n">
        <x:v>2271</x:v>
      </x:c>
      <x:c r="B2272" t="str">
        <x:v>2026-09-26 15:53:11.203</x:v>
      </x:c>
      <x:c r="C2272" s="6" t="n">
        <x:v>-1.4315</x:v>
      </x:c>
      <x:c r="D2272" s="6" t="n">
        <x:v>-0.3702</x:v>
      </x:c>
      <x:c r="E2272" s="6" t="n">
        <x:v>-1.0613</x:v>
      </x:c>
      <x:c r="F2272" t="n">
        <x:v>1</x:v>
      </x:c>
      <x:c r="G2272" s="7" t="n">
        <x:v>0.7429</x:v>
      </x:c>
      <x:c r="H2272" t="n">
        <x:v>0</x:v>
      </x:c>
    </x:row>
    <x:row r="2273">
      <x:c r="A2273" t="n">
        <x:v>2272</x:v>
      </x:c>
      <x:c r="B2273" t="str">
        <x:v>2026-09-26 15:53:11.415</x:v>
      </x:c>
      <x:c r="C2273" s="6" t="n">
        <x:v>-3.3772</x:v>
      </x:c>
      <x:c r="D2273" s="6" t="n">
        <x:v>-0.3702</x:v>
      </x:c>
      <x:c r="E2273" s="6" t="n">
        <x:v>-3.0071</x:v>
      </x:c>
      <x:c r="F2273" t="n">
        <x:v>1</x:v>
      </x:c>
      <x:c r="G2273" s="7" t="n">
        <x:v>0.9529</x:v>
      </x:c>
      <x:c r="H2273" t="n">
        <x:v>0</x:v>
      </x:c>
    </x:row>
    <x:row r="2274">
      <x:c r="A2274" t="n">
        <x:v>2273</x:v>
      </x:c>
      <x:c r="B2274" t="str">
        <x:v>2026-09-26 15:53:11.650</x:v>
      </x:c>
      <x:c r="C2274" s="6" t="n">
        <x:v>-4.8959</x:v>
      </x:c>
      <x:c r="D2274" s="6" t="n">
        <x:v>-0.3702</x:v>
      </x:c>
      <x:c r="E2274" s="6" t="n">
        <x:v>-4.5257</x:v>
      </x:c>
      <x:c r="F2274" t="n">
        <x:v>1</x:v>
      </x:c>
      <x:c r="G2274" s="7" t="n">
        <x:v>0.9893</x:v>
      </x:c>
      <x:c r="H2274" t="n">
        <x:v>0</x:v>
      </x:c>
    </x:row>
    <x:row r="2275">
      <x:c r="A2275" t="n">
        <x:v>2274</x:v>
      </x:c>
      <x:c r="B2275" t="str">
        <x:v>2026-09-26 15:53:11.862</x:v>
      </x:c>
      <x:c r="C2275" s="6" t="n">
        <x:v>-4.4377</x:v>
      </x:c>
      <x:c r="D2275" s="6" t="n">
        <x:v>-0.3702</x:v>
      </x:c>
      <x:c r="E2275" s="6" t="n">
        <x:v>-4.0676</x:v>
      </x:c>
      <x:c r="F2275" t="n">
        <x:v>1</x:v>
      </x:c>
      <x:c r="G2275" s="7" t="n">
        <x:v>0.9832</x:v>
      </x:c>
      <x:c r="H2275" t="n">
        <x:v>0</x:v>
      </x:c>
    </x:row>
    <x:row r="2276">
      <x:c r="A2276" t="n">
        <x:v>2275</x:v>
      </x:c>
      <x:c r="B2276" t="str">
        <x:v>2026-09-26 15:53:12.075</x:v>
      </x:c>
      <x:c r="C2276" s="6" t="n">
        <x:v>-3.55</x:v>
      </x:c>
      <x:c r="D2276" s="6" t="n">
        <x:v>-0.3702</x:v>
      </x:c>
      <x:c r="E2276" s="6" t="n">
        <x:v>-3.1799</x:v>
      </x:c>
      <x:c r="F2276" t="n">
        <x:v>1</x:v>
      </x:c>
      <x:c r="G2276" s="7" t="n">
        <x:v>0.9601</x:v>
      </x:c>
      <x:c r="H2276" t="n">
        <x:v>0</x:v>
      </x:c>
    </x:row>
    <x:row r="2277">
      <x:c r="A2277" t="n">
        <x:v>2276</x:v>
      </x:c>
      <x:c r="B2277" t="str">
        <x:v>2026-09-26 15:53:12.285</x:v>
      </x:c>
      <x:c r="C2277" s="6" t="n">
        <x:v>-5.187</x:v>
      </x:c>
      <x:c r="D2277" s="6" t="n">
        <x:v>-0.3702</x:v>
      </x:c>
      <x:c r="E2277" s="6" t="n">
        <x:v>-4.8168</x:v>
      </x:c>
      <x:c r="F2277" t="n">
        <x:v>1</x:v>
      </x:c>
      <x:c r="G2277" s="7" t="n">
        <x:v>0.992</x:v>
      </x:c>
      <x:c r="H2277" t="n">
        <x:v>0</x:v>
      </x:c>
    </x:row>
    <x:row r="2278">
      <x:c r="A2278" t="n">
        <x:v>2277</x:v>
      </x:c>
      <x:c r="B2278" t="str">
        <x:v>2026-09-26 15:53:12.505</x:v>
      </x:c>
      <x:c r="C2278" s="6" t="n">
        <x:v>-5.2382</x:v>
      </x:c>
      <x:c r="D2278" s="6" t="n">
        <x:v>-0.3702</x:v>
      </x:c>
      <x:c r="E2278" s="6" t="n">
        <x:v>-4.8681</x:v>
      </x:c>
      <x:c r="F2278" t="n">
        <x:v>1</x:v>
      </x:c>
      <x:c r="G2278" s="7" t="n">
        <x:v>0.9924</x:v>
      </x:c>
      <x:c r="H2278" t="n">
        <x:v>1</x:v>
      </x:c>
    </x:row>
  </x:sheetData>
  <x:conditionalFormatting sqref="G2:G227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4a32e190d241dd"/>
  </x:tableParts>
</x:worksheet>
</file>