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21c11562f549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ssion Summary" sheetId="1" r:id="R6597589e2b2d478c"/>
    <x:sheet xmlns:r="http://schemas.openxmlformats.org/officeDocument/2006/relationships" name="Live Windows" sheetId="2" r:id="R80c0a9dc355b4e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%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F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2c0f7dd5824214" /><Relationship Type="http://schemas.openxmlformats.org/officeDocument/2006/relationships/theme" Target="/xl/theme/theme1.xml" Id="R53f75bbfe3724df2" /><Relationship Type="http://schemas.openxmlformats.org/officeDocument/2006/relationships/sharedStrings" Target="/xl/sharedStrings.xml" Id="R0d4accd2bbc44dc8" /><Relationship Type="http://schemas.openxmlformats.org/officeDocument/2006/relationships/worksheet" Target="/xl/worksheets/sheet1.xml" Id="R6597589e2b2d478c" /><Relationship Type="http://schemas.openxmlformats.org/officeDocument/2006/relationships/worksheet" Target="/xl/worksheets/sheet2.xml" Id="R80c0a9dc355b4e79" /></Relationships>
</file>

<file path=xl/tables/table1.xml><?xml version="1.0" encoding="utf-8"?>
<x:table xmlns:x="http://schemas.openxmlformats.org/spreadsheetml/2006/main" id="1" name="LiveWindowsTable" displayName="LiveWindowsTable" ref="A1:H1394" headerRowCount="1" totalsRowCount="0" totalsRowShown="0">
  <x:tableColumns count="8">
    <x:tableColumn id="1" name="Window"/>
    <x:tableColumn id="2" name="Timestamp"/>
    <x:tableColumn id="3" name="Log odds"/>
    <x:tableColumn id="4" name="Adaptive center"/>
    <x:tableColumn id="5" name="Recentered margin"/>
    <x:tableColumn id="6" name="Prediction"/>
    <x:tableColumn id="7" name="Confidence"/>
    <x:tableColumn id="8" name="Committed cl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e9eca6fa4a49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130001068115234" hidden="0" customWidth="1"/>
    <x:col min="2" max="2" width="60" hidden="0" customWidth="1"/>
  </x:cols>
  <x:sheetData>
    <x:row r="1" ht="32" customHeight="1">
      <x:c r="A1" s="2" t="str">
        <x:v>MIRepNet Online Session</x:v>
      </x:c>
    </x:row>
    <x:row r="3">
      <x:c r="A3" s="4" t="str">
        <x:v>Created</x:v>
      </x:c>
      <x:c r="B3" t="str">
        <x:v>2026-09-26T17:04:19</x:v>
      </x:c>
    </x:row>
    <x:row r="4">
      <x:c r="A4" s="4" t="str">
        <x:v>Mode</x:v>
      </x:c>
      <x:c r="B4" t="str">
        <x:v>live maze</x:v>
      </x:c>
    </x:row>
    <x:row r="5">
      <x:c r="A5" s="4" t="str">
        <x:v>Input device</x:v>
      </x:c>
      <x:c r="B5" t="str">
        <x:v>OpenBCI USB</x:v>
      </x:c>
    </x:row>
    <x:row r="6">
      <x:c r="A6" s="4" t="str">
        <x:v>Checkpoint</x:v>
      </x:c>
      <x:c r="B6" t="str">
        <x:v>C:\Users\mourad\OneDrive\Documents\eegthingy-new\models\mirepnet\mirepnet__finetuned_20260926_165237.pt</x:v>
      </x:c>
    </x:row>
    <x:row r="7">
      <x:c r="A7" s="4" t="str">
        <x:v>Decoder</x:v>
      </x:c>
      <x:c r="B7" t="str">
        <x:v>MIRepNet foundation model (pretrained, 5.14M params)</x:v>
      </x:c>
    </x:row>
    <x:row r="8">
      <x:c r="A8" s="4" t="str">
        <x:v>Decision windows</x:v>
      </x:c>
      <x:c r="B8" t="n">
        <x:v>1393</x:v>
      </x:c>
    </x:row>
    <x:row r="9">
      <x:c r="A9" s="4" t="str">
        <x:v>Window stride (seconds)</x:v>
      </x:c>
      <x:c r="B9" t="n">
        <x:v>0.2</x:v>
      </x:c>
    </x:row>
    <x:row r="10">
      <x:c r="A10" s="4" t="str">
        <x:v>Labels available</x:v>
      </x:c>
      <x:c r="B10" t="str">
        <x:v>No — live predictions only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9.5" hidden="0" customWidth="1"/>
    <x:col min="2" max="2" width="25" hidden="0" customWidth="1"/>
    <x:col min="3" max="3" width="9.75" hidden="0" customWidth="1"/>
    <x:col min="4" max="4" width="15.130000114440918" hidden="0" customWidth="1"/>
    <x:col min="5" max="5" width="17.5" hidden="0" customWidth="1"/>
    <x:col min="6" max="6" width="10.880000114440918" hidden="0" customWidth="1"/>
    <x:col min="7" max="7" width="11.630000114440918" hidden="0" customWidth="1"/>
    <x:col min="8" max="8" width="15.5" hidden="0" customWidth="1"/>
  </x:cols>
  <x:sheetData>
    <x:row r="1">
      <x:c r="A1" s="5" t="str">
        <x:v>Window</x:v>
      </x:c>
      <x:c r="B1" s="5" t="str">
        <x:v>Timestamp</x:v>
      </x:c>
      <x:c r="C1" s="5" t="str">
        <x:v>Log odds</x:v>
      </x:c>
      <x:c r="D1" s="5" t="str">
        <x:v>Adaptive center</x:v>
      </x:c>
      <x:c r="E1" s="5" t="str">
        <x:v>Recentered margin</x:v>
      </x:c>
      <x:c r="F1" s="5" t="str">
        <x:v>Prediction</x:v>
      </x:c>
      <x:c r="G1" s="5" t="str">
        <x:v>Confidence</x:v>
      </x:c>
      <x:c r="H1" s="5" t="str">
        <x:v>Committed class</x:v>
      </x:c>
    </x:row>
    <x:row r="2">
      <x:c r="A2" t="n">
        <x:v>1</x:v>
      </x:c>
      <x:c r="B2" t="str">
        <x:v>2026-09-26 16:57:51.436</x:v>
      </x:c>
      <x:c r="C2" s="6" t="n">
        <x:v>-1.4676</x:v>
      </x:c>
      <x:c r="D2" s="6" t="n">
        <x:v>-0.8847</x:v>
      </x:c>
      <x:c r="E2" s="6" t="n">
        <x:v>-0.5829</x:v>
      </x:c>
      <x:c r="F2" t="n">
        <x:v>1</x:v>
      </x:c>
      <x:c r="G2" s="7" t="n">
        <x:v>0.6417</x:v>
      </x:c>
      <x:c r="H2" t="n">
        <x:v>0</x:v>
      </x:c>
    </x:row>
    <x:row r="3">
      <x:c r="A3" t="n">
        <x:v>2</x:v>
      </x:c>
      <x:c r="B3" t="str">
        <x:v>2026-09-26 16:57:51.709</x:v>
      </x:c>
      <x:c r="C3" s="6" t="n">
        <x:v>-2.5543</x:v>
      </x:c>
      <x:c r="D3" s="6" t="n">
        <x:v>-0.8847</x:v>
      </x:c>
      <x:c r="E3" s="6" t="n">
        <x:v>-1.6696</x:v>
      </x:c>
      <x:c r="F3" t="n">
        <x:v>1</x:v>
      </x:c>
      <x:c r="G3" s="7" t="n">
        <x:v>0.8415</x:v>
      </x:c>
      <x:c r="H3" t="n">
        <x:v>0</x:v>
      </x:c>
    </x:row>
    <x:row r="4">
      <x:c r="A4" t="n">
        <x:v>3</x:v>
      </x:c>
      <x:c r="B4" t="str">
        <x:v>2026-09-26 16:57:51.993</x:v>
      </x:c>
      <x:c r="C4" s="6" t="n">
        <x:v>-2.9735</x:v>
      </x:c>
      <x:c r="D4" s="6" t="n">
        <x:v>-0.8847</x:v>
      </x:c>
      <x:c r="E4" s="6" t="n">
        <x:v>-2.0888</x:v>
      </x:c>
      <x:c r="F4" t="n">
        <x:v>1</x:v>
      </x:c>
      <x:c r="G4" s="7" t="n">
        <x:v>0.8898</x:v>
      </x:c>
      <x:c r="H4" t="n">
        <x:v>0</x:v>
      </x:c>
    </x:row>
    <x:row r="5">
      <x:c r="A5" t="n">
        <x:v>4</x:v>
      </x:c>
      <x:c r="B5" t="str">
        <x:v>2026-09-26 16:57:52.252</x:v>
      </x:c>
      <x:c r="C5" s="6" t="n">
        <x:v>-2.168</x:v>
      </x:c>
      <x:c r="D5" s="6" t="n">
        <x:v>-0.8847</x:v>
      </x:c>
      <x:c r="E5" s="6" t="n">
        <x:v>-1.2834</x:v>
      </x:c>
      <x:c r="F5" t="n">
        <x:v>1</x:v>
      </x:c>
      <x:c r="G5" s="7" t="n">
        <x:v>0.783</x:v>
      </x:c>
      <x:c r="H5" t="n">
        <x:v>0</x:v>
      </x:c>
    </x:row>
    <x:row r="6">
      <x:c r="A6" t="n">
        <x:v>5</x:v>
      </x:c>
      <x:c r="B6" t="str">
        <x:v>2026-09-26 16:57:52.534</x:v>
      </x:c>
      <x:c r="C6" s="6" t="n">
        <x:v>-1.5913</x:v>
      </x:c>
      <x:c r="D6" s="6" t="n">
        <x:v>-0.8847</x:v>
      </x:c>
      <x:c r="E6" s="6" t="n">
        <x:v>-0.7066</x:v>
      </x:c>
      <x:c r="F6" t="n">
        <x:v>1</x:v>
      </x:c>
      <x:c r="G6" s="7" t="n">
        <x:v>0.6697</x:v>
      </x:c>
      <x:c r="H6" t="n">
        <x:v>0</x:v>
      </x:c>
    </x:row>
    <x:row r="7">
      <x:c r="A7" t="n">
        <x:v>6</x:v>
      </x:c>
      <x:c r="B7" t="str">
        <x:v>2026-09-26 16:57:52.783</x:v>
      </x:c>
      <x:c r="C7" s="6" t="n">
        <x:v>-1.031</x:v>
      </x:c>
      <x:c r="D7" s="6" t="n">
        <x:v>-0.8862</x:v>
      </x:c>
      <x:c r="E7" s="6" t="n">
        <x:v>-0.1448</x:v>
      </x:c>
      <x:c r="F7" t="n">
        <x:v>1</x:v>
      </x:c>
      <x:c r="G7" s="7" t="n">
        <x:v>0.5361</x:v>
      </x:c>
      <x:c r="H7" t="n">
        <x:v>0</x:v>
      </x:c>
    </x:row>
    <x:row r="8">
      <x:c r="A8" t="n">
        <x:v>7</x:v>
      </x:c>
      <x:c r="B8" t="str">
        <x:v>2026-09-26 16:57:53.062</x:v>
      </x:c>
      <x:c r="C8" s="6" t="n">
        <x:v>0.3025</x:v>
      </x:c>
      <x:c r="D8" s="6" t="n">
        <x:v>-0.8862</x:v>
      </x:c>
      <x:c r="E8" s="6" t="n">
        <x:v>1.1886</x:v>
      </x:c>
      <x:c r="F8" t="n">
        <x:v>2</x:v>
      </x:c>
      <x:c r="G8" s="7" t="n">
        <x:v>0.7665</x:v>
      </x:c>
      <x:c r="H8" t="n">
        <x:v>0</x:v>
      </x:c>
    </x:row>
    <x:row r="9">
      <x:c r="A9" t="n">
        <x:v>8</x:v>
      </x:c>
      <x:c r="B9" t="str">
        <x:v>2026-09-26 16:57:53.332</x:v>
      </x:c>
      <x:c r="C9" s="6" t="n">
        <x:v>2.6144</x:v>
      </x:c>
      <x:c r="D9" s="6" t="n">
        <x:v>-0.8862</x:v>
      </x:c>
      <x:c r="E9" s="6" t="n">
        <x:v>3.5005</x:v>
      </x:c>
      <x:c r="F9" t="n">
        <x:v>2</x:v>
      </x:c>
      <x:c r="G9" s="7" t="n">
        <x:v>0.9707</x:v>
      </x:c>
      <x:c r="H9" t="n">
        <x:v>0</x:v>
      </x:c>
    </x:row>
    <x:row r="10">
      <x:c r="A10" t="n">
        <x:v>9</x:v>
      </x:c>
      <x:c r="B10" t="str">
        <x:v>2026-09-26 16:57:53.602</x:v>
      </x:c>
      <x:c r="C10" s="6" t="n">
        <x:v>3.7146</x:v>
      </x:c>
      <x:c r="D10" s="6" t="n">
        <x:v>-0.8862</x:v>
      </x:c>
      <x:c r="E10" s="6" t="n">
        <x:v>4.6007</x:v>
      </x:c>
      <x:c r="F10" t="n">
        <x:v>2</x:v>
      </x:c>
      <x:c r="G10" s="7" t="n">
        <x:v>0.9901</x:v>
      </x:c>
      <x:c r="H10" t="n">
        <x:v>0</x:v>
      </x:c>
    </x:row>
    <x:row r="11">
      <x:c r="A11" t="n">
        <x:v>10</x:v>
      </x:c>
      <x:c r="B11" t="str">
        <x:v>2026-09-26 16:57:53.883</x:v>
      </x:c>
      <x:c r="C11" s="6" t="n">
        <x:v>2.5296</x:v>
      </x:c>
      <x:c r="D11" s="6" t="n">
        <x:v>-0.8862</x:v>
      </x:c>
      <x:c r="E11" s="6" t="n">
        <x:v>3.4158</x:v>
      </x:c>
      <x:c r="F11" t="n">
        <x:v>2</x:v>
      </x:c>
      <x:c r="G11" s="7" t="n">
        <x:v>0.9682</x:v>
      </x:c>
      <x:c r="H11" t="n">
        <x:v>0</x:v>
      </x:c>
    </x:row>
    <x:row r="12">
      <x:c r="A12" t="n">
        <x:v>11</x:v>
      </x:c>
      <x:c r="B12" t="str">
        <x:v>2026-09-26 16:57:54.182</x:v>
      </x:c>
      <x:c r="C12" s="6" t="n">
        <x:v>1.7848</x:v>
      </x:c>
      <x:c r="D12" s="6" t="n">
        <x:v>-0.8862</x:v>
      </x:c>
      <x:c r="E12" s="6" t="n">
        <x:v>2.671</x:v>
      </x:c>
      <x:c r="F12" t="n">
        <x:v>2</x:v>
      </x:c>
      <x:c r="G12" s="7" t="n">
        <x:v>0.9353</x:v>
      </x:c>
      <x:c r="H12" t="n">
        <x:v>0</x:v>
      </x:c>
    </x:row>
    <x:row r="13">
      <x:c r="A13" t="n">
        <x:v>12</x:v>
      </x:c>
      <x:c r="B13" t="str">
        <x:v>2026-09-26 16:57:54.487</x:v>
      </x:c>
      <x:c r="C13" s="6" t="n">
        <x:v>2.6985</x:v>
      </x:c>
      <x:c r="D13" s="6" t="n">
        <x:v>-0.8862</x:v>
      </x:c>
      <x:c r="E13" s="6" t="n">
        <x:v>3.5846</x:v>
      </x:c>
      <x:c r="F13" t="n">
        <x:v>2</x:v>
      </x:c>
      <x:c r="G13" s="7" t="n">
        <x:v>0.973</x:v>
      </x:c>
      <x:c r="H13" t="n">
        <x:v>0</x:v>
      </x:c>
    </x:row>
    <x:row r="14">
      <x:c r="A14" t="n">
        <x:v>13</x:v>
      </x:c>
      <x:c r="B14" t="str">
        <x:v>2026-09-26 16:57:54.745</x:v>
      </x:c>
      <x:c r="C14" s="6" t="n">
        <x:v>4.7852</x:v>
      </x:c>
      <x:c r="D14" s="6" t="n">
        <x:v>-0.8862</x:v>
      </x:c>
      <x:c r="E14" s="6" t="n">
        <x:v>5.6714</x:v>
      </x:c>
      <x:c r="F14" t="n">
        <x:v>2</x:v>
      </x:c>
      <x:c r="G14" s="7" t="n">
        <x:v>0.9966</x:v>
      </x:c>
      <x:c r="H14" t="n">
        <x:v>2</x:v>
      </x:c>
    </x:row>
    <x:row r="15">
      <x:c r="A15" t="n">
        <x:v>14</x:v>
      </x:c>
      <x:c r="B15" t="str">
        <x:v>2026-09-26 16:57:55.023</x:v>
      </x:c>
      <x:c r="C15" s="6" t="n">
        <x:v>4.523</x:v>
      </x:c>
      <x:c r="D15" s="6" t="n">
        <x:v>-0.8862</x:v>
      </x:c>
      <x:c r="E15" s="6" t="n">
        <x:v>5.4091</x:v>
      </x:c>
      <x:c r="F15" t="n">
        <x:v>2</x:v>
      </x:c>
      <x:c r="G15" s="7" t="n">
        <x:v>0.9955</x:v>
      </x:c>
      <x:c r="H15" t="n">
        <x:v>2</x:v>
      </x:c>
    </x:row>
    <x:row r="16">
      <x:c r="A16" t="n">
        <x:v>15</x:v>
      </x:c>
      <x:c r="B16" t="str">
        <x:v>2026-09-26 16:57:55.262</x:v>
      </x:c>
      <x:c r="C16" s="6" t="n">
        <x:v>3.455</x:v>
      </x:c>
      <x:c r="D16" s="6" t="n">
        <x:v>-0.8862</x:v>
      </x:c>
      <x:c r="E16" s="6" t="n">
        <x:v>4.3412</x:v>
      </x:c>
      <x:c r="F16" t="n">
        <x:v>2</x:v>
      </x:c>
      <x:c r="G16" s="7" t="n">
        <x:v>0.9871</x:v>
      </x:c>
      <x:c r="H16" t="n">
        <x:v>2</x:v>
      </x:c>
    </x:row>
    <x:row r="17">
      <x:c r="A17" t="n">
        <x:v>16</x:v>
      </x:c>
      <x:c r="B17" t="str">
        <x:v>2026-09-26 16:57:55.526</x:v>
      </x:c>
      <x:c r="C17" s="6" t="n">
        <x:v>3.1842</x:v>
      </x:c>
      <x:c r="D17" s="6" t="n">
        <x:v>-0.8862</x:v>
      </x:c>
      <x:c r="E17" s="6" t="n">
        <x:v>4.0704</x:v>
      </x:c>
      <x:c r="F17" t="n">
        <x:v>2</x:v>
      </x:c>
      <x:c r="G17" s="7" t="n">
        <x:v>0.9832</x:v>
      </x:c>
      <x:c r="H17" t="n">
        <x:v>2</x:v>
      </x:c>
    </x:row>
    <x:row r="18">
      <x:c r="A18" t="n">
        <x:v>17</x:v>
      </x:c>
      <x:c r="B18" t="str">
        <x:v>2026-09-26 16:57:55.802</x:v>
      </x:c>
      <x:c r="C18" s="6" t="n">
        <x:v>3.6142</x:v>
      </x:c>
      <x:c r="D18" s="6" t="n">
        <x:v>-0.8862</x:v>
      </x:c>
      <x:c r="E18" s="6" t="n">
        <x:v>4.5004</x:v>
      </x:c>
      <x:c r="F18" t="n">
        <x:v>2</x:v>
      </x:c>
      <x:c r="G18" s="7" t="n">
        <x:v>0.989</x:v>
      </x:c>
      <x:c r="H18" t="n">
        <x:v>2</x:v>
      </x:c>
    </x:row>
    <x:row r="19">
      <x:c r="A19" t="n">
        <x:v>18</x:v>
      </x:c>
      <x:c r="B19" t="str">
        <x:v>2026-09-26 16:57:56.081</x:v>
      </x:c>
      <x:c r="C19" s="6" t="n">
        <x:v>4.4081</x:v>
      </x:c>
      <x:c r="D19" s="6" t="n">
        <x:v>-0.8862</x:v>
      </x:c>
      <x:c r="E19" s="6" t="n">
        <x:v>5.2942</x:v>
      </x:c>
      <x:c r="F19" t="n">
        <x:v>2</x:v>
      </x:c>
      <x:c r="G19" s="7" t="n">
        <x:v>0.995</x:v>
      </x:c>
      <x:c r="H19" t="n">
        <x:v>2</x:v>
      </x:c>
    </x:row>
    <x:row r="20">
      <x:c r="A20" t="n">
        <x:v>19</x:v>
      </x:c>
      <x:c r="B20" t="str">
        <x:v>2026-09-26 16:57:56.337</x:v>
      </x:c>
      <x:c r="C20" s="6" t="n">
        <x:v>4.9144</x:v>
      </x:c>
      <x:c r="D20" s="6" t="n">
        <x:v>-0.8862</x:v>
      </x:c>
      <x:c r="E20" s="6" t="n">
        <x:v>5.8005</x:v>
      </x:c>
      <x:c r="F20" t="n">
        <x:v>2</x:v>
      </x:c>
      <x:c r="G20" s="7" t="n">
        <x:v>0.997</x:v>
      </x:c>
      <x:c r="H20" t="n">
        <x:v>2</x:v>
      </x:c>
    </x:row>
    <x:row r="21">
      <x:c r="A21" t="n">
        <x:v>20</x:v>
      </x:c>
      <x:c r="B21" t="str">
        <x:v>2026-09-26 16:57:56.597</x:v>
      </x:c>
      <x:c r="C21" s="6" t="n">
        <x:v>4.4817</x:v>
      </x:c>
      <x:c r="D21" s="6" t="n">
        <x:v>-0.8862</x:v>
      </x:c>
      <x:c r="E21" s="6" t="n">
        <x:v>5.3679</x:v>
      </x:c>
      <x:c r="F21" t="n">
        <x:v>2</x:v>
      </x:c>
      <x:c r="G21" s="7" t="n">
        <x:v>0.9954</x:v>
      </x:c>
      <x:c r="H21" t="n">
        <x:v>2</x:v>
      </x:c>
    </x:row>
    <x:row r="22">
      <x:c r="A22" t="n">
        <x:v>21</x:v>
      </x:c>
      <x:c r="B22" t="str">
        <x:v>2026-09-26 16:57:56.879</x:v>
      </x:c>
      <x:c r="C22" s="6" t="n">
        <x:v>4.5138</x:v>
      </x:c>
      <x:c r="D22" s="6" t="n">
        <x:v>-0.8862</x:v>
      </x:c>
      <x:c r="E22" s="6" t="n">
        <x:v>5.4</x:v>
      </x:c>
      <x:c r="F22" t="n">
        <x:v>2</x:v>
      </x:c>
      <x:c r="G22" s="7" t="n">
        <x:v>0.9955</x:v>
      </x:c>
      <x:c r="H22" t="n">
        <x:v>2</x:v>
      </x:c>
    </x:row>
    <x:row r="23">
      <x:c r="A23" t="n">
        <x:v>22</x:v>
      </x:c>
      <x:c r="B23" t="str">
        <x:v>2026-09-26 16:57:57.143</x:v>
      </x:c>
      <x:c r="C23" s="6" t="n">
        <x:v>5.5873</x:v>
      </x:c>
      <x:c r="D23" s="6" t="n">
        <x:v>-0.8862</x:v>
      </x:c>
      <x:c r="E23" s="6" t="n">
        <x:v>6.4735</x:v>
      </x:c>
      <x:c r="F23" t="n">
        <x:v>2</x:v>
      </x:c>
      <x:c r="G23" s="7" t="n">
        <x:v>0.9985</x:v>
      </x:c>
      <x:c r="H23" t="n">
        <x:v>2</x:v>
      </x:c>
    </x:row>
    <x:row r="24">
      <x:c r="A24" t="n">
        <x:v>23</x:v>
      </x:c>
      <x:c r="B24" t="str">
        <x:v>2026-09-26 16:57:57.414</x:v>
      </x:c>
      <x:c r="C24" s="6" t="n">
        <x:v>6.8588</x:v>
      </x:c>
      <x:c r="D24" s="6" t="n">
        <x:v>-0.8862</x:v>
      </x:c>
      <x:c r="E24" s="6" t="n">
        <x:v>7.7449</x:v>
      </x:c>
      <x:c r="F24" t="n">
        <x:v>2</x:v>
      </x:c>
      <x:c r="G24" s="7" t="n">
        <x:v>0.9996</x:v>
      </x:c>
      <x:c r="H24" t="n">
        <x:v>2</x:v>
      </x:c>
    </x:row>
    <x:row r="25">
      <x:c r="A25" t="n">
        <x:v>24</x:v>
      </x:c>
      <x:c r="B25" t="str">
        <x:v>2026-09-26 16:57:57.689</x:v>
      </x:c>
      <x:c r="C25" s="6" t="n">
        <x:v>7.3279</x:v>
      </x:c>
      <x:c r="D25" s="6" t="n">
        <x:v>-0.8862</x:v>
      </x:c>
      <x:c r="E25" s="6" t="n">
        <x:v>8.2141</x:v>
      </x:c>
      <x:c r="F25" t="n">
        <x:v>2</x:v>
      </x:c>
      <x:c r="G25" s="7" t="n">
        <x:v>0.9997</x:v>
      </x:c>
      <x:c r="H25" t="n">
        <x:v>2</x:v>
      </x:c>
    </x:row>
    <x:row r="26">
      <x:c r="A26" t="n">
        <x:v>25</x:v>
      </x:c>
      <x:c r="B26" t="str">
        <x:v>2026-09-26 16:57:57.915</x:v>
      </x:c>
      <x:c r="C26" s="6" t="n">
        <x:v>7.0769</x:v>
      </x:c>
      <x:c r="D26" s="6" t="n">
        <x:v>-0.8862</x:v>
      </x:c>
      <x:c r="E26" s="6" t="n">
        <x:v>7.9631</x:v>
      </x:c>
      <x:c r="F26" t="n">
        <x:v>2</x:v>
      </x:c>
      <x:c r="G26" s="7" t="n">
        <x:v>0.9997</x:v>
      </x:c>
      <x:c r="H26" t="n">
        <x:v>2</x:v>
      </x:c>
    </x:row>
    <x:row r="27">
      <x:c r="A27" t="n">
        <x:v>26</x:v>
      </x:c>
      <x:c r="B27" t="str">
        <x:v>2026-09-26 16:57:58.203</x:v>
      </x:c>
      <x:c r="C27" s="6" t="n">
        <x:v>6.8394</x:v>
      </x:c>
      <x:c r="D27" s="6" t="n">
        <x:v>-0.8862</x:v>
      </x:c>
      <x:c r="E27" s="6" t="n">
        <x:v>7.7256</x:v>
      </x:c>
      <x:c r="F27" t="n">
        <x:v>2</x:v>
      </x:c>
      <x:c r="G27" s="7" t="n">
        <x:v>0.9996</x:v>
      </x:c>
      <x:c r="H27" t="n">
        <x:v>2</x:v>
      </x:c>
    </x:row>
    <x:row r="28">
      <x:c r="A28" t="n">
        <x:v>27</x:v>
      </x:c>
      <x:c r="B28" t="str">
        <x:v>2026-09-26 16:57:58.492</x:v>
      </x:c>
      <x:c r="C28" s="6" t="n">
        <x:v>5.761</x:v>
      </x:c>
      <x:c r="D28" s="6" t="n">
        <x:v>-0.8862</x:v>
      </x:c>
      <x:c r="E28" s="6" t="n">
        <x:v>6.6472</x:v>
      </x:c>
      <x:c r="F28" t="n">
        <x:v>2</x:v>
      </x:c>
      <x:c r="G28" s="7" t="n">
        <x:v>0.9987</x:v>
      </x:c>
      <x:c r="H28" t="n">
        <x:v>2</x:v>
      </x:c>
    </x:row>
    <x:row r="29">
      <x:c r="A29" t="n">
        <x:v>28</x:v>
      </x:c>
      <x:c r="B29" t="str">
        <x:v>2026-09-26 16:57:58.763</x:v>
      </x:c>
      <x:c r="C29" s="6" t="n">
        <x:v>4.7714</x:v>
      </x:c>
      <x:c r="D29" s="6" t="n">
        <x:v>-0.8862</x:v>
      </x:c>
      <x:c r="E29" s="6" t="n">
        <x:v>5.6575</x:v>
      </x:c>
      <x:c r="F29" t="n">
        <x:v>2</x:v>
      </x:c>
      <x:c r="G29" s="7" t="n">
        <x:v>0.9965</x:v>
      </x:c>
      <x:c r="H29" t="n">
        <x:v>2</x:v>
      </x:c>
    </x:row>
    <x:row r="30">
      <x:c r="A30" t="n">
        <x:v>29</x:v>
      </x:c>
      <x:c r="B30" t="str">
        <x:v>2026-09-26 16:57:59.032</x:v>
      </x:c>
      <x:c r="C30" s="6" t="n">
        <x:v>3.3166</x:v>
      </x:c>
      <x:c r="D30" s="6" t="n">
        <x:v>-0.8862</x:v>
      </x:c>
      <x:c r="E30" s="6" t="n">
        <x:v>4.2028</x:v>
      </x:c>
      <x:c r="F30" t="n">
        <x:v>2</x:v>
      </x:c>
      <x:c r="G30" s="7" t="n">
        <x:v>0.9853</x:v>
      </x:c>
      <x:c r="H30" t="n">
        <x:v>2</x:v>
      </x:c>
    </x:row>
    <x:row r="31">
      <x:c r="A31" t="n">
        <x:v>30</x:v>
      </x:c>
      <x:c r="B31" t="str">
        <x:v>2026-09-26 16:57:59.333</x:v>
      </x:c>
      <x:c r="C31" s="6" t="n">
        <x:v>2.8473</x:v>
      </x:c>
      <x:c r="D31" s="6" t="n">
        <x:v>-0.8862</x:v>
      </x:c>
      <x:c r="E31" s="6" t="n">
        <x:v>3.7334</x:v>
      </x:c>
      <x:c r="F31" t="n">
        <x:v>2</x:v>
      </x:c>
      <x:c r="G31" s="7" t="n">
        <x:v>0.9766</x:v>
      </x:c>
      <x:c r="H31" t="n">
        <x:v>2</x:v>
      </x:c>
    </x:row>
    <x:row r="32">
      <x:c r="A32" t="n">
        <x:v>31</x:v>
      </x:c>
      <x:c r="B32" t="str">
        <x:v>2026-09-26 16:57:59.607</x:v>
      </x:c>
      <x:c r="C32" s="6" t="n">
        <x:v>1.9574</x:v>
      </x:c>
      <x:c r="D32" s="6" t="n">
        <x:v>-0.8862</x:v>
      </x:c>
      <x:c r="E32" s="6" t="n">
        <x:v>2.8436</x:v>
      </x:c>
      <x:c r="F32" t="n">
        <x:v>2</x:v>
      </x:c>
      <x:c r="G32" s="7" t="n">
        <x:v>0.945</x:v>
      </x:c>
      <x:c r="H32" t="n">
        <x:v>2</x:v>
      </x:c>
    </x:row>
    <x:row r="33">
      <x:c r="A33" t="n">
        <x:v>32</x:v>
      </x:c>
      <x:c r="B33" t="str">
        <x:v>2026-09-26 16:57:59.882</x:v>
      </x:c>
      <x:c r="C33" s="6" t="n">
        <x:v>1.4184</x:v>
      </x:c>
      <x:c r="D33" s="6" t="n">
        <x:v>-0.8862</x:v>
      </x:c>
      <x:c r="E33" s="6" t="n">
        <x:v>2.3045</x:v>
      </x:c>
      <x:c r="F33" t="n">
        <x:v>2</x:v>
      </x:c>
      <x:c r="G33" s="7" t="n">
        <x:v>0.9093</x:v>
      </x:c>
      <x:c r="H33" t="n">
        <x:v>2</x:v>
      </x:c>
    </x:row>
    <x:row r="34">
      <x:c r="A34" t="n">
        <x:v>33</x:v>
      </x:c>
      <x:c r="B34" t="str">
        <x:v>2026-09-26 16:58:00.155</x:v>
      </x:c>
      <x:c r="C34" s="6" t="n">
        <x:v>0.682</x:v>
      </x:c>
      <x:c r="D34" s="6" t="n">
        <x:v>-0.8862</x:v>
      </x:c>
      <x:c r="E34" s="6" t="n">
        <x:v>1.5682</x:v>
      </x:c>
      <x:c r="F34" t="n">
        <x:v>2</x:v>
      </x:c>
      <x:c r="G34" s="7" t="n">
        <x:v>0.8275</x:v>
      </x:c>
      <x:c r="H34" t="n">
        <x:v>2</x:v>
      </x:c>
    </x:row>
    <x:row r="35">
      <x:c r="A35" t="n">
        <x:v>34</x:v>
      </x:c>
      <x:c r="B35" t="str">
        <x:v>2026-09-26 16:58:00.434</x:v>
      </x:c>
      <x:c r="C35" s="6" t="n">
        <x:v>1.3243</x:v>
      </x:c>
      <x:c r="D35" s="6" t="n">
        <x:v>-0.8862</x:v>
      </x:c>
      <x:c r="E35" s="6" t="n">
        <x:v>2.2105</x:v>
      </x:c>
      <x:c r="F35" t="n">
        <x:v>2</x:v>
      </x:c>
      <x:c r="G35" s="7" t="n">
        <x:v>0.9012</x:v>
      </x:c>
      <x:c r="H35" t="n">
        <x:v>2</x:v>
      </x:c>
    </x:row>
    <x:row r="36">
      <x:c r="A36" t="n">
        <x:v>35</x:v>
      </x:c>
      <x:c r="B36" t="str">
        <x:v>2026-09-26 16:58:00.692</x:v>
      </x:c>
      <x:c r="C36" s="6" t="n">
        <x:v>1.6708</x:v>
      </x:c>
      <x:c r="D36" s="6" t="n">
        <x:v>-0.8862</x:v>
      </x:c>
      <x:c r="E36" s="6" t="n">
        <x:v>2.557</x:v>
      </x:c>
      <x:c r="F36" t="n">
        <x:v>2</x:v>
      </x:c>
      <x:c r="G36" s="7" t="n">
        <x:v>0.928</x:v>
      </x:c>
      <x:c r="H36" t="n">
        <x:v>2</x:v>
      </x:c>
    </x:row>
    <x:row r="37">
      <x:c r="A37" t="n">
        <x:v>36</x:v>
      </x:c>
      <x:c r="B37" t="str">
        <x:v>2026-09-26 16:58:00.996</x:v>
      </x:c>
      <x:c r="C37" s="6" t="n">
        <x:v>2.121</x:v>
      </x:c>
      <x:c r="D37" s="6" t="n">
        <x:v>-0.8862</x:v>
      </x:c>
      <x:c r="E37" s="6" t="n">
        <x:v>3.0071</x:v>
      </x:c>
      <x:c r="F37" t="n">
        <x:v>2</x:v>
      </x:c>
      <x:c r="G37" s="7" t="n">
        <x:v>0.9529</x:v>
      </x:c>
      <x:c r="H37" t="n">
        <x:v>2</x:v>
      </x:c>
    </x:row>
    <x:row r="38">
      <x:c r="A38" t="n">
        <x:v>37</x:v>
      </x:c>
      <x:c r="B38" t="str">
        <x:v>2026-09-26 16:58:01.282</x:v>
      </x:c>
      <x:c r="C38" s="6" t="n">
        <x:v>2.6478</x:v>
      </x:c>
      <x:c r="D38" s="6" t="n">
        <x:v>-0.8862</x:v>
      </x:c>
      <x:c r="E38" s="6" t="n">
        <x:v>3.534</x:v>
      </x:c>
      <x:c r="F38" t="n">
        <x:v>2</x:v>
      </x:c>
      <x:c r="G38" s="7" t="n">
        <x:v>0.9716</x:v>
      </x:c>
      <x:c r="H38" t="n">
        <x:v>2</x:v>
      </x:c>
    </x:row>
    <x:row r="39">
      <x:c r="A39" t="n">
        <x:v>38</x:v>
      </x:c>
      <x:c r="B39" t="str">
        <x:v>2026-09-26 16:58:01.542</x:v>
      </x:c>
      <x:c r="C39" s="6" t="n">
        <x:v>3.2205</x:v>
      </x:c>
      <x:c r="D39" s="6" t="n">
        <x:v>-0.8862</x:v>
      </x:c>
      <x:c r="E39" s="6" t="n">
        <x:v>4.1066</x:v>
      </x:c>
      <x:c r="F39" t="n">
        <x:v>2</x:v>
      </x:c>
      <x:c r="G39" s="7" t="n">
        <x:v>0.9838</x:v>
      </x:c>
      <x:c r="H39" t="n">
        <x:v>2</x:v>
      </x:c>
    </x:row>
    <x:row r="40">
      <x:c r="A40" t="n">
        <x:v>39</x:v>
      </x:c>
      <x:c r="B40" t="str">
        <x:v>2026-09-26 16:58:01.828</x:v>
      </x:c>
      <x:c r="C40" s="6" t="n">
        <x:v>3.8906</x:v>
      </x:c>
      <x:c r="D40" s="6" t="n">
        <x:v>-0.8862</x:v>
      </x:c>
      <x:c r="E40" s="6" t="n">
        <x:v>4.7768</x:v>
      </x:c>
      <x:c r="F40" t="n">
        <x:v>2</x:v>
      </x:c>
      <x:c r="G40" s="7" t="n">
        <x:v>0.9916</x:v>
      </x:c>
      <x:c r="H40" t="n">
        <x:v>2</x:v>
      </x:c>
    </x:row>
    <x:row r="41">
      <x:c r="A41" t="n">
        <x:v>40</x:v>
      </x:c>
      <x:c r="B41" t="str">
        <x:v>2026-09-26 16:58:02.106</x:v>
      </x:c>
      <x:c r="C41" s="6" t="n">
        <x:v>5.25</x:v>
      </x:c>
      <x:c r="D41" s="6" t="n">
        <x:v>-0.8862</x:v>
      </x:c>
      <x:c r="E41" s="6" t="n">
        <x:v>6.1362</x:v>
      </x:c>
      <x:c r="F41" t="n">
        <x:v>2</x:v>
      </x:c>
      <x:c r="G41" s="7" t="n">
        <x:v>0.9978</x:v>
      </x:c>
      <x:c r="H41" t="n">
        <x:v>2</x:v>
      </x:c>
    </x:row>
    <x:row r="42">
      <x:c r="A42" t="n">
        <x:v>41</x:v>
      </x:c>
      <x:c r="B42" t="str">
        <x:v>2026-09-26 16:58:02.387</x:v>
      </x:c>
      <x:c r="C42" s="6" t="n">
        <x:v>5.0247</x:v>
      </x:c>
      <x:c r="D42" s="6" t="n">
        <x:v>-0.8862</x:v>
      </x:c>
      <x:c r="E42" s="6" t="n">
        <x:v>5.9109</x:v>
      </x:c>
      <x:c r="F42" t="n">
        <x:v>2</x:v>
      </x:c>
      <x:c r="G42" s="7" t="n">
        <x:v>0.9973</x:v>
      </x:c>
      <x:c r="H42" t="n">
        <x:v>2</x:v>
      </x:c>
    </x:row>
    <x:row r="43">
      <x:c r="A43" t="n">
        <x:v>42</x:v>
      </x:c>
      <x:c r="B43" t="str">
        <x:v>2026-09-26 16:58:02.628</x:v>
      </x:c>
      <x:c r="C43" s="6" t="n">
        <x:v>6.1327</x:v>
      </x:c>
      <x:c r="D43" s="6" t="n">
        <x:v>-0.8862</x:v>
      </x:c>
      <x:c r="E43" s="6" t="n">
        <x:v>7.0189</x:v>
      </x:c>
      <x:c r="F43" t="n">
        <x:v>2</x:v>
      </x:c>
      <x:c r="G43" s="7" t="n">
        <x:v>0.9991</x:v>
      </x:c>
      <x:c r="H43" t="n">
        <x:v>2</x:v>
      </x:c>
    </x:row>
    <x:row r="44">
      <x:c r="A44" t="n">
        <x:v>43</x:v>
      </x:c>
      <x:c r="B44" t="str">
        <x:v>2026-09-26 16:58:02.909</x:v>
      </x:c>
      <x:c r="C44" s="6" t="n">
        <x:v>6.6028</x:v>
      </x:c>
      <x:c r="D44" s="6" t="n">
        <x:v>-0.8862</x:v>
      </x:c>
      <x:c r="E44" s="6" t="n">
        <x:v>7.489</x:v>
      </x:c>
      <x:c r="F44" t="n">
        <x:v>2</x:v>
      </x:c>
      <x:c r="G44" s="7" t="n">
        <x:v>0.9994</x:v>
      </x:c>
      <x:c r="H44" t="n">
        <x:v>2</x:v>
      </x:c>
    </x:row>
    <x:row r="45">
      <x:c r="A45" t="n">
        <x:v>44</x:v>
      </x:c>
      <x:c r="B45" t="str">
        <x:v>2026-09-26 16:58:03.187</x:v>
      </x:c>
      <x:c r="C45" s="6" t="n">
        <x:v>6.8747</x:v>
      </x:c>
      <x:c r="D45" s="6" t="n">
        <x:v>-0.8862</x:v>
      </x:c>
      <x:c r="E45" s="6" t="n">
        <x:v>7.7609</x:v>
      </x:c>
      <x:c r="F45" t="n">
        <x:v>2</x:v>
      </x:c>
      <x:c r="G45" s="7" t="n">
        <x:v>0.9996</x:v>
      </x:c>
      <x:c r="H45" t="n">
        <x:v>2</x:v>
      </x:c>
    </x:row>
    <x:row r="46">
      <x:c r="A46" t="n">
        <x:v>45</x:v>
      </x:c>
      <x:c r="B46" t="str">
        <x:v>2026-09-26 16:58:03.467</x:v>
      </x:c>
      <x:c r="C46" s="6" t="n">
        <x:v>7.3844</x:v>
      </x:c>
      <x:c r="D46" s="6" t="n">
        <x:v>-0.8862</x:v>
      </x:c>
      <x:c r="E46" s="6" t="n">
        <x:v>8.2705</x:v>
      </x:c>
      <x:c r="F46" t="n">
        <x:v>2</x:v>
      </x:c>
      <x:c r="G46" s="7" t="n">
        <x:v>0.9997</x:v>
      </x:c>
      <x:c r="H46" t="n">
        <x:v>2</x:v>
      </x:c>
    </x:row>
    <x:row r="47">
      <x:c r="A47" t="n">
        <x:v>46</x:v>
      </x:c>
      <x:c r="B47" t="str">
        <x:v>2026-09-26 16:58:03.743</x:v>
      </x:c>
      <x:c r="C47" s="6" t="n">
        <x:v>6.9318</x:v>
      </x:c>
      <x:c r="D47" s="6" t="n">
        <x:v>-0.8862</x:v>
      </x:c>
      <x:c r="E47" s="6" t="n">
        <x:v>7.818</x:v>
      </x:c>
      <x:c r="F47" t="n">
        <x:v>2</x:v>
      </x:c>
      <x:c r="G47" s="7" t="n">
        <x:v>0.9996</x:v>
      </x:c>
      <x:c r="H47" t="n">
        <x:v>2</x:v>
      </x:c>
    </x:row>
    <x:row r="48">
      <x:c r="A48" t="n">
        <x:v>47</x:v>
      </x:c>
      <x:c r="B48" t="str">
        <x:v>2026-09-26 16:58:04.011</x:v>
      </x:c>
      <x:c r="C48" s="6" t="n">
        <x:v>7.1683</x:v>
      </x:c>
      <x:c r="D48" s="6" t="n">
        <x:v>-0.8862</x:v>
      </x:c>
      <x:c r="E48" s="6" t="n">
        <x:v>8.0545</x:v>
      </x:c>
      <x:c r="F48" t="n">
        <x:v>2</x:v>
      </x:c>
      <x:c r="G48" s="7" t="n">
        <x:v>0.9997</x:v>
      </x:c>
      <x:c r="H48" t="n">
        <x:v>2</x:v>
      </x:c>
    </x:row>
    <x:row r="49">
      <x:c r="A49" t="n">
        <x:v>48</x:v>
      </x:c>
      <x:c r="B49" t="str">
        <x:v>2026-09-26 16:58:04.276</x:v>
      </x:c>
      <x:c r="C49" s="6" t="n">
        <x:v>8.4097</x:v>
      </x:c>
      <x:c r="D49" s="6" t="n">
        <x:v>-0.8862</x:v>
      </x:c>
      <x:c r="E49" s="6" t="n">
        <x:v>9.2959</x:v>
      </x:c>
      <x:c r="F49" t="n">
        <x:v>2</x:v>
      </x:c>
      <x:c r="G49" s="7" t="n">
        <x:v>0.9999</x:v>
      </x:c>
      <x:c r="H49" t="n">
        <x:v>2</x:v>
      </x:c>
    </x:row>
    <x:row r="50">
      <x:c r="A50" t="n">
        <x:v>49</x:v>
      </x:c>
      <x:c r="B50" t="str">
        <x:v>2026-09-26 16:58:04.501</x:v>
      </x:c>
      <x:c r="C50" s="6" t="n">
        <x:v>7.8856</x:v>
      </x:c>
      <x:c r="D50" s="6" t="n">
        <x:v>-0.8862</x:v>
      </x:c>
      <x:c r="E50" s="6" t="n">
        <x:v>8.7718</x:v>
      </x:c>
      <x:c r="F50" t="n">
        <x:v>2</x:v>
      </x:c>
      <x:c r="G50" s="7" t="n">
        <x:v>0.9998</x:v>
      </x:c>
      <x:c r="H50" t="n">
        <x:v>2</x:v>
      </x:c>
    </x:row>
    <x:row r="51">
      <x:c r="A51" t="n">
        <x:v>50</x:v>
      </x:c>
      <x:c r="B51" t="str">
        <x:v>2026-09-26 16:58:04.777</x:v>
      </x:c>
      <x:c r="C51" s="6" t="n">
        <x:v>7.517</x:v>
      </x:c>
      <x:c r="D51" s="6" t="n">
        <x:v>-0.8862</x:v>
      </x:c>
      <x:c r="E51" s="6" t="n">
        <x:v>8.4031</x:v>
      </x:c>
      <x:c r="F51" t="n">
        <x:v>2</x:v>
      </x:c>
      <x:c r="G51" s="7" t="n">
        <x:v>0.9998</x:v>
      </x:c>
      <x:c r="H51" t="n">
        <x:v>2</x:v>
      </x:c>
    </x:row>
    <x:row r="52">
      <x:c r="A52" t="n">
        <x:v>51</x:v>
      </x:c>
      <x:c r="B52" t="str">
        <x:v>2026-09-26 16:58:05.051</x:v>
      </x:c>
      <x:c r="C52" s="6" t="n">
        <x:v>9.5144</x:v>
      </x:c>
      <x:c r="D52" s="6" t="n">
        <x:v>-0.8862</x:v>
      </x:c>
      <x:c r="E52" s="6" t="n">
        <x:v>10.4006</x:v>
      </x:c>
      <x:c r="F52" t="n">
        <x:v>2</x:v>
      </x:c>
      <x:c r="G52" s="7" t="n">
        <x:v>1</x:v>
      </x:c>
      <x:c r="H52" t="n">
        <x:v>2</x:v>
      </x:c>
    </x:row>
    <x:row r="53">
      <x:c r="A53" t="n">
        <x:v>52</x:v>
      </x:c>
      <x:c r="B53" t="str">
        <x:v>2026-09-26 16:58:05.303</x:v>
      </x:c>
      <x:c r="C53" s="6" t="n">
        <x:v>9.5269</x:v>
      </x:c>
      <x:c r="D53" s="6" t="n">
        <x:v>-0.8862</x:v>
      </x:c>
      <x:c r="E53" s="6" t="n">
        <x:v>10.413</x:v>
      </x:c>
      <x:c r="F53" t="n">
        <x:v>2</x:v>
      </x:c>
      <x:c r="G53" s="7" t="n">
        <x:v>1</x:v>
      </x:c>
      <x:c r="H53" t="n">
        <x:v>2</x:v>
      </x:c>
    </x:row>
    <x:row r="54">
      <x:c r="A54" t="n">
        <x:v>53</x:v>
      </x:c>
      <x:c r="B54" t="str">
        <x:v>2026-09-26 16:58:05.564</x:v>
      </x:c>
      <x:c r="C54" s="6" t="n">
        <x:v>10.4226</x:v>
      </x:c>
      <x:c r="D54" s="6" t="n">
        <x:v>-0.8862</x:v>
      </x:c>
      <x:c r="E54" s="6" t="n">
        <x:v>11.3087</x:v>
      </x:c>
      <x:c r="F54" t="n">
        <x:v>2</x:v>
      </x:c>
      <x:c r="G54" s="7" t="n">
        <x:v>1</x:v>
      </x:c>
      <x:c r="H54" t="n">
        <x:v>2</x:v>
      </x:c>
    </x:row>
    <x:row r="55">
      <x:c r="A55" t="n">
        <x:v>54</x:v>
      </x:c>
      <x:c r="B55" t="str">
        <x:v>2026-09-26 16:58:05.846</x:v>
      </x:c>
      <x:c r="C55" s="6" t="n">
        <x:v>10.0637</x:v>
      </x:c>
      <x:c r="D55" s="6" t="n">
        <x:v>-0.8862</x:v>
      </x:c>
      <x:c r="E55" s="6" t="n">
        <x:v>10.9498</x:v>
      </x:c>
      <x:c r="F55" t="n">
        <x:v>2</x:v>
      </x:c>
      <x:c r="G55" s="7" t="n">
        <x:v>1</x:v>
      </x:c>
      <x:c r="H55" t="n">
        <x:v>2</x:v>
      </x:c>
    </x:row>
    <x:row r="56">
      <x:c r="A56" t="n">
        <x:v>55</x:v>
      </x:c>
      <x:c r="B56" t="str">
        <x:v>2026-09-26 16:58:06.126</x:v>
      </x:c>
      <x:c r="C56" s="6" t="n">
        <x:v>8.0395</x:v>
      </x:c>
      <x:c r="D56" s="6" t="n">
        <x:v>-0.8862</x:v>
      </x:c>
      <x:c r="E56" s="6" t="n">
        <x:v>8.9257</x:v>
      </x:c>
      <x:c r="F56" t="n">
        <x:v>2</x:v>
      </x:c>
      <x:c r="G56" s="7" t="n">
        <x:v>0.9999</x:v>
      </x:c>
      <x:c r="H56" t="n">
        <x:v>2</x:v>
      </x:c>
    </x:row>
    <x:row r="57">
      <x:c r="A57" t="n">
        <x:v>56</x:v>
      </x:c>
      <x:c r="B57" t="str">
        <x:v>2026-09-26 16:58:06.367</x:v>
      </x:c>
      <x:c r="C57" s="6" t="n">
        <x:v>5.7373</x:v>
      </x:c>
      <x:c r="D57" s="6" t="n">
        <x:v>-0.8862</x:v>
      </x:c>
      <x:c r="E57" s="6" t="n">
        <x:v>6.6235</x:v>
      </x:c>
      <x:c r="F57" t="n">
        <x:v>2</x:v>
      </x:c>
      <x:c r="G57" s="7" t="n">
        <x:v>0.9987</x:v>
      </x:c>
      <x:c r="H57" t="n">
        <x:v>2</x:v>
      </x:c>
    </x:row>
    <x:row r="58">
      <x:c r="A58" t="n">
        <x:v>57</x:v>
      </x:c>
      <x:c r="B58" t="str">
        <x:v>2026-09-26 16:58:06.617</x:v>
      </x:c>
      <x:c r="C58" s="6" t="n">
        <x:v>4.3315</x:v>
      </x:c>
      <x:c r="D58" s="6" t="n">
        <x:v>-0.8862</x:v>
      </x:c>
      <x:c r="E58" s="6" t="n">
        <x:v>5.2176</x:v>
      </x:c>
      <x:c r="F58" t="n">
        <x:v>2</x:v>
      </x:c>
      <x:c r="G58" s="7" t="n">
        <x:v>0.9946</x:v>
      </x:c>
      <x:c r="H58" t="n">
        <x:v>2</x:v>
      </x:c>
    </x:row>
    <x:row r="59">
      <x:c r="A59" t="n">
        <x:v>58</x:v>
      </x:c>
      <x:c r="B59" t="str">
        <x:v>2026-09-26 16:58:06.896</x:v>
      </x:c>
      <x:c r="C59" s="6" t="n">
        <x:v>3.1591</x:v>
      </x:c>
      <x:c r="D59" s="6" t="n">
        <x:v>-0.8862</x:v>
      </x:c>
      <x:c r="E59" s="6" t="n">
        <x:v>4.0453</x:v>
      </x:c>
      <x:c r="F59" t="n">
        <x:v>2</x:v>
      </x:c>
      <x:c r="G59" s="7" t="n">
        <x:v>0.9828</x:v>
      </x:c>
      <x:c r="H59" t="n">
        <x:v>2</x:v>
      </x:c>
    </x:row>
    <x:row r="60">
      <x:c r="A60" t="n">
        <x:v>59</x:v>
      </x:c>
      <x:c r="B60" t="str">
        <x:v>2026-09-26 16:58:07.188</x:v>
      </x:c>
      <x:c r="C60" s="6" t="n">
        <x:v>1.0821</x:v>
      </x:c>
      <x:c r="D60" s="6" t="n">
        <x:v>-0.8862</x:v>
      </x:c>
      <x:c r="E60" s="6" t="n">
        <x:v>1.9682</x:v>
      </x:c>
      <x:c r="F60" t="n">
        <x:v>2</x:v>
      </x:c>
      <x:c r="G60" s="7" t="n">
        <x:v>0.8774</x:v>
      </x:c>
      <x:c r="H60" t="n">
        <x:v>2</x:v>
      </x:c>
    </x:row>
    <x:row r="61">
      <x:c r="A61" t="n">
        <x:v>60</x:v>
      </x:c>
      <x:c r="B61" t="str">
        <x:v>2026-09-26 16:58:07.480</x:v>
      </x:c>
      <x:c r="C61" s="6" t="n">
        <x:v>1.6171</x:v>
      </x:c>
      <x:c r="D61" s="6" t="n">
        <x:v>-0.8862</x:v>
      </x:c>
      <x:c r="E61" s="6" t="n">
        <x:v>2.5032</x:v>
      </x:c>
      <x:c r="F61" t="n">
        <x:v>2</x:v>
      </x:c>
      <x:c r="G61" s="7" t="n">
        <x:v>0.9244</x:v>
      </x:c>
      <x:c r="H61" t="n">
        <x:v>2</x:v>
      </x:c>
    </x:row>
    <x:row r="62">
      <x:c r="A62" t="n">
        <x:v>61</x:v>
      </x:c>
      <x:c r="B62" t="str">
        <x:v>2026-09-26 16:58:07.754</x:v>
      </x:c>
      <x:c r="C62" s="6" t="n">
        <x:v>2.0954</x:v>
      </x:c>
      <x:c r="D62" s="6" t="n">
        <x:v>-0.8862</x:v>
      </x:c>
      <x:c r="E62" s="6" t="n">
        <x:v>2.9816</x:v>
      </x:c>
      <x:c r="F62" t="n">
        <x:v>2</x:v>
      </x:c>
      <x:c r="G62" s="7" t="n">
        <x:v>0.9517</x:v>
      </x:c>
      <x:c r="H62" t="n">
        <x:v>2</x:v>
      </x:c>
    </x:row>
    <x:row r="63">
      <x:c r="A63" t="n">
        <x:v>62</x:v>
      </x:c>
      <x:c r="B63" t="str">
        <x:v>2026-09-26 16:58:08.042</x:v>
      </x:c>
      <x:c r="C63" s="6" t="n">
        <x:v>1.8621</x:v>
      </x:c>
      <x:c r="D63" s="6" t="n">
        <x:v>-0.8862</x:v>
      </x:c>
      <x:c r="E63" s="6" t="n">
        <x:v>2.7482</x:v>
      </x:c>
      <x:c r="F63" t="n">
        <x:v>2</x:v>
      </x:c>
      <x:c r="G63" s="7" t="n">
        <x:v>0.9398</x:v>
      </x:c>
      <x:c r="H63" t="n">
        <x:v>2</x:v>
      </x:c>
    </x:row>
    <x:row r="64">
      <x:c r="A64" t="n">
        <x:v>63</x:v>
      </x:c>
      <x:c r="B64" t="str">
        <x:v>2026-09-26 16:58:08.312</x:v>
      </x:c>
      <x:c r="C64" s="6" t="n">
        <x:v>2.5223</x:v>
      </x:c>
      <x:c r="D64" s="6" t="n">
        <x:v>-0.8862</x:v>
      </x:c>
      <x:c r="E64" s="6" t="n">
        <x:v>3.4084</x:v>
      </x:c>
      <x:c r="F64" t="n">
        <x:v>2</x:v>
      </x:c>
      <x:c r="G64" s="7" t="n">
        <x:v>0.968</x:v>
      </x:c>
      <x:c r="H64" t="n">
        <x:v>2</x:v>
      </x:c>
    </x:row>
    <x:row r="65">
      <x:c r="A65" t="n">
        <x:v>64</x:v>
      </x:c>
      <x:c r="B65" t="str">
        <x:v>2026-09-26 16:58:08.587</x:v>
      </x:c>
      <x:c r="C65" s="6" t="n">
        <x:v>3.3997</x:v>
      </x:c>
      <x:c r="D65" s="6" t="n">
        <x:v>-0.8862</x:v>
      </x:c>
      <x:c r="E65" s="6" t="n">
        <x:v>4.2859</x:v>
      </x:c>
      <x:c r="F65" t="n">
        <x:v>2</x:v>
      </x:c>
      <x:c r="G65" s="7" t="n">
        <x:v>0.9864</x:v>
      </x:c>
      <x:c r="H65" t="n">
        <x:v>2</x:v>
      </x:c>
    </x:row>
    <x:row r="66">
      <x:c r="A66" t="n">
        <x:v>65</x:v>
      </x:c>
      <x:c r="B66" t="str">
        <x:v>2026-09-26 16:58:08.857</x:v>
      </x:c>
      <x:c r="C66" s="6" t="n">
        <x:v>3.902</x:v>
      </x:c>
      <x:c r="D66" s="6" t="n">
        <x:v>-0.8862</x:v>
      </x:c>
      <x:c r="E66" s="6" t="n">
        <x:v>4.7881</x:v>
      </x:c>
      <x:c r="F66" t="n">
        <x:v>2</x:v>
      </x:c>
      <x:c r="G66" s="7" t="n">
        <x:v>0.9917</x:v>
      </x:c>
      <x:c r="H66" t="n">
        <x:v>2</x:v>
      </x:c>
    </x:row>
    <x:row r="67">
      <x:c r="A67" t="n">
        <x:v>66</x:v>
      </x:c>
      <x:c r="B67" t="str">
        <x:v>2026-09-26 16:58:09.123</x:v>
      </x:c>
      <x:c r="C67" s="6" t="n">
        <x:v>2.0581</x:v>
      </x:c>
      <x:c r="D67" s="6" t="n">
        <x:v>-0.8862</x:v>
      </x:c>
      <x:c r="E67" s="6" t="n">
        <x:v>2.9443</x:v>
      </x:c>
      <x:c r="F67" t="n">
        <x:v>2</x:v>
      </x:c>
      <x:c r="G67" s="7" t="n">
        <x:v>0.95</x:v>
      </x:c>
      <x:c r="H67" t="n">
        <x:v>2</x:v>
      </x:c>
    </x:row>
    <x:row r="68">
      <x:c r="A68" t="n">
        <x:v>67</x:v>
      </x:c>
      <x:c r="B68" t="str">
        <x:v>2026-09-26 16:58:09.411</x:v>
      </x:c>
      <x:c r="C68" s="6" t="n">
        <x:v>1.9439</x:v>
      </x:c>
      <x:c r="D68" s="6" t="n">
        <x:v>-0.8862</x:v>
      </x:c>
      <x:c r="E68" s="6" t="n">
        <x:v>2.8301</x:v>
      </x:c>
      <x:c r="F68" t="n">
        <x:v>2</x:v>
      </x:c>
      <x:c r="G68" s="7" t="n">
        <x:v>0.9443</x:v>
      </x:c>
      <x:c r="H68" t="n">
        <x:v>2</x:v>
      </x:c>
    </x:row>
    <x:row r="69">
      <x:c r="A69" t="n">
        <x:v>68</x:v>
      </x:c>
      <x:c r="B69" t="str">
        <x:v>2026-09-26 16:58:09.684</x:v>
      </x:c>
      <x:c r="C69" s="6" t="n">
        <x:v>2.3838</x:v>
      </x:c>
      <x:c r="D69" s="6" t="n">
        <x:v>-0.8862</x:v>
      </x:c>
      <x:c r="E69" s="6" t="n">
        <x:v>3.2699</x:v>
      </x:c>
      <x:c r="F69" t="n">
        <x:v>2</x:v>
      </x:c>
      <x:c r="G69" s="7" t="n">
        <x:v>0.9634</x:v>
      </x:c>
      <x:c r="H69" t="n">
        <x:v>2</x:v>
      </x:c>
    </x:row>
    <x:row r="70">
      <x:c r="A70" t="n">
        <x:v>69</x:v>
      </x:c>
      <x:c r="B70" t="str">
        <x:v>2026-09-26 16:58:09.952</x:v>
      </x:c>
      <x:c r="C70" s="6" t="n">
        <x:v>2.8143</x:v>
      </x:c>
      <x:c r="D70" s="6" t="n">
        <x:v>-0.8862</x:v>
      </x:c>
      <x:c r="E70" s="6" t="n">
        <x:v>3.7004</x:v>
      </x:c>
      <x:c r="F70" t="n">
        <x:v>2</x:v>
      </x:c>
      <x:c r="G70" s="7" t="n">
        <x:v>0.9759</x:v>
      </x:c>
      <x:c r="H70" t="n">
        <x:v>2</x:v>
      </x:c>
    </x:row>
    <x:row r="71">
      <x:c r="A71" t="n">
        <x:v>70</x:v>
      </x:c>
      <x:c r="B71" t="str">
        <x:v>2026-09-26 16:58:10.226</x:v>
      </x:c>
      <x:c r="C71" s="6" t="n">
        <x:v>2.7393</x:v>
      </x:c>
      <x:c r="D71" s="6" t="n">
        <x:v>-0.8862</x:v>
      </x:c>
      <x:c r="E71" s="6" t="n">
        <x:v>3.6255</x:v>
      </x:c>
      <x:c r="F71" t="n">
        <x:v>2</x:v>
      </x:c>
      <x:c r="G71" s="7" t="n">
        <x:v>0.9741</x:v>
      </x:c>
      <x:c r="H71" t="n">
        <x:v>2</x:v>
      </x:c>
    </x:row>
    <x:row r="72">
      <x:c r="A72" t="n">
        <x:v>71</x:v>
      </x:c>
      <x:c r="B72" t="str">
        <x:v>2026-09-26 16:58:10.503</x:v>
      </x:c>
      <x:c r="C72" s="6" t="n">
        <x:v>2.8768</x:v>
      </x:c>
      <x:c r="D72" s="6" t="n">
        <x:v>-0.8862</x:v>
      </x:c>
      <x:c r="E72" s="6" t="n">
        <x:v>3.7629</x:v>
      </x:c>
      <x:c r="F72" t="n">
        <x:v>2</x:v>
      </x:c>
      <x:c r="G72" s="7" t="n">
        <x:v>0.9773</x:v>
      </x:c>
      <x:c r="H72" t="n">
        <x:v>2</x:v>
      </x:c>
    </x:row>
    <x:row r="73">
      <x:c r="A73" t="n">
        <x:v>72</x:v>
      </x:c>
      <x:c r="B73" t="str">
        <x:v>2026-09-26 16:58:10.769</x:v>
      </x:c>
      <x:c r="C73" s="6" t="n">
        <x:v>1.7</x:v>
      </x:c>
      <x:c r="D73" s="6" t="n">
        <x:v>-0.8862</x:v>
      </x:c>
      <x:c r="E73" s="6" t="n">
        <x:v>2.5862</x:v>
      </x:c>
      <x:c r="F73" t="n">
        <x:v>2</x:v>
      </x:c>
      <x:c r="G73" s="7" t="n">
        <x:v>0.93</x:v>
      </x:c>
      <x:c r="H73" t="n">
        <x:v>2</x:v>
      </x:c>
    </x:row>
    <x:row r="74">
      <x:c r="A74" t="n">
        <x:v>73</x:v>
      </x:c>
      <x:c r="B74" t="str">
        <x:v>2026-09-26 16:58:11.044</x:v>
      </x:c>
      <x:c r="C74" s="6" t="n">
        <x:v>2.3026</x:v>
      </x:c>
      <x:c r="D74" s="6" t="n">
        <x:v>-0.8862</x:v>
      </x:c>
      <x:c r="E74" s="6" t="n">
        <x:v>3.1887</x:v>
      </x:c>
      <x:c r="F74" t="n">
        <x:v>2</x:v>
      </x:c>
      <x:c r="G74" s="7" t="n">
        <x:v>0.9604</x:v>
      </x:c>
      <x:c r="H74" t="n">
        <x:v>2</x:v>
      </x:c>
    </x:row>
    <x:row r="75">
      <x:c r="A75" t="n">
        <x:v>74</x:v>
      </x:c>
      <x:c r="B75" t="str">
        <x:v>2026-09-26 16:58:11.312</x:v>
      </x:c>
      <x:c r="C75" s="6" t="n">
        <x:v>3.1696</x:v>
      </x:c>
      <x:c r="D75" s="6" t="n">
        <x:v>-0.8862</x:v>
      </x:c>
      <x:c r="E75" s="6" t="n">
        <x:v>4.0557</x:v>
      </x:c>
      <x:c r="F75" t="n">
        <x:v>2</x:v>
      </x:c>
      <x:c r="G75" s="7" t="n">
        <x:v>0.983</x:v>
      </x:c>
      <x:c r="H75" t="n">
        <x:v>2</x:v>
      </x:c>
    </x:row>
    <x:row r="76">
      <x:c r="A76" t="n">
        <x:v>75</x:v>
      </x:c>
      <x:c r="B76" t="str">
        <x:v>2026-09-26 16:58:11.585</x:v>
      </x:c>
      <x:c r="C76" s="6" t="n">
        <x:v>2.7272</x:v>
      </x:c>
      <x:c r="D76" s="6" t="n">
        <x:v>-0.8862</x:v>
      </x:c>
      <x:c r="E76" s="6" t="n">
        <x:v>3.6134</x:v>
      </x:c>
      <x:c r="F76" t="n">
        <x:v>2</x:v>
      </x:c>
      <x:c r="G76" s="7" t="n">
        <x:v>0.9737</x:v>
      </x:c>
      <x:c r="H76" t="n">
        <x:v>2</x:v>
      </x:c>
    </x:row>
    <x:row r="77">
      <x:c r="A77" t="n">
        <x:v>76</x:v>
      </x:c>
      <x:c r="B77" t="str">
        <x:v>2026-09-26 16:58:11.862</x:v>
      </x:c>
      <x:c r="C77" s="6" t="n">
        <x:v>2.0868</x:v>
      </x:c>
      <x:c r="D77" s="6" t="n">
        <x:v>-0.8862</x:v>
      </x:c>
      <x:c r="E77" s="6" t="n">
        <x:v>2.9729</x:v>
      </x:c>
      <x:c r="F77" t="n">
        <x:v>2</x:v>
      </x:c>
      <x:c r="G77" s="7" t="n">
        <x:v>0.9513</x:v>
      </x:c>
      <x:c r="H77" t="n">
        <x:v>2</x:v>
      </x:c>
    </x:row>
    <x:row r="78">
      <x:c r="A78" t="n">
        <x:v>77</x:v>
      </x:c>
      <x:c r="B78" t="str">
        <x:v>2026-09-26 16:58:12.141</x:v>
      </x:c>
      <x:c r="C78" s="6" t="n">
        <x:v>2.7497</x:v>
      </x:c>
      <x:c r="D78" s="6" t="n">
        <x:v>-0.8862</x:v>
      </x:c>
      <x:c r="E78" s="6" t="n">
        <x:v>3.6358</x:v>
      </x:c>
      <x:c r="F78" t="n">
        <x:v>2</x:v>
      </x:c>
      <x:c r="G78" s="7" t="n">
        <x:v>0.9743</x:v>
      </x:c>
      <x:c r="H78" t="n">
        <x:v>2</x:v>
      </x:c>
    </x:row>
    <x:row r="79">
      <x:c r="A79" t="n">
        <x:v>78</x:v>
      </x:c>
      <x:c r="B79" t="str">
        <x:v>2026-09-26 16:58:12.381</x:v>
      </x:c>
      <x:c r="C79" s="6" t="n">
        <x:v>3.2399</x:v>
      </x:c>
      <x:c r="D79" s="6" t="n">
        <x:v>-0.8862</x:v>
      </x:c>
      <x:c r="E79" s="6" t="n">
        <x:v>4.126</x:v>
      </x:c>
      <x:c r="F79" t="n">
        <x:v>2</x:v>
      </x:c>
      <x:c r="G79" s="7" t="n">
        <x:v>0.9841</x:v>
      </x:c>
      <x:c r="H79" t="n">
        <x:v>2</x:v>
      </x:c>
    </x:row>
    <x:row r="80">
      <x:c r="A80" t="n">
        <x:v>79</x:v>
      </x:c>
      <x:c r="B80" t="str">
        <x:v>2026-09-26 16:58:12.653</x:v>
      </x:c>
      <x:c r="C80" s="6" t="n">
        <x:v>4.7053</x:v>
      </x:c>
      <x:c r="D80" s="6" t="n">
        <x:v>-0.8862</x:v>
      </x:c>
      <x:c r="E80" s="6" t="n">
        <x:v>5.5915</x:v>
      </x:c>
      <x:c r="F80" t="n">
        <x:v>2</x:v>
      </x:c>
      <x:c r="G80" s="7" t="n">
        <x:v>0.9963</x:v>
      </x:c>
      <x:c r="H80" t="n">
        <x:v>2</x:v>
      </x:c>
    </x:row>
    <x:row r="81">
      <x:c r="A81" t="n">
        <x:v>80</x:v>
      </x:c>
      <x:c r="B81" t="str">
        <x:v>2026-09-26 16:58:12.960</x:v>
      </x:c>
      <x:c r="C81" s="6" t="n">
        <x:v>4.1006</x:v>
      </x:c>
      <x:c r="D81" s="6" t="n">
        <x:v>-0.8862</x:v>
      </x:c>
      <x:c r="E81" s="6" t="n">
        <x:v>4.9867</x:v>
      </x:c>
      <x:c r="F81" t="n">
        <x:v>2</x:v>
      </x:c>
      <x:c r="G81" s="7" t="n">
        <x:v>0.9932</x:v>
      </x:c>
      <x:c r="H81" t="n">
        <x:v>2</x:v>
      </x:c>
    </x:row>
    <x:row r="82">
      <x:c r="A82" t="n">
        <x:v>81</x:v>
      </x:c>
      <x:c r="B82" t="str">
        <x:v>2026-09-26 16:58:13.243</x:v>
      </x:c>
      <x:c r="C82" s="6" t="n">
        <x:v>4.8505</x:v>
      </x:c>
      <x:c r="D82" s="6" t="n">
        <x:v>-0.8862</x:v>
      </x:c>
      <x:c r="E82" s="6" t="n">
        <x:v>5.7367</x:v>
      </x:c>
      <x:c r="F82" t="n">
        <x:v>2</x:v>
      </x:c>
      <x:c r="G82" s="7" t="n">
        <x:v>0.9968</x:v>
      </x:c>
      <x:c r="H82" t="n">
        <x:v>2</x:v>
      </x:c>
    </x:row>
    <x:row r="83">
      <x:c r="A83" t="n">
        <x:v>82</x:v>
      </x:c>
      <x:c r="B83" t="str">
        <x:v>2026-09-26 16:58:13.523</x:v>
      </x:c>
      <x:c r="C83" s="6" t="n">
        <x:v>5.3115</x:v>
      </x:c>
      <x:c r="D83" s="6" t="n">
        <x:v>-0.8862</x:v>
      </x:c>
      <x:c r="E83" s="6" t="n">
        <x:v>6.1976</x:v>
      </x:c>
      <x:c r="F83" t="n">
        <x:v>2</x:v>
      </x:c>
      <x:c r="G83" s="7" t="n">
        <x:v>0.998</x:v>
      </x:c>
      <x:c r="H83" t="n">
        <x:v>2</x:v>
      </x:c>
    </x:row>
    <x:row r="84">
      <x:c r="A84" t="n">
        <x:v>83</x:v>
      </x:c>
      <x:c r="B84" t="str">
        <x:v>2026-09-26 16:58:13.764</x:v>
      </x:c>
      <x:c r="C84" s="6" t="n">
        <x:v>5.1787</x:v>
      </x:c>
      <x:c r="D84" s="6" t="n">
        <x:v>-0.8862</x:v>
      </x:c>
      <x:c r="E84" s="6" t="n">
        <x:v>6.0648</x:v>
      </x:c>
      <x:c r="F84" t="n">
        <x:v>2</x:v>
      </x:c>
      <x:c r="G84" s="7" t="n">
        <x:v>0.9977</x:v>
      </x:c>
      <x:c r="H84" t="n">
        <x:v>2</x:v>
      </x:c>
    </x:row>
    <x:row r="85">
      <x:c r="A85" t="n">
        <x:v>84</x:v>
      </x:c>
      <x:c r="B85" t="str">
        <x:v>2026-09-26 16:58:14.020</x:v>
      </x:c>
      <x:c r="C85" s="6" t="n">
        <x:v>5.6932</x:v>
      </x:c>
      <x:c r="D85" s="6" t="n">
        <x:v>-0.8862</x:v>
      </x:c>
      <x:c r="E85" s="6" t="n">
        <x:v>6.5794</x:v>
      </x:c>
      <x:c r="F85" t="n">
        <x:v>2</x:v>
      </x:c>
      <x:c r="G85" s="7" t="n">
        <x:v>0.9986</x:v>
      </x:c>
      <x:c r="H85" t="n">
        <x:v>2</x:v>
      </x:c>
    </x:row>
    <x:row r="86">
      <x:c r="A86" t="n">
        <x:v>85</x:v>
      </x:c>
      <x:c r="B86" t="str">
        <x:v>2026-09-26 16:58:14.292</x:v>
      </x:c>
      <x:c r="C86" s="6" t="n">
        <x:v>5.9698</x:v>
      </x:c>
      <x:c r="D86" s="6" t="n">
        <x:v>-0.8862</x:v>
      </x:c>
      <x:c r="E86" s="6" t="n">
        <x:v>6.8559</x:v>
      </x:c>
      <x:c r="F86" t="n">
        <x:v>2</x:v>
      </x:c>
      <x:c r="G86" s="7" t="n">
        <x:v>0.9989</x:v>
      </x:c>
      <x:c r="H86" t="n">
        <x:v>2</x:v>
      </x:c>
    </x:row>
    <x:row r="87">
      <x:c r="A87" t="n">
        <x:v>86</x:v>
      </x:c>
      <x:c r="B87" t="str">
        <x:v>2026-09-26 16:58:14.583</x:v>
      </x:c>
      <x:c r="C87" s="6" t="n">
        <x:v>5.0967</x:v>
      </x:c>
      <x:c r="D87" s="6" t="n">
        <x:v>-0.8862</x:v>
      </x:c>
      <x:c r="E87" s="6" t="n">
        <x:v>5.9828</x:v>
      </x:c>
      <x:c r="F87" t="n">
        <x:v>2</x:v>
      </x:c>
      <x:c r="G87" s="7" t="n">
        <x:v>0.9975</x:v>
      </x:c>
      <x:c r="H87" t="n">
        <x:v>2</x:v>
      </x:c>
    </x:row>
    <x:row r="88">
      <x:c r="A88" t="n">
        <x:v>87</x:v>
      </x:c>
      <x:c r="B88" t="str">
        <x:v>2026-09-26 16:58:14.811</x:v>
      </x:c>
      <x:c r="C88" s="6" t="n">
        <x:v>6.3303</x:v>
      </x:c>
      <x:c r="D88" s="6" t="n">
        <x:v>-0.8862</x:v>
      </x:c>
      <x:c r="E88" s="6" t="n">
        <x:v>7.2165</x:v>
      </x:c>
      <x:c r="F88" t="n">
        <x:v>2</x:v>
      </x:c>
      <x:c r="G88" s="7" t="n">
        <x:v>0.9993</x:v>
      </x:c>
      <x:c r="H88" t="n">
        <x:v>2</x:v>
      </x:c>
    </x:row>
    <x:row r="89">
      <x:c r="A89" t="n">
        <x:v>88</x:v>
      </x:c>
      <x:c r="B89" t="str">
        <x:v>2026-09-26 16:58:15.073</x:v>
      </x:c>
      <x:c r="C89" s="6" t="n">
        <x:v>4.9697</x:v>
      </x:c>
      <x:c r="D89" s="6" t="n">
        <x:v>-0.8862</x:v>
      </x:c>
      <x:c r="E89" s="6" t="n">
        <x:v>5.8558</x:v>
      </x:c>
      <x:c r="F89" t="n">
        <x:v>2</x:v>
      </x:c>
      <x:c r="G89" s="7" t="n">
        <x:v>0.9971</x:v>
      </x:c>
      <x:c r="H89" t="n">
        <x:v>2</x:v>
      </x:c>
    </x:row>
    <x:row r="90">
      <x:c r="A90" t="n">
        <x:v>89</x:v>
      </x:c>
      <x:c r="B90" t="str">
        <x:v>2026-09-26 16:58:15.332</x:v>
      </x:c>
      <x:c r="C90" s="6" t="n">
        <x:v>6.6483</x:v>
      </x:c>
      <x:c r="D90" s="6" t="n">
        <x:v>-0.8862</x:v>
      </x:c>
      <x:c r="E90" s="6" t="n">
        <x:v>7.5345</x:v>
      </x:c>
      <x:c r="F90" t="n">
        <x:v>2</x:v>
      </x:c>
      <x:c r="G90" s="7" t="n">
        <x:v>0.9995</x:v>
      </x:c>
      <x:c r="H90" t="n">
        <x:v>2</x:v>
      </x:c>
    </x:row>
    <x:row r="91">
      <x:c r="A91" t="n">
        <x:v>90</x:v>
      </x:c>
      <x:c r="B91" t="str">
        <x:v>2026-09-26 16:58:15.566</x:v>
      </x:c>
      <x:c r="C91" s="6" t="n">
        <x:v>5.9873</x:v>
      </x:c>
      <x:c r="D91" s="6" t="n">
        <x:v>-0.8862</x:v>
      </x:c>
      <x:c r="E91" s="6" t="n">
        <x:v>6.8735</x:v>
      </x:c>
      <x:c r="F91" t="n">
        <x:v>2</x:v>
      </x:c>
      <x:c r="G91" s="7" t="n">
        <x:v>0.999</x:v>
      </x:c>
      <x:c r="H91" t="n">
        <x:v>2</x:v>
      </x:c>
    </x:row>
    <x:row r="92">
      <x:c r="A92" t="n">
        <x:v>91</x:v>
      </x:c>
      <x:c r="B92" t="str">
        <x:v>2026-09-26 16:58:15.822</x:v>
      </x:c>
      <x:c r="C92" s="6" t="n">
        <x:v>5.3113</x:v>
      </x:c>
      <x:c r="D92" s="6" t="n">
        <x:v>-0.8862</x:v>
      </x:c>
      <x:c r="E92" s="6" t="n">
        <x:v>6.1974</x:v>
      </x:c>
      <x:c r="F92" t="n">
        <x:v>2</x:v>
      </x:c>
      <x:c r="G92" s="7" t="n">
        <x:v>0.998</x:v>
      </x:c>
      <x:c r="H92" t="n">
        <x:v>2</x:v>
      </x:c>
    </x:row>
    <x:row r="93">
      <x:c r="A93" t="n">
        <x:v>92</x:v>
      </x:c>
      <x:c r="B93" t="str">
        <x:v>2026-09-26 16:58:16.102</x:v>
      </x:c>
      <x:c r="C93" s="6" t="n">
        <x:v>4.7828</x:v>
      </x:c>
      <x:c r="D93" s="6" t="n">
        <x:v>-0.8862</x:v>
      </x:c>
      <x:c r="E93" s="6" t="n">
        <x:v>5.6689</x:v>
      </x:c>
      <x:c r="F93" t="n">
        <x:v>2</x:v>
      </x:c>
      <x:c r="G93" s="7" t="n">
        <x:v>0.9966</x:v>
      </x:c>
      <x:c r="H93" t="n">
        <x:v>2</x:v>
      </x:c>
    </x:row>
    <x:row r="94">
      <x:c r="A94" t="n">
        <x:v>93</x:v>
      </x:c>
      <x:c r="B94" t="str">
        <x:v>2026-09-26 16:58:16.374</x:v>
      </x:c>
      <x:c r="C94" s="6" t="n">
        <x:v>4.1848</x:v>
      </x:c>
      <x:c r="D94" s="6" t="n">
        <x:v>-0.8862</x:v>
      </x:c>
      <x:c r="E94" s="6" t="n">
        <x:v>5.071</x:v>
      </x:c>
      <x:c r="F94" t="n">
        <x:v>2</x:v>
      </x:c>
      <x:c r="G94" s="7" t="n">
        <x:v>0.9938</x:v>
      </x:c>
      <x:c r="H94" t="n">
        <x:v>2</x:v>
      </x:c>
    </x:row>
    <x:row r="95">
      <x:c r="A95" t="n">
        <x:v>94</x:v>
      </x:c>
      <x:c r="B95" t="str">
        <x:v>2026-09-26 16:58:16.656</x:v>
      </x:c>
      <x:c r="C95" s="6" t="n">
        <x:v>1.9514</x:v>
      </x:c>
      <x:c r="D95" s="6" t="n">
        <x:v>-0.8862</x:v>
      </x:c>
      <x:c r="E95" s="6" t="n">
        <x:v>2.8375</x:v>
      </x:c>
      <x:c r="F95" t="n">
        <x:v>2</x:v>
      </x:c>
      <x:c r="G95" s="7" t="n">
        <x:v>0.9447</x:v>
      </x:c>
      <x:c r="H95" t="n">
        <x:v>2</x:v>
      </x:c>
    </x:row>
    <x:row r="96">
      <x:c r="A96" t="n">
        <x:v>95</x:v>
      </x:c>
      <x:c r="B96" t="str">
        <x:v>2026-09-26 16:58:16.944</x:v>
      </x:c>
      <x:c r="C96" s="6" t="n">
        <x:v>-1.5931</x:v>
      </x:c>
      <x:c r="D96" s="6" t="n">
        <x:v>-0.8862</x:v>
      </x:c>
      <x:c r="E96" s="6" t="n">
        <x:v>-0.7069</x:v>
      </x:c>
      <x:c r="F96" t="n">
        <x:v>1</x:v>
      </x:c>
      <x:c r="G96" s="7" t="n">
        <x:v>0.6697</x:v>
      </x:c>
      <x:c r="H96" t="n">
        <x:v>2</x:v>
      </x:c>
    </x:row>
    <x:row r="97">
      <x:c r="A97" t="n">
        <x:v>96</x:v>
      </x:c>
      <x:c r="B97" t="str">
        <x:v>2026-09-26 16:58:17.219</x:v>
      </x:c>
      <x:c r="C97" s="6" t="n">
        <x:v>-2.5413</x:v>
      </x:c>
      <x:c r="D97" s="6" t="n">
        <x:v>-0.8862</x:v>
      </x:c>
      <x:c r="E97" s="6" t="n">
        <x:v>-1.6552</x:v>
      </x:c>
      <x:c r="F97" t="n">
        <x:v>1</x:v>
      </x:c>
      <x:c r="G97" s="7" t="n">
        <x:v>0.8396</x:v>
      </x:c>
      <x:c r="H97" t="n">
        <x:v>0</x:v>
      </x:c>
    </x:row>
    <x:row r="98">
      <x:c r="A98" t="n">
        <x:v>97</x:v>
      </x:c>
      <x:c r="B98" t="str">
        <x:v>2026-09-26 16:58:17.458</x:v>
      </x:c>
      <x:c r="C98" s="6" t="n">
        <x:v>-1.2981</x:v>
      </x:c>
      <x:c r="D98" s="6" t="n">
        <x:v>-0.8903</x:v>
      </x:c>
      <x:c r="E98" s="6" t="n">
        <x:v>-0.4079</x:v>
      </x:c>
      <x:c r="F98" t="n">
        <x:v>1</x:v>
      </x:c>
      <x:c r="G98" s="7" t="n">
        <x:v>0.6006</x:v>
      </x:c>
      <x:c r="H98" t="n">
        <x:v>0</x:v>
      </x:c>
    </x:row>
    <x:row r="99">
      <x:c r="A99" t="n">
        <x:v>98</x:v>
      </x:c>
      <x:c r="B99" t="str">
        <x:v>2026-09-26 16:58:17.745</x:v>
      </x:c>
      <x:c r="C99" s="6" t="n">
        <x:v>-1.2944</x:v>
      </x:c>
      <x:c r="D99" s="6" t="n">
        <x:v>-0.8943</x:v>
      </x:c>
      <x:c r="E99" s="6" t="n">
        <x:v>-0.4001</x:v>
      </x:c>
      <x:c r="F99" t="n">
        <x:v>1</x:v>
      </x:c>
      <x:c r="G99" s="7" t="n">
        <x:v>0.5987</x:v>
      </x:c>
      <x:c r="H99" t="n">
        <x:v>0</x:v>
      </x:c>
    </x:row>
    <x:row r="100">
      <x:c r="A100" t="n">
        <x:v>99</x:v>
      </x:c>
      <x:c r="B100" t="str">
        <x:v>2026-09-26 16:58:18.015</x:v>
      </x:c>
      <x:c r="C100" s="6" t="n">
        <x:v>-1.3001</x:v>
      </x:c>
      <x:c r="D100" s="6" t="n">
        <x:v>-0.8984</x:v>
      </x:c>
      <x:c r="E100" s="6" t="n">
        <x:v>-0.4017</x:v>
      </x:c>
      <x:c r="F100" t="n">
        <x:v>1</x:v>
      </x:c>
      <x:c r="G100" s="7" t="n">
        <x:v>0.5991</x:v>
      </x:c>
      <x:c r="H100" t="n">
        <x:v>0</x:v>
      </x:c>
    </x:row>
    <x:row r="101">
      <x:c r="A101" t="n">
        <x:v>100</x:v>
      </x:c>
      <x:c r="B101" t="str">
        <x:v>2026-09-26 16:58:18.295</x:v>
      </x:c>
      <x:c r="C101" s="6" t="n">
        <x:v>-0.5953</x:v>
      </x:c>
      <x:c r="D101" s="6" t="n">
        <x:v>-0.8953</x:v>
      </x:c>
      <x:c r="E101" s="6" t="n">
        <x:v>0.3001</x:v>
      </x:c>
      <x:c r="F101" t="n">
        <x:v>2</x:v>
      </x:c>
      <x:c r="G101" s="7" t="n">
        <x:v>0.5745</x:v>
      </x:c>
      <x:c r="H101" t="n">
        <x:v>0</x:v>
      </x:c>
    </x:row>
    <x:row r="102">
      <x:c r="A102" t="n">
        <x:v>101</x:v>
      </x:c>
      <x:c r="B102" t="str">
        <x:v>2026-09-26 16:58:18.544</x:v>
      </x:c>
      <x:c r="C102" s="6" t="n">
        <x:v>0.2004</x:v>
      </x:c>
      <x:c r="D102" s="6" t="n">
        <x:v>-0.8953</x:v>
      </x:c>
      <x:c r="E102" s="6" t="n">
        <x:v>1.0958</x:v>
      </x:c>
      <x:c r="F102" t="n">
        <x:v>2</x:v>
      </x:c>
      <x:c r="G102" s="7" t="n">
        <x:v>0.7495</x:v>
      </x:c>
      <x:c r="H102" t="n">
        <x:v>0</x:v>
      </x:c>
    </x:row>
    <x:row r="103">
      <x:c r="A103" t="n">
        <x:v>102</x:v>
      </x:c>
      <x:c r="B103" t="str">
        <x:v>2026-09-26 16:58:18.810</x:v>
      </x:c>
      <x:c r="C103" s="6" t="n">
        <x:v>0.6243</x:v>
      </x:c>
      <x:c r="D103" s="6" t="n">
        <x:v>-0.8953</x:v>
      </x:c>
      <x:c r="E103" s="6" t="n">
        <x:v>1.5196</x:v>
      </x:c>
      <x:c r="F103" t="n">
        <x:v>2</x:v>
      </x:c>
      <x:c r="G103" s="7" t="n">
        <x:v>0.8205</x:v>
      </x:c>
      <x:c r="H103" t="n">
        <x:v>0</x:v>
      </x:c>
    </x:row>
    <x:row r="104">
      <x:c r="A104" t="n">
        <x:v>103</x:v>
      </x:c>
      <x:c r="B104" t="str">
        <x:v>2026-09-26 16:58:19.064</x:v>
      </x:c>
      <x:c r="C104" s="6" t="n">
        <x:v>-0.2414</x:v>
      </x:c>
      <x:c r="D104" s="6" t="n">
        <x:v>-0.8953</x:v>
      </x:c>
      <x:c r="E104" s="6" t="n">
        <x:v>0.6539</x:v>
      </x:c>
      <x:c r="F104" t="n">
        <x:v>2</x:v>
      </x:c>
      <x:c r="G104" s="7" t="n">
        <x:v>0.6579</x:v>
      </x:c>
      <x:c r="H104" t="n">
        <x:v>0</x:v>
      </x:c>
    </x:row>
    <x:row r="105">
      <x:c r="A105" t="n">
        <x:v>104</x:v>
      </x:c>
      <x:c r="B105" t="str">
        <x:v>2026-09-26 16:58:19.365</x:v>
      </x:c>
      <x:c r="C105" s="6" t="n">
        <x:v>-0.3587</x:v>
      </x:c>
      <x:c r="D105" s="6" t="n">
        <x:v>-0.89</x:v>
      </x:c>
      <x:c r="E105" s="6" t="n">
        <x:v>0.5313</x:v>
      </x:c>
      <x:c r="F105" t="n">
        <x:v>2</x:v>
      </x:c>
      <x:c r="G105" s="7" t="n">
        <x:v>0.6298</x:v>
      </x:c>
      <x:c r="H105" t="n">
        <x:v>0</x:v>
      </x:c>
    </x:row>
    <x:row r="106">
      <x:c r="A106" t="n">
        <x:v>105</x:v>
      </x:c>
      <x:c r="B106" t="str">
        <x:v>2026-09-26 16:58:19.648</x:v>
      </x:c>
      <x:c r="C106" s="6" t="n">
        <x:v>-0.8426</x:v>
      </x:c>
      <x:c r="D106" s="6" t="n">
        <x:v>-0.8895</x:v>
      </x:c>
      <x:c r="E106" s="6" t="n">
        <x:v>0.0469</x:v>
      </x:c>
      <x:c r="F106" t="n">
        <x:v>2</x:v>
      </x:c>
      <x:c r="G106" s="7" t="n">
        <x:v>0.5117</x:v>
      </x:c>
      <x:c r="H106" t="n">
        <x:v>0</x:v>
      </x:c>
    </x:row>
    <x:row r="107">
      <x:c r="A107" t="n">
        <x:v>106</x:v>
      </x:c>
      <x:c r="B107" t="str">
        <x:v>2026-09-26 16:58:19.922</x:v>
      </x:c>
      <x:c r="C107" s="6" t="n">
        <x:v>-2.027</x:v>
      </x:c>
      <x:c r="D107" s="6" t="n">
        <x:v>-0.8895</x:v>
      </x:c>
      <x:c r="E107" s="6" t="n">
        <x:v>-1.1375</x:v>
      </x:c>
      <x:c r="F107" t="n">
        <x:v>1</x:v>
      </x:c>
      <x:c r="G107" s="7" t="n">
        <x:v>0.7572</x:v>
      </x:c>
      <x:c r="H107" t="n">
        <x:v>0</x:v>
      </x:c>
    </x:row>
    <x:row r="108">
      <x:c r="A108" t="n">
        <x:v>107</x:v>
      </x:c>
      <x:c r="B108" t="str">
        <x:v>2026-09-26 16:58:20.191</x:v>
      </x:c>
      <x:c r="C108" s="6" t="n">
        <x:v>-3.3118</x:v>
      </x:c>
      <x:c r="D108" s="6" t="n">
        <x:v>-0.8895</x:v>
      </x:c>
      <x:c r="E108" s="6" t="n">
        <x:v>-2.4223</x:v>
      </x:c>
      <x:c r="F108" t="n">
        <x:v>1</x:v>
      </x:c>
      <x:c r="G108" s="7" t="n">
        <x:v>0.9185</x:v>
      </x:c>
      <x:c r="H108" t="n">
        <x:v>0</x:v>
      </x:c>
    </x:row>
    <x:row r="109">
      <x:c r="A109" t="n">
        <x:v>108</x:v>
      </x:c>
      <x:c r="B109" t="str">
        <x:v>2026-09-26 16:58:20.465</x:v>
      </x:c>
      <x:c r="C109" s="6" t="n">
        <x:v>-4.2874</x:v>
      </x:c>
      <x:c r="D109" s="6" t="n">
        <x:v>-0.8895</x:v>
      </x:c>
      <x:c r="E109" s="6" t="n">
        <x:v>-3.3979</x:v>
      </x:c>
      <x:c r="F109" t="n">
        <x:v>1</x:v>
      </x:c>
      <x:c r="G109" s="7" t="n">
        <x:v>0.9676</x:v>
      </x:c>
      <x:c r="H109" t="n">
        <x:v>0</x:v>
      </x:c>
    </x:row>
    <x:row r="110">
      <x:c r="A110" t="n">
        <x:v>109</x:v>
      </x:c>
      <x:c r="B110" t="str">
        <x:v>2026-09-26 16:58:20.747</x:v>
      </x:c>
      <x:c r="C110" s="6" t="n">
        <x:v>-5.6995</x:v>
      </x:c>
      <x:c r="D110" s="6" t="n">
        <x:v>-0.8895</x:v>
      </x:c>
      <x:c r="E110" s="6" t="n">
        <x:v>-4.81</x:v>
      </x:c>
      <x:c r="F110" t="n">
        <x:v>1</x:v>
      </x:c>
      <x:c r="G110" s="7" t="n">
        <x:v>0.9919</x:v>
      </x:c>
      <x:c r="H110" t="n">
        <x:v>0</x:v>
      </x:c>
    </x:row>
    <x:row r="111">
      <x:c r="A111" t="n">
        <x:v>110</x:v>
      </x:c>
      <x:c r="B111" t="str">
        <x:v>2026-09-26 16:58:21.026</x:v>
      </x:c>
      <x:c r="C111" s="6" t="n">
        <x:v>-6.7242</x:v>
      </x:c>
      <x:c r="D111" s="6" t="n">
        <x:v>-0.8895</x:v>
      </x:c>
      <x:c r="E111" s="6" t="n">
        <x:v>-5.8347</x:v>
      </x:c>
      <x:c r="F111" t="n">
        <x:v>1</x:v>
      </x:c>
      <x:c r="G111" s="7" t="n">
        <x:v>0.9971</x:v>
      </x:c>
      <x:c r="H111" t="n">
        <x:v>0</x:v>
      </x:c>
    </x:row>
    <x:row r="112">
      <x:c r="A112" t="n">
        <x:v>111</x:v>
      </x:c>
      <x:c r="B112" t="str">
        <x:v>2026-09-26 16:58:21.279</x:v>
      </x:c>
      <x:c r="C112" s="6" t="n">
        <x:v>-8.1526</x:v>
      </x:c>
      <x:c r="D112" s="6" t="n">
        <x:v>-0.8895</x:v>
      </x:c>
      <x:c r="E112" s="6" t="n">
        <x:v>-7.2631</x:v>
      </x:c>
      <x:c r="F112" t="n">
        <x:v>1</x:v>
      </x:c>
      <x:c r="G112" s="7" t="n">
        <x:v>0.9993</x:v>
      </x:c>
      <x:c r="H112" t="n">
        <x:v>0</x:v>
      </x:c>
    </x:row>
    <x:row r="113">
      <x:c r="A113" t="n">
        <x:v>112</x:v>
      </x:c>
      <x:c r="B113" t="str">
        <x:v>2026-09-26 16:58:21.506</x:v>
      </x:c>
      <x:c r="C113" s="6" t="n">
        <x:v>-8.2464</x:v>
      </x:c>
      <x:c r="D113" s="6" t="n">
        <x:v>-0.8895</x:v>
      </x:c>
      <x:c r="E113" s="6" t="n">
        <x:v>-7.3569</x:v>
      </x:c>
      <x:c r="F113" t="n">
        <x:v>1</x:v>
      </x:c>
      <x:c r="G113" s="7" t="n">
        <x:v>0.9994</x:v>
      </x:c>
      <x:c r="H113" t="n">
        <x:v>1</x:v>
      </x:c>
    </x:row>
    <x:row r="114">
      <x:c r="A114" t="n">
        <x:v>113</x:v>
      </x:c>
      <x:c r="B114" t="str">
        <x:v>2026-09-26 16:58:21.779</x:v>
      </x:c>
      <x:c r="C114" s="6" t="n">
        <x:v>-7.5798</x:v>
      </x:c>
      <x:c r="D114" s="6" t="n">
        <x:v>-0.8895</x:v>
      </x:c>
      <x:c r="E114" s="6" t="n">
        <x:v>-6.6903</x:v>
      </x:c>
      <x:c r="F114" t="n">
        <x:v>1</x:v>
      </x:c>
      <x:c r="G114" s="7" t="n">
        <x:v>0.9988</x:v>
      </x:c>
      <x:c r="H114" t="n">
        <x:v>1</x:v>
      </x:c>
    </x:row>
    <x:row r="115">
      <x:c r="A115" t="n">
        <x:v>114</x:v>
      </x:c>
      <x:c r="B115" t="str">
        <x:v>2026-09-26 16:58:22.056</x:v>
      </x:c>
      <x:c r="C115" s="6" t="n">
        <x:v>-6.2252</x:v>
      </x:c>
      <x:c r="D115" s="6" t="n">
        <x:v>-0.8895</x:v>
      </x:c>
      <x:c r="E115" s="6" t="n">
        <x:v>-5.3357</x:v>
      </x:c>
      <x:c r="F115" t="n">
        <x:v>1</x:v>
      </x:c>
      <x:c r="G115" s="7" t="n">
        <x:v>0.9952</x:v>
      </x:c>
      <x:c r="H115" t="n">
        <x:v>1</x:v>
      </x:c>
    </x:row>
    <x:row r="116">
      <x:c r="A116" t="n">
        <x:v>115</x:v>
      </x:c>
      <x:c r="B116" t="str">
        <x:v>2026-09-26 16:58:22.332</x:v>
      </x:c>
      <x:c r="C116" s="6" t="n">
        <x:v>-5.2743</x:v>
      </x:c>
      <x:c r="D116" s="6" t="n">
        <x:v>-0.8895</x:v>
      </x:c>
      <x:c r="E116" s="6" t="n">
        <x:v>-4.3848</x:v>
      </x:c>
      <x:c r="F116" t="n">
        <x:v>1</x:v>
      </x:c>
      <x:c r="G116" s="7" t="n">
        <x:v>0.9877</x:v>
      </x:c>
      <x:c r="H116" t="n">
        <x:v>1</x:v>
      </x:c>
    </x:row>
    <x:row r="117">
      <x:c r="A117" t="n">
        <x:v>116</x:v>
      </x:c>
      <x:c r="B117" t="str">
        <x:v>2026-09-26 16:58:22.610</x:v>
      </x:c>
      <x:c r="C117" s="6" t="n">
        <x:v>-3.8361</x:v>
      </x:c>
      <x:c r="D117" s="6" t="n">
        <x:v>-0.8895</x:v>
      </x:c>
      <x:c r="E117" s="6" t="n">
        <x:v>-2.9465</x:v>
      </x:c>
      <x:c r="F117" t="n">
        <x:v>1</x:v>
      </x:c>
      <x:c r="G117" s="7" t="n">
        <x:v>0.9501</x:v>
      </x:c>
      <x:c r="H117" t="n">
        <x:v>1</x:v>
      </x:c>
    </x:row>
    <x:row r="118">
      <x:c r="A118" t="n">
        <x:v>117</x:v>
      </x:c>
      <x:c r="B118" t="str">
        <x:v>2026-09-26 16:58:22.895</x:v>
      </x:c>
      <x:c r="C118" s="6" t="n">
        <x:v>-4.7644</x:v>
      </x:c>
      <x:c r="D118" s="6" t="n">
        <x:v>-0.8895</x:v>
      </x:c>
      <x:c r="E118" s="6" t="n">
        <x:v>-3.8749</x:v>
      </x:c>
      <x:c r="F118" t="n">
        <x:v>1</x:v>
      </x:c>
      <x:c r="G118" s="7" t="n">
        <x:v>0.9797</x:v>
      </x:c>
      <x:c r="H118" t="n">
        <x:v>1</x:v>
      </x:c>
    </x:row>
    <x:row r="119">
      <x:c r="A119" t="n">
        <x:v>118</x:v>
      </x:c>
      <x:c r="B119" t="str">
        <x:v>2026-09-26 16:58:23.163</x:v>
      </x:c>
      <x:c r="C119" s="6" t="n">
        <x:v>-4.7305</x:v>
      </x:c>
      <x:c r="D119" s="6" t="n">
        <x:v>-0.8895</x:v>
      </x:c>
      <x:c r="E119" s="6" t="n">
        <x:v>-3.841</x:v>
      </x:c>
      <x:c r="F119" t="n">
        <x:v>1</x:v>
      </x:c>
      <x:c r="G119" s="7" t="n">
        <x:v>0.979</x:v>
      </x:c>
      <x:c r="H119" t="n">
        <x:v>1</x:v>
      </x:c>
    </x:row>
    <x:row r="120">
      <x:c r="A120" t="n">
        <x:v>119</x:v>
      </x:c>
      <x:c r="B120" t="str">
        <x:v>2026-09-26 16:58:23.459</x:v>
      </x:c>
      <x:c r="C120" s="6" t="n">
        <x:v>-5.8576</x:v>
      </x:c>
      <x:c r="D120" s="6" t="n">
        <x:v>-0.8895</x:v>
      </x:c>
      <x:c r="E120" s="6" t="n">
        <x:v>-4.9681</x:v>
      </x:c>
      <x:c r="F120" t="n">
        <x:v>1</x:v>
      </x:c>
      <x:c r="G120" s="7" t="n">
        <x:v>0.9931</x:v>
      </x:c>
      <x:c r="H120" t="n">
        <x:v>1</x:v>
      </x:c>
    </x:row>
    <x:row r="121">
      <x:c r="A121" t="n">
        <x:v>120</x:v>
      </x:c>
      <x:c r="B121" t="str">
        <x:v>2026-09-26 16:58:23.732</x:v>
      </x:c>
      <x:c r="C121" s="6" t="n">
        <x:v>-5.9945</x:v>
      </x:c>
      <x:c r="D121" s="6" t="n">
        <x:v>-0.8895</x:v>
      </x:c>
      <x:c r="E121" s="6" t="n">
        <x:v>-5.105</x:v>
      </x:c>
      <x:c r="F121" t="n">
        <x:v>1</x:v>
      </x:c>
      <x:c r="G121" s="7" t="n">
        <x:v>0.994</x:v>
      </x:c>
      <x:c r="H121" t="n">
        <x:v>1</x:v>
      </x:c>
    </x:row>
    <x:row r="122">
      <x:c r="A122" t="n">
        <x:v>121</x:v>
      </x:c>
      <x:c r="B122" t="str">
        <x:v>2026-09-26 16:58:24.019</x:v>
      </x:c>
      <x:c r="C122" s="6" t="n">
        <x:v>-5.9475</x:v>
      </x:c>
      <x:c r="D122" s="6" t="n">
        <x:v>-0.8895</x:v>
      </x:c>
      <x:c r="E122" s="6" t="n">
        <x:v>-5.058</x:v>
      </x:c>
      <x:c r="F122" t="n">
        <x:v>1</x:v>
      </x:c>
      <x:c r="G122" s="7" t="n">
        <x:v>0.9937</x:v>
      </x:c>
      <x:c r="H122" t="n">
        <x:v>1</x:v>
      </x:c>
    </x:row>
    <x:row r="123">
      <x:c r="A123" t="n">
        <x:v>122</x:v>
      </x:c>
      <x:c r="B123" t="str">
        <x:v>2026-09-26 16:58:24.282</x:v>
      </x:c>
      <x:c r="C123" s="6" t="n">
        <x:v>-5.7961</x:v>
      </x:c>
      <x:c r="D123" s="6" t="n">
        <x:v>-0.8895</x:v>
      </x:c>
      <x:c r="E123" s="6" t="n">
        <x:v>-4.9066</x:v>
      </x:c>
      <x:c r="F123" t="n">
        <x:v>1</x:v>
      </x:c>
      <x:c r="G123" s="7" t="n">
        <x:v>0.9927</x:v>
      </x:c>
      <x:c r="H123" t="n">
        <x:v>1</x:v>
      </x:c>
    </x:row>
    <x:row r="124">
      <x:c r="A124" t="n">
        <x:v>123</x:v>
      </x:c>
      <x:c r="B124" t="str">
        <x:v>2026-09-26 16:58:24.564</x:v>
      </x:c>
      <x:c r="C124" s="6" t="n">
        <x:v>-5.3201</x:v>
      </x:c>
      <x:c r="D124" s="6" t="n">
        <x:v>-0.8895</x:v>
      </x:c>
      <x:c r="E124" s="6" t="n">
        <x:v>-4.4306</x:v>
      </x:c>
      <x:c r="F124" t="n">
        <x:v>1</x:v>
      </x:c>
      <x:c r="G124" s="7" t="n">
        <x:v>0.9882</x:v>
      </x:c>
      <x:c r="H124" t="n">
        <x:v>1</x:v>
      </x:c>
    </x:row>
    <x:row r="125">
      <x:c r="A125" t="n">
        <x:v>124</x:v>
      </x:c>
      <x:c r="B125" t="str">
        <x:v>2026-09-26 16:58:24.842</x:v>
      </x:c>
      <x:c r="C125" s="6" t="n">
        <x:v>-2.9724</x:v>
      </x:c>
      <x:c r="D125" s="6" t="n">
        <x:v>-0.8895</x:v>
      </x:c>
      <x:c r="E125" s="6" t="n">
        <x:v>-2.0829</x:v>
      </x:c>
      <x:c r="F125" t="n">
        <x:v>1</x:v>
      </x:c>
      <x:c r="G125" s="7" t="n">
        <x:v>0.8892</x:v>
      </x:c>
      <x:c r="H125" t="n">
        <x:v>1</x:v>
      </x:c>
    </x:row>
    <x:row r="126">
      <x:c r="A126" t="n">
        <x:v>125</x:v>
      </x:c>
      <x:c r="B126" t="str">
        <x:v>2026-09-26 16:58:25.112</x:v>
      </x:c>
      <x:c r="C126" s="6" t="n">
        <x:v>-0.1532</x:v>
      </x:c>
      <x:c r="D126" s="6" t="n">
        <x:v>-0.8895</x:v>
      </x:c>
      <x:c r="E126" s="6" t="n">
        <x:v>0.7363</x:v>
      </x:c>
      <x:c r="F126" t="n">
        <x:v>2</x:v>
      </x:c>
      <x:c r="G126" s="7" t="n">
        <x:v>0.6762</x:v>
      </x:c>
      <x:c r="H126" t="n">
        <x:v>1</x:v>
      </x:c>
    </x:row>
    <x:row r="127">
      <x:c r="A127" t="n">
        <x:v>126</x:v>
      </x:c>
      <x:c r="B127" t="str">
        <x:v>2026-09-26 16:58:25.388</x:v>
      </x:c>
      <x:c r="C127" s="6" t="n">
        <x:v>0.8611</x:v>
      </x:c>
      <x:c r="D127" s="6" t="n">
        <x:v>-0.8895</x:v>
      </x:c>
      <x:c r="E127" s="6" t="n">
        <x:v>1.7506</x:v>
      </x:c>
      <x:c r="F127" t="n">
        <x:v>2</x:v>
      </x:c>
      <x:c r="G127" s="7" t="n">
        <x:v>0.852</x:v>
      </x:c>
      <x:c r="H127" t="n">
        <x:v>0</x:v>
      </x:c>
    </x:row>
    <x:row r="128">
      <x:c r="A128" t="n">
        <x:v>127</x:v>
      </x:c>
      <x:c r="B128" t="str">
        <x:v>2026-09-26 16:58:25.647</x:v>
      </x:c>
      <x:c r="C128" s="6" t="n">
        <x:v>1.1785</x:v>
      </x:c>
      <x:c r="D128" s="6" t="n">
        <x:v>-0.8895</x:v>
      </x:c>
      <x:c r="E128" s="6" t="n">
        <x:v>2.068</x:v>
      </x:c>
      <x:c r="F128" t="n">
        <x:v>2</x:v>
      </x:c>
      <x:c r="G128" s="7" t="n">
        <x:v>0.8878</x:v>
      </x:c>
      <x:c r="H128" t="n">
        <x:v>0</x:v>
      </x:c>
    </x:row>
    <x:row r="129">
      <x:c r="A129" t="n">
        <x:v>128</x:v>
      </x:c>
      <x:c r="B129" t="str">
        <x:v>2026-09-26 16:58:25.932</x:v>
      </x:c>
      <x:c r="C129" s="6" t="n">
        <x:v>1.0348</x:v>
      </x:c>
      <x:c r="D129" s="6" t="n">
        <x:v>-0.8895</x:v>
      </x:c>
      <x:c r="E129" s="6" t="n">
        <x:v>1.9243</x:v>
      </x:c>
      <x:c r="F129" t="n">
        <x:v>2</x:v>
      </x:c>
      <x:c r="G129" s="7" t="n">
        <x:v>0.8726</x:v>
      </x:c>
      <x:c r="H129" t="n">
        <x:v>0</x:v>
      </x:c>
    </x:row>
    <x:row r="130">
      <x:c r="A130" t="n">
        <x:v>129</x:v>
      </x:c>
      <x:c r="B130" t="str">
        <x:v>2026-09-26 16:58:26.202</x:v>
      </x:c>
      <x:c r="C130" s="6" t="n">
        <x:v>1.1091</x:v>
      </x:c>
      <x:c r="D130" s="6" t="n">
        <x:v>-0.8895</x:v>
      </x:c>
      <x:c r="E130" s="6" t="n">
        <x:v>1.9986</x:v>
      </x:c>
      <x:c r="F130" t="n">
        <x:v>2</x:v>
      </x:c>
      <x:c r="G130" s="7" t="n">
        <x:v>0.8806</x:v>
      </x:c>
      <x:c r="H130" t="n">
        <x:v>0</x:v>
      </x:c>
    </x:row>
    <x:row r="131">
      <x:c r="A131" t="n">
        <x:v>130</x:v>
      </x:c>
      <x:c r="B131" t="str">
        <x:v>2026-09-26 16:58:26.497</x:v>
      </x:c>
      <x:c r="C131" s="6" t="n">
        <x:v>2.1375</x:v>
      </x:c>
      <x:c r="D131" s="6" t="n">
        <x:v>-0.8895</x:v>
      </x:c>
      <x:c r="E131" s="6" t="n">
        <x:v>3.027</x:v>
      </x:c>
      <x:c r="F131" t="n">
        <x:v>2</x:v>
      </x:c>
      <x:c r="G131" s="7" t="n">
        <x:v>0.9538</x:v>
      </x:c>
      <x:c r="H131" t="n">
        <x:v>0</x:v>
      </x:c>
    </x:row>
    <x:row r="132">
      <x:c r="A132" t="n">
        <x:v>131</x:v>
      </x:c>
      <x:c r="B132" t="str">
        <x:v>2026-09-26 16:58:26.780</x:v>
      </x:c>
      <x:c r="C132" s="6" t="n">
        <x:v>2.4284</x:v>
      </x:c>
      <x:c r="D132" s="6" t="n">
        <x:v>-0.8895</x:v>
      </x:c>
      <x:c r="E132" s="6" t="n">
        <x:v>3.3179</x:v>
      </x:c>
      <x:c r="F132" t="n">
        <x:v>2</x:v>
      </x:c>
      <x:c r="G132" s="7" t="n">
        <x:v>0.965</x:v>
      </x:c>
      <x:c r="H132" t="n">
        <x:v>2</x:v>
      </x:c>
    </x:row>
    <x:row r="133">
      <x:c r="A133" t="n">
        <x:v>132</x:v>
      </x:c>
      <x:c r="B133" t="str">
        <x:v>2026-09-26 16:58:27.043</x:v>
      </x:c>
      <x:c r="C133" s="6" t="n">
        <x:v>3.0399</x:v>
      </x:c>
      <x:c r="D133" s="6" t="n">
        <x:v>-0.8895</x:v>
      </x:c>
      <x:c r="E133" s="6" t="n">
        <x:v>3.9294</x:v>
      </x:c>
      <x:c r="F133" t="n">
        <x:v>2</x:v>
      </x:c>
      <x:c r="G133" s="7" t="n">
        <x:v>0.9807</x:v>
      </x:c>
      <x:c r="H133" t="n">
        <x:v>2</x:v>
      </x:c>
    </x:row>
    <x:row r="134">
      <x:c r="A134" t="n">
        <x:v>133</x:v>
      </x:c>
      <x:c r="B134" t="str">
        <x:v>2026-09-26 16:58:27.302</x:v>
      </x:c>
      <x:c r="C134" s="6" t="n">
        <x:v>4.3496</x:v>
      </x:c>
      <x:c r="D134" s="6" t="n">
        <x:v>-0.8895</x:v>
      </x:c>
      <x:c r="E134" s="6" t="n">
        <x:v>5.2391</x:v>
      </x:c>
      <x:c r="F134" t="n">
        <x:v>2</x:v>
      </x:c>
      <x:c r="G134" s="7" t="n">
        <x:v>0.9947</x:v>
      </x:c>
      <x:c r="H134" t="n">
        <x:v>2</x:v>
      </x:c>
    </x:row>
    <x:row r="135">
      <x:c r="A135" t="n">
        <x:v>134</x:v>
      </x:c>
      <x:c r="B135" t="str">
        <x:v>2026-09-26 16:58:27.585</x:v>
      </x:c>
      <x:c r="C135" s="6" t="n">
        <x:v>4.8879</x:v>
      </x:c>
      <x:c r="D135" s="6" t="n">
        <x:v>-0.8895</x:v>
      </x:c>
      <x:c r="E135" s="6" t="n">
        <x:v>5.7774</x:v>
      </x:c>
      <x:c r="F135" t="n">
        <x:v>2</x:v>
      </x:c>
      <x:c r="G135" s="7" t="n">
        <x:v>0.9969</x:v>
      </x:c>
      <x:c r="H135" t="n">
        <x:v>2</x:v>
      </x:c>
    </x:row>
    <x:row r="136">
      <x:c r="A136" t="n">
        <x:v>135</x:v>
      </x:c>
      <x:c r="B136" t="str">
        <x:v>2026-09-26 16:58:27.855</x:v>
      </x:c>
      <x:c r="C136" s="6" t="n">
        <x:v>4.9161</x:v>
      </x:c>
      <x:c r="D136" s="6" t="n">
        <x:v>-0.8895</x:v>
      </x:c>
      <x:c r="E136" s="6" t="n">
        <x:v>5.8056</x:v>
      </x:c>
      <x:c r="F136" t="n">
        <x:v>2</x:v>
      </x:c>
      <x:c r="G136" s="7" t="n">
        <x:v>0.997</x:v>
      </x:c>
      <x:c r="H136" t="n">
        <x:v>2</x:v>
      </x:c>
    </x:row>
    <x:row r="137">
      <x:c r="A137" t="n">
        <x:v>136</x:v>
      </x:c>
      <x:c r="B137" t="str">
        <x:v>2026-09-26 16:58:28.143</x:v>
      </x:c>
      <x:c r="C137" s="6" t="n">
        <x:v>4.6933</x:v>
      </x:c>
      <x:c r="D137" s="6" t="n">
        <x:v>-0.8895</x:v>
      </x:c>
      <x:c r="E137" s="6" t="n">
        <x:v>5.5828</x:v>
      </x:c>
      <x:c r="F137" t="n">
        <x:v>2</x:v>
      </x:c>
      <x:c r="G137" s="7" t="n">
        <x:v>0.9963</x:v>
      </x:c>
      <x:c r="H137" t="n">
        <x:v>2</x:v>
      </x:c>
    </x:row>
    <x:row r="138">
      <x:c r="A138" t="n">
        <x:v>137</x:v>
      </x:c>
      <x:c r="B138" t="str">
        <x:v>2026-09-26 16:58:28.412</x:v>
      </x:c>
      <x:c r="C138" s="6" t="n">
        <x:v>4.9206</x:v>
      </x:c>
      <x:c r="D138" s="6" t="n">
        <x:v>-0.8895</x:v>
      </x:c>
      <x:c r="E138" s="6" t="n">
        <x:v>5.8101</x:v>
      </x:c>
      <x:c r="F138" t="n">
        <x:v>2</x:v>
      </x:c>
      <x:c r="G138" s="7" t="n">
        <x:v>0.997</x:v>
      </x:c>
      <x:c r="H138" t="n">
        <x:v>2</x:v>
      </x:c>
    </x:row>
    <x:row r="139">
      <x:c r="A139" t="n">
        <x:v>138</x:v>
      </x:c>
      <x:c r="B139" t="str">
        <x:v>2026-09-26 16:58:28.638</x:v>
      </x:c>
      <x:c r="C139" s="6" t="n">
        <x:v>6.3499</x:v>
      </x:c>
      <x:c r="D139" s="6" t="n">
        <x:v>-0.8895</x:v>
      </x:c>
      <x:c r="E139" s="6" t="n">
        <x:v>7.2394</x:v>
      </x:c>
      <x:c r="F139" t="n">
        <x:v>2</x:v>
      </x:c>
      <x:c r="G139" s="7" t="n">
        <x:v>0.9993</x:v>
      </x:c>
      <x:c r="H139" t="n">
        <x:v>2</x:v>
      </x:c>
    </x:row>
    <x:row r="140">
      <x:c r="A140" t="n">
        <x:v>139</x:v>
      </x:c>
      <x:c r="B140" t="str">
        <x:v>2026-09-26 16:58:28.902</x:v>
      </x:c>
      <x:c r="C140" s="6" t="n">
        <x:v>5.6877</x:v>
      </x:c>
      <x:c r="D140" s="6" t="n">
        <x:v>-0.8895</x:v>
      </x:c>
      <x:c r="E140" s="6" t="n">
        <x:v>6.5772</x:v>
      </x:c>
      <x:c r="F140" t="n">
        <x:v>2</x:v>
      </x:c>
      <x:c r="G140" s="7" t="n">
        <x:v>0.9986</x:v>
      </x:c>
      <x:c r="H140" t="n">
        <x:v>2</x:v>
      </x:c>
    </x:row>
    <x:row r="141">
      <x:c r="A141" t="n">
        <x:v>140</x:v>
      </x:c>
      <x:c r="B141" t="str">
        <x:v>2026-09-26 16:58:29.175</x:v>
      </x:c>
      <x:c r="C141" s="6" t="n">
        <x:v>6.6742</x:v>
      </x:c>
      <x:c r="D141" s="6" t="n">
        <x:v>-0.8895</x:v>
      </x:c>
      <x:c r="E141" s="6" t="n">
        <x:v>7.5637</x:v>
      </x:c>
      <x:c r="F141" t="n">
        <x:v>2</x:v>
      </x:c>
      <x:c r="G141" s="7" t="n">
        <x:v>0.9995</x:v>
      </x:c>
      <x:c r="H141" t="n">
        <x:v>2</x:v>
      </x:c>
    </x:row>
    <x:row r="142">
      <x:c r="A142" t="n">
        <x:v>141</x:v>
      </x:c>
      <x:c r="B142" t="str">
        <x:v>2026-09-26 16:58:29.445</x:v>
      </x:c>
      <x:c r="C142" s="6" t="n">
        <x:v>7.3127</x:v>
      </x:c>
      <x:c r="D142" s="6" t="n">
        <x:v>-0.8895</x:v>
      </x:c>
      <x:c r="E142" s="6" t="n">
        <x:v>8.2022</x:v>
      </x:c>
      <x:c r="F142" t="n">
        <x:v>2</x:v>
      </x:c>
      <x:c r="G142" s="7" t="n">
        <x:v>0.9997</x:v>
      </x:c>
      <x:c r="H142" t="n">
        <x:v>2</x:v>
      </x:c>
    </x:row>
    <x:row r="143">
      <x:c r="A143" t="n">
        <x:v>142</x:v>
      </x:c>
      <x:c r="B143" t="str">
        <x:v>2026-09-26 16:58:29.693</x:v>
      </x:c>
      <x:c r="C143" s="6" t="n">
        <x:v>8.669</x:v>
      </x:c>
      <x:c r="D143" s="6" t="n">
        <x:v>-0.8895</x:v>
      </x:c>
      <x:c r="E143" s="6" t="n">
        <x:v>9.5585</x:v>
      </x:c>
      <x:c r="F143" t="n">
        <x:v>2</x:v>
      </x:c>
      <x:c r="G143" s="7" t="n">
        <x:v>0.9999</x:v>
      </x:c>
      <x:c r="H143" t="n">
        <x:v>2</x:v>
      </x:c>
    </x:row>
    <x:row r="144">
      <x:c r="A144" t="n">
        <x:v>143</x:v>
      </x:c>
      <x:c r="B144" t="str">
        <x:v>2026-09-26 16:58:29.970</x:v>
      </x:c>
      <x:c r="C144" s="6" t="n">
        <x:v>9.2355</x:v>
      </x:c>
      <x:c r="D144" s="6" t="n">
        <x:v>-0.8895</x:v>
      </x:c>
      <x:c r="E144" s="6" t="n">
        <x:v>10.125</x:v>
      </x:c>
      <x:c r="F144" t="n">
        <x:v>2</x:v>
      </x:c>
      <x:c r="G144" s="7" t="n">
        <x:v>1</x:v>
      </x:c>
      <x:c r="H144" t="n">
        <x:v>2</x:v>
      </x:c>
    </x:row>
    <x:row r="145">
      <x:c r="A145" t="n">
        <x:v>144</x:v>
      </x:c>
      <x:c r="B145" t="str">
        <x:v>2026-09-26 16:58:30.253</x:v>
      </x:c>
      <x:c r="C145" s="6" t="n">
        <x:v>8.9613</x:v>
      </x:c>
      <x:c r="D145" s="6" t="n">
        <x:v>-0.8895</x:v>
      </x:c>
      <x:c r="E145" s="6" t="n">
        <x:v>9.8508</x:v>
      </x:c>
      <x:c r="F145" t="n">
        <x:v>2</x:v>
      </x:c>
      <x:c r="G145" s="7" t="n">
        <x:v>0.9999</x:v>
      </x:c>
      <x:c r="H145" t="n">
        <x:v>2</x:v>
      </x:c>
    </x:row>
    <x:row r="146">
      <x:c r="A146" t="n">
        <x:v>145</x:v>
      </x:c>
      <x:c r="B146" t="str">
        <x:v>2026-09-26 16:58:30.533</x:v>
      </x:c>
      <x:c r="C146" s="6" t="n">
        <x:v>9.1443</x:v>
      </x:c>
      <x:c r="D146" s="6" t="n">
        <x:v>-0.8895</x:v>
      </x:c>
      <x:c r="E146" s="6" t="n">
        <x:v>10.0338</x:v>
      </x:c>
      <x:c r="F146" t="n">
        <x:v>2</x:v>
      </x:c>
      <x:c r="G146" s="7" t="n">
        <x:v>1</x:v>
      </x:c>
      <x:c r="H146" t="n">
        <x:v>2</x:v>
      </x:c>
    </x:row>
    <x:row r="147">
      <x:c r="A147" t="n">
        <x:v>146</x:v>
      </x:c>
      <x:c r="B147" t="str">
        <x:v>2026-09-26 16:58:30.794</x:v>
      </x:c>
      <x:c r="C147" s="6" t="n">
        <x:v>7.4979</x:v>
      </x:c>
      <x:c r="D147" s="6" t="n">
        <x:v>-0.8895</x:v>
      </x:c>
      <x:c r="E147" s="6" t="n">
        <x:v>8.3874</x:v>
      </x:c>
      <x:c r="F147" t="n">
        <x:v>2</x:v>
      </x:c>
      <x:c r="G147" s="7" t="n">
        <x:v>0.9998</x:v>
      </x:c>
      <x:c r="H147" t="n">
        <x:v>2</x:v>
      </x:c>
    </x:row>
    <x:row r="148">
      <x:c r="A148" t="n">
        <x:v>147</x:v>
      </x:c>
      <x:c r="B148" t="str">
        <x:v>2026-09-26 16:58:31.046</x:v>
      </x:c>
      <x:c r="C148" s="6" t="n">
        <x:v>8.1502</x:v>
      </x:c>
      <x:c r="D148" s="6" t="n">
        <x:v>-0.8895</x:v>
      </x:c>
      <x:c r="E148" s="6" t="n">
        <x:v>9.0397</x:v>
      </x:c>
      <x:c r="F148" t="n">
        <x:v>2</x:v>
      </x:c>
      <x:c r="G148" s="7" t="n">
        <x:v>0.9999</x:v>
      </x:c>
      <x:c r="H148" t="n">
        <x:v>2</x:v>
      </x:c>
    </x:row>
    <x:row r="149">
      <x:c r="A149" t="n">
        <x:v>148</x:v>
      </x:c>
      <x:c r="B149" t="str">
        <x:v>2026-09-26 16:58:31.322</x:v>
      </x:c>
      <x:c r="C149" s="6" t="n">
        <x:v>8.2021</x:v>
      </x:c>
      <x:c r="D149" s="6" t="n">
        <x:v>-0.8895</x:v>
      </x:c>
      <x:c r="E149" s="6" t="n">
        <x:v>9.0916</x:v>
      </x:c>
      <x:c r="F149" t="n">
        <x:v>2</x:v>
      </x:c>
      <x:c r="G149" s="7" t="n">
        <x:v>0.9999</x:v>
      </x:c>
      <x:c r="H149" t="n">
        <x:v>2</x:v>
      </x:c>
    </x:row>
    <x:row r="150">
      <x:c r="A150" t="n">
        <x:v>149</x:v>
      </x:c>
      <x:c r="B150" t="str">
        <x:v>2026-09-26 16:58:31.629</x:v>
      </x:c>
      <x:c r="C150" s="6" t="n">
        <x:v>6.1262</x:v>
      </x:c>
      <x:c r="D150" s="6" t="n">
        <x:v>-0.8895</x:v>
      </x:c>
      <x:c r="E150" s="6" t="n">
        <x:v>7.0157</x:v>
      </x:c>
      <x:c r="F150" t="n">
        <x:v>2</x:v>
      </x:c>
      <x:c r="G150" s="7" t="n">
        <x:v>0.9991</x:v>
      </x:c>
      <x:c r="H150" t="n">
        <x:v>2</x:v>
      </x:c>
    </x:row>
    <x:row r="151">
      <x:c r="A151" t="n">
        <x:v>150</x:v>
      </x:c>
      <x:c r="B151" t="str">
        <x:v>2026-09-26 16:58:31.905</x:v>
      </x:c>
      <x:c r="C151" s="6" t="n">
        <x:v>5.6616</x:v>
      </x:c>
      <x:c r="D151" s="6" t="n">
        <x:v>-0.8895</x:v>
      </x:c>
      <x:c r="E151" s="6" t="n">
        <x:v>6.5511</x:v>
      </x:c>
      <x:c r="F151" t="n">
        <x:v>2</x:v>
      </x:c>
      <x:c r="G151" s="7" t="n">
        <x:v>0.9986</x:v>
      </x:c>
      <x:c r="H151" t="n">
        <x:v>2</x:v>
      </x:c>
    </x:row>
    <x:row r="152">
      <x:c r="A152" t="n">
        <x:v>151</x:v>
      </x:c>
      <x:c r="B152" t="str">
        <x:v>2026-09-26 16:58:32.138</x:v>
      </x:c>
      <x:c r="C152" s="6" t="n">
        <x:v>6.696</x:v>
      </x:c>
      <x:c r="D152" s="6" t="n">
        <x:v>-0.8895</x:v>
      </x:c>
      <x:c r="E152" s="6" t="n">
        <x:v>7.5855</x:v>
      </x:c>
      <x:c r="F152" t="n">
        <x:v>2</x:v>
      </x:c>
      <x:c r="G152" s="7" t="n">
        <x:v>0.9995</x:v>
      </x:c>
      <x:c r="H152" t="n">
        <x:v>2</x:v>
      </x:c>
    </x:row>
    <x:row r="153">
      <x:c r="A153" t="n">
        <x:v>152</x:v>
      </x:c>
      <x:c r="B153" t="str">
        <x:v>2026-09-26 16:58:32.408</x:v>
      </x:c>
      <x:c r="C153" s="6" t="n">
        <x:v>7.6236</x:v>
      </x:c>
      <x:c r="D153" s="6" t="n">
        <x:v>-0.8895</x:v>
      </x:c>
      <x:c r="E153" s="6" t="n">
        <x:v>8.5131</x:v>
      </x:c>
      <x:c r="F153" t="n">
        <x:v>2</x:v>
      </x:c>
      <x:c r="G153" s="7" t="n">
        <x:v>0.9998</x:v>
      </x:c>
      <x:c r="H153" t="n">
        <x:v>2</x:v>
      </x:c>
    </x:row>
    <x:row r="154">
      <x:c r="A154" t="n">
        <x:v>153</x:v>
      </x:c>
      <x:c r="B154" t="str">
        <x:v>2026-09-26 16:58:32.676</x:v>
      </x:c>
      <x:c r="C154" s="6" t="n">
        <x:v>8.675</x:v>
      </x:c>
      <x:c r="D154" s="6" t="n">
        <x:v>-0.8895</x:v>
      </x:c>
      <x:c r="E154" s="6" t="n">
        <x:v>9.5645</x:v>
      </x:c>
      <x:c r="F154" t="n">
        <x:v>2</x:v>
      </x:c>
      <x:c r="G154" s="7" t="n">
        <x:v>0.9999</x:v>
      </x:c>
      <x:c r="H154" t="n">
        <x:v>2</x:v>
      </x:c>
    </x:row>
    <x:row r="155">
      <x:c r="A155" t="n">
        <x:v>154</x:v>
      </x:c>
      <x:c r="B155" t="str">
        <x:v>2026-09-26 16:58:32.956</x:v>
      </x:c>
      <x:c r="C155" s="6" t="n">
        <x:v>7.7259</x:v>
      </x:c>
      <x:c r="D155" s="6" t="n">
        <x:v>-0.8895</x:v>
      </x:c>
      <x:c r="E155" s="6" t="n">
        <x:v>8.6154</x:v>
      </x:c>
      <x:c r="F155" t="n">
        <x:v>2</x:v>
      </x:c>
      <x:c r="G155" s="7" t="n">
        <x:v>0.9998</x:v>
      </x:c>
      <x:c r="H155" t="n">
        <x:v>2</x:v>
      </x:c>
    </x:row>
    <x:row r="156">
      <x:c r="A156" t="n">
        <x:v>155</x:v>
      </x:c>
      <x:c r="B156" t="str">
        <x:v>2026-09-26 16:58:33.198</x:v>
      </x:c>
      <x:c r="C156" s="6" t="n">
        <x:v>7.7799</x:v>
      </x:c>
      <x:c r="D156" s="6" t="n">
        <x:v>-0.8895</x:v>
      </x:c>
      <x:c r="E156" s="6" t="n">
        <x:v>8.6695</x:v>
      </x:c>
      <x:c r="F156" t="n">
        <x:v>2</x:v>
      </x:c>
      <x:c r="G156" s="7" t="n">
        <x:v>0.9998</x:v>
      </x:c>
      <x:c r="H156" t="n">
        <x:v>2</x:v>
      </x:c>
    </x:row>
    <x:row r="157">
      <x:c r="A157" t="n">
        <x:v>156</x:v>
      </x:c>
      <x:c r="B157" t="str">
        <x:v>2026-09-26 16:58:33.475</x:v>
      </x:c>
      <x:c r="C157" s="6" t="n">
        <x:v>8.9492</x:v>
      </x:c>
      <x:c r="D157" s="6" t="n">
        <x:v>-0.8895</x:v>
      </x:c>
      <x:c r="E157" s="6" t="n">
        <x:v>9.8388</x:v>
      </x:c>
      <x:c r="F157" t="n">
        <x:v>2</x:v>
      </x:c>
      <x:c r="G157" s="7" t="n">
        <x:v>0.9999</x:v>
      </x:c>
      <x:c r="H157" t="n">
        <x:v>2</x:v>
      </x:c>
    </x:row>
    <x:row r="158">
      <x:c r="A158" t="n">
        <x:v>157</x:v>
      </x:c>
      <x:c r="B158" t="str">
        <x:v>2026-09-26 16:58:33.733</x:v>
      </x:c>
      <x:c r="C158" s="6" t="n">
        <x:v>7.3509</x:v>
      </x:c>
      <x:c r="D158" s="6" t="n">
        <x:v>-0.8895</x:v>
      </x:c>
      <x:c r="E158" s="6" t="n">
        <x:v>8.2404</x:v>
      </x:c>
      <x:c r="F158" t="n">
        <x:v>2</x:v>
      </x:c>
      <x:c r="G158" s="7" t="n">
        <x:v>0.9997</x:v>
      </x:c>
      <x:c r="H158" t="n">
        <x:v>2</x:v>
      </x:c>
    </x:row>
    <x:row r="159">
      <x:c r="A159" t="n">
        <x:v>158</x:v>
      </x:c>
      <x:c r="B159" t="str">
        <x:v>2026-09-26 16:58:33.984</x:v>
      </x:c>
      <x:c r="C159" s="6" t="n">
        <x:v>5.182</x:v>
      </x:c>
      <x:c r="D159" s="6" t="n">
        <x:v>-0.8895</x:v>
      </x:c>
      <x:c r="E159" s="6" t="n">
        <x:v>6.0715</x:v>
      </x:c>
      <x:c r="F159" t="n">
        <x:v>2</x:v>
      </x:c>
      <x:c r="G159" s="7" t="n">
        <x:v>0.9977</x:v>
      </x:c>
      <x:c r="H159" t="n">
        <x:v>2</x:v>
      </x:c>
    </x:row>
    <x:row r="160">
      <x:c r="A160" t="n">
        <x:v>159</x:v>
      </x:c>
      <x:c r="B160" t="str">
        <x:v>2026-09-26 16:58:34.255</x:v>
      </x:c>
      <x:c r="C160" s="6" t="n">
        <x:v>2.9535</x:v>
      </x:c>
      <x:c r="D160" s="6" t="n">
        <x:v>-0.8895</x:v>
      </x:c>
      <x:c r="E160" s="6" t="n">
        <x:v>3.843</x:v>
      </x:c>
      <x:c r="F160" t="n">
        <x:v>2</x:v>
      </x:c>
      <x:c r="G160" s="7" t="n">
        <x:v>0.979</x:v>
      </x:c>
      <x:c r="H160" t="n">
        <x:v>2</x:v>
      </x:c>
    </x:row>
    <x:row r="161">
      <x:c r="A161" t="n">
        <x:v>160</x:v>
      </x:c>
      <x:c r="B161" t="str">
        <x:v>2026-09-26 16:58:34.489</x:v>
      </x:c>
      <x:c r="C161" s="6" t="n">
        <x:v>2.6587</x:v>
      </x:c>
      <x:c r="D161" s="6" t="n">
        <x:v>-0.8895</x:v>
      </x:c>
      <x:c r="E161" s="6" t="n">
        <x:v>3.5482</x:v>
      </x:c>
      <x:c r="F161" t="n">
        <x:v>2</x:v>
      </x:c>
      <x:c r="G161" s="7" t="n">
        <x:v>0.972</x:v>
      </x:c>
      <x:c r="H161" t="n">
        <x:v>2</x:v>
      </x:c>
    </x:row>
    <x:row r="162">
      <x:c r="A162" t="n">
        <x:v>161</x:v>
      </x:c>
      <x:c r="B162" t="str">
        <x:v>2026-09-26 16:58:34.747</x:v>
      </x:c>
      <x:c r="C162" s="6" t="n">
        <x:v>2.6234</x:v>
      </x:c>
      <x:c r="D162" s="6" t="n">
        <x:v>-0.8895</x:v>
      </x:c>
      <x:c r="E162" s="6" t="n">
        <x:v>3.5129</x:v>
      </x:c>
      <x:c r="F162" t="n">
        <x:v>2</x:v>
      </x:c>
      <x:c r="G162" s="7" t="n">
        <x:v>0.9711</x:v>
      </x:c>
      <x:c r="H162" t="n">
        <x:v>2</x:v>
      </x:c>
    </x:row>
    <x:row r="163">
      <x:c r="A163" t="n">
        <x:v>162</x:v>
      </x:c>
      <x:c r="B163" t="str">
        <x:v>2026-09-26 16:58:35.043</x:v>
      </x:c>
      <x:c r="C163" s="6" t="n">
        <x:v>2.5467</x:v>
      </x:c>
      <x:c r="D163" s="6" t="n">
        <x:v>-0.8895</x:v>
      </x:c>
      <x:c r="E163" s="6" t="n">
        <x:v>3.4362</x:v>
      </x:c>
      <x:c r="F163" t="n">
        <x:v>2</x:v>
      </x:c>
      <x:c r="G163" s="7" t="n">
        <x:v>0.9688</x:v>
      </x:c>
      <x:c r="H163" t="n">
        <x:v>2</x:v>
      </x:c>
    </x:row>
    <x:row r="164">
      <x:c r="A164" t="n">
        <x:v>163</x:v>
      </x:c>
      <x:c r="B164" t="str">
        <x:v>2026-09-26 16:58:35.312</x:v>
      </x:c>
      <x:c r="C164" s="6" t="n">
        <x:v>3.4454</x:v>
      </x:c>
      <x:c r="D164" s="6" t="n">
        <x:v>-0.8895</x:v>
      </x:c>
      <x:c r="E164" s="6" t="n">
        <x:v>4.3349</x:v>
      </x:c>
      <x:c r="F164" t="n">
        <x:v>2</x:v>
      </x:c>
      <x:c r="G164" s="7" t="n">
        <x:v>0.9871</x:v>
      </x:c>
      <x:c r="H164" t="n">
        <x:v>2</x:v>
      </x:c>
    </x:row>
    <x:row r="165">
      <x:c r="A165" t="n">
        <x:v>164</x:v>
      </x:c>
      <x:c r="B165" t="str">
        <x:v>2026-09-26 16:58:35.590</x:v>
      </x:c>
      <x:c r="C165" s="6" t="n">
        <x:v>2.0939</x:v>
      </x:c>
      <x:c r="D165" s="6" t="n">
        <x:v>-0.8895</x:v>
      </x:c>
      <x:c r="E165" s="6" t="n">
        <x:v>2.9834</x:v>
      </x:c>
      <x:c r="F165" t="n">
        <x:v>2</x:v>
      </x:c>
      <x:c r="G165" s="7" t="n">
        <x:v>0.9518</x:v>
      </x:c>
      <x:c r="H165" t="n">
        <x:v>2</x:v>
      </x:c>
    </x:row>
    <x:row r="166">
      <x:c r="A166" t="n">
        <x:v>165</x:v>
      </x:c>
      <x:c r="B166" t="str">
        <x:v>2026-09-26 16:58:35.813</x:v>
      </x:c>
      <x:c r="C166" s="6" t="n">
        <x:v>2.8372</x:v>
      </x:c>
      <x:c r="D166" s="6" t="n">
        <x:v>-0.8895</x:v>
      </x:c>
      <x:c r="E166" s="6" t="n">
        <x:v>3.7267</x:v>
      </x:c>
      <x:c r="F166" t="n">
        <x:v>2</x:v>
      </x:c>
      <x:c r="G166" s="7" t="n">
        <x:v>0.9765</x:v>
      </x:c>
      <x:c r="H166" t="n">
        <x:v>2</x:v>
      </x:c>
    </x:row>
    <x:row r="167">
      <x:c r="A167" t="n">
        <x:v>166</x:v>
      </x:c>
      <x:c r="B167" t="str">
        <x:v>2026-09-26 16:58:36.092</x:v>
      </x:c>
      <x:c r="C167" s="6" t="n">
        <x:v>3.6179</x:v>
      </x:c>
      <x:c r="D167" s="6" t="n">
        <x:v>-0.8895</x:v>
      </x:c>
      <x:c r="E167" s="6" t="n">
        <x:v>4.5074</x:v>
      </x:c>
      <x:c r="F167" t="n">
        <x:v>2</x:v>
      </x:c>
      <x:c r="G167" s="7" t="n">
        <x:v>0.9891</x:v>
      </x:c>
      <x:c r="H167" t="n">
        <x:v>2</x:v>
      </x:c>
    </x:row>
    <x:row r="168">
      <x:c r="A168" t="n">
        <x:v>167</x:v>
      </x:c>
      <x:c r="B168" t="str">
        <x:v>2026-09-26 16:58:36.363</x:v>
      </x:c>
      <x:c r="C168" s="6" t="n">
        <x:v>5.3811</x:v>
      </x:c>
      <x:c r="D168" s="6" t="n">
        <x:v>-0.8895</x:v>
      </x:c>
      <x:c r="E168" s="6" t="n">
        <x:v>6.2707</x:v>
      </x:c>
      <x:c r="F168" t="n">
        <x:v>2</x:v>
      </x:c>
      <x:c r="G168" s="7" t="n">
        <x:v>0.9981</x:v>
      </x:c>
      <x:c r="H168" t="n">
        <x:v>2</x:v>
      </x:c>
    </x:row>
    <x:row r="169">
      <x:c r="A169" t="n">
        <x:v>168</x:v>
      </x:c>
      <x:c r="B169" t="str">
        <x:v>2026-09-26 16:58:36.616</x:v>
      </x:c>
      <x:c r="C169" s="6" t="n">
        <x:v>6.5626</x:v>
      </x:c>
      <x:c r="D169" s="6" t="n">
        <x:v>-0.8895</x:v>
      </x:c>
      <x:c r="E169" s="6" t="n">
        <x:v>7.4521</x:v>
      </x:c>
      <x:c r="F169" t="n">
        <x:v>2</x:v>
      </x:c>
      <x:c r="G169" s="7" t="n">
        <x:v>0.9994</x:v>
      </x:c>
      <x:c r="H169" t="n">
        <x:v>2</x:v>
      </x:c>
    </x:row>
    <x:row r="170">
      <x:c r="A170" t="n">
        <x:v>169</x:v>
      </x:c>
      <x:c r="B170" t="str">
        <x:v>2026-09-26 16:58:36.892</x:v>
      </x:c>
      <x:c r="C170" s="6" t="n">
        <x:v>6.4518</x:v>
      </x:c>
      <x:c r="D170" s="6" t="n">
        <x:v>-0.8895</x:v>
      </x:c>
      <x:c r="E170" s="6" t="n">
        <x:v>7.3413</x:v>
      </x:c>
      <x:c r="F170" t="n">
        <x:v>2</x:v>
      </x:c>
      <x:c r="G170" s="7" t="n">
        <x:v>0.9994</x:v>
      </x:c>
      <x:c r="H170" t="n">
        <x:v>2</x:v>
      </x:c>
    </x:row>
    <x:row r="171">
      <x:c r="A171" t="n">
        <x:v>170</x:v>
      </x:c>
      <x:c r="B171" t="str">
        <x:v>2026-09-26 16:58:37.166</x:v>
      </x:c>
      <x:c r="C171" s="6" t="n">
        <x:v>7.5029</x:v>
      </x:c>
      <x:c r="D171" s="6" t="n">
        <x:v>-0.8895</x:v>
      </x:c>
      <x:c r="E171" s="6" t="n">
        <x:v>8.3924</x:v>
      </x:c>
      <x:c r="F171" t="n">
        <x:v>2</x:v>
      </x:c>
      <x:c r="G171" s="7" t="n">
        <x:v>0.9998</x:v>
      </x:c>
      <x:c r="H171" t="n">
        <x:v>2</x:v>
      </x:c>
    </x:row>
    <x:row r="172">
      <x:c r="A172" t="n">
        <x:v>171</x:v>
      </x:c>
      <x:c r="B172" t="str">
        <x:v>2026-09-26 16:58:37.428</x:v>
      </x:c>
      <x:c r="C172" s="6" t="n">
        <x:v>9.8535</x:v>
      </x:c>
      <x:c r="D172" s="6" t="n">
        <x:v>-0.8895</x:v>
      </x:c>
      <x:c r="E172" s="6" t="n">
        <x:v>10.7431</x:v>
      </x:c>
      <x:c r="F172" t="n">
        <x:v>2</x:v>
      </x:c>
      <x:c r="G172" s="7" t="n">
        <x:v>1</x:v>
      </x:c>
      <x:c r="H172" t="n">
        <x:v>2</x:v>
      </x:c>
    </x:row>
    <x:row r="173">
      <x:c r="A173" t="n">
        <x:v>172</x:v>
      </x:c>
      <x:c r="B173" t="str">
        <x:v>2026-09-26 16:58:37.697</x:v>
      </x:c>
      <x:c r="C173" s="6" t="n">
        <x:v>8.5723</x:v>
      </x:c>
      <x:c r="D173" s="6" t="n">
        <x:v>-0.8895</x:v>
      </x:c>
      <x:c r="E173" s="6" t="n">
        <x:v>9.4619</x:v>
      </x:c>
      <x:c r="F173" t="n">
        <x:v>2</x:v>
      </x:c>
      <x:c r="G173" s="7" t="n">
        <x:v>0.9999</x:v>
      </x:c>
      <x:c r="H173" t="n">
        <x:v>2</x:v>
      </x:c>
    </x:row>
    <x:row r="174">
      <x:c r="A174" t="n">
        <x:v>173</x:v>
      </x:c>
      <x:c r="B174" t="str">
        <x:v>2026-09-26 16:58:37.975</x:v>
      </x:c>
      <x:c r="C174" s="6" t="n">
        <x:v>5.9933</x:v>
      </x:c>
      <x:c r="D174" s="6" t="n">
        <x:v>-0.8895</x:v>
      </x:c>
      <x:c r="E174" s="6" t="n">
        <x:v>6.8828</x:v>
      </x:c>
      <x:c r="F174" t="n">
        <x:v>2</x:v>
      </x:c>
      <x:c r="G174" s="7" t="n">
        <x:v>0.999</x:v>
      </x:c>
      <x:c r="H174" t="n">
        <x:v>2</x:v>
      </x:c>
    </x:row>
    <x:row r="175">
      <x:c r="A175" t="n">
        <x:v>174</x:v>
      </x:c>
      <x:c r="B175" t="str">
        <x:v>2026-09-26 16:58:38.236</x:v>
      </x:c>
      <x:c r="C175" s="6" t="n">
        <x:v>3.4122</x:v>
      </x:c>
      <x:c r="D175" s="6" t="n">
        <x:v>-0.8895</x:v>
      </x:c>
      <x:c r="E175" s="6" t="n">
        <x:v>4.3017</x:v>
      </x:c>
      <x:c r="F175" t="n">
        <x:v>2</x:v>
      </x:c>
      <x:c r="G175" s="7" t="n">
        <x:v>0.9866</x:v>
      </x:c>
      <x:c r="H175" t="n">
        <x:v>2</x:v>
      </x:c>
    </x:row>
    <x:row r="176">
      <x:c r="A176" t="n">
        <x:v>175</x:v>
      </x:c>
      <x:c r="B176" t="str">
        <x:v>2026-09-26 16:58:38.524</x:v>
      </x:c>
      <x:c r="C176" s="6" t="n">
        <x:v>-0.9055</x:v>
      </x:c>
      <x:c r="D176" s="6" t="n">
        <x:v>-0.8897</x:v>
      </x:c>
      <x:c r="E176" s="6" t="n">
        <x:v>-0.0159</x:v>
      </x:c>
      <x:c r="F176" t="n">
        <x:v>1</x:v>
      </x:c>
      <x:c r="G176" s="7" t="n">
        <x:v>0.504</x:v>
      </x:c>
      <x:c r="H176" t="n">
        <x:v>2</x:v>
      </x:c>
    </x:row>
    <x:row r="177">
      <x:c r="A177" t="n">
        <x:v>176</x:v>
      </x:c>
      <x:c r="B177" t="str">
        <x:v>2026-09-26 16:58:38.796</x:v>
      </x:c>
      <x:c r="C177" s="6" t="n">
        <x:v>-3.8575</x:v>
      </x:c>
      <x:c r="D177" s="6" t="n">
        <x:v>-0.8897</x:v>
      </x:c>
      <x:c r="E177" s="6" t="n">
        <x:v>-2.9679</x:v>
      </x:c>
      <x:c r="F177" t="n">
        <x:v>1</x:v>
      </x:c>
      <x:c r="G177" s="7" t="n">
        <x:v>0.9511</x:v>
      </x:c>
      <x:c r="H177" t="n">
        <x:v>0</x:v>
      </x:c>
    </x:row>
    <x:row r="178">
      <x:c r="A178" t="n">
        <x:v>177</x:v>
      </x:c>
      <x:c r="B178" t="str">
        <x:v>2026-09-26 16:58:39.113</x:v>
      </x:c>
      <x:c r="C178" s="6" t="n">
        <x:v>-4.1883</x:v>
      </x:c>
      <x:c r="D178" s="6" t="n">
        <x:v>-0.8897</x:v>
      </x:c>
      <x:c r="E178" s="6" t="n">
        <x:v>-3.2986</x:v>
      </x:c>
      <x:c r="F178" t="n">
        <x:v>1</x:v>
      </x:c>
      <x:c r="G178" s="7" t="n">
        <x:v>0.9644</x:v>
      </x:c>
      <x:c r="H178" t="n">
        <x:v>0</x:v>
      </x:c>
    </x:row>
    <x:row r="179">
      <x:c r="A179" t="n">
        <x:v>178</x:v>
      </x:c>
      <x:c r="B179" t="str">
        <x:v>2026-09-26 16:58:39.387</x:v>
      </x:c>
      <x:c r="C179" s="6" t="n">
        <x:v>-6.1073</x:v>
      </x:c>
      <x:c r="D179" s="6" t="n">
        <x:v>-0.8897</x:v>
      </x:c>
      <x:c r="E179" s="6" t="n">
        <x:v>-5.2177</x:v>
      </x:c>
      <x:c r="F179" t="n">
        <x:v>1</x:v>
      </x:c>
      <x:c r="G179" s="7" t="n">
        <x:v>0.9946</x:v>
      </x:c>
      <x:c r="H179" t="n">
        <x:v>0</x:v>
      </x:c>
    </x:row>
    <x:row r="180">
      <x:c r="A180" t="n">
        <x:v>179</x:v>
      </x:c>
      <x:c r="B180" t="str">
        <x:v>2026-09-26 16:58:39.650</x:v>
      </x:c>
      <x:c r="C180" s="6" t="n">
        <x:v>-4.5624</x:v>
      </x:c>
      <x:c r="D180" s="6" t="n">
        <x:v>-0.8897</x:v>
      </x:c>
      <x:c r="E180" s="6" t="n">
        <x:v>-3.6727</x:v>
      </x:c>
      <x:c r="F180" t="n">
        <x:v>1</x:v>
      </x:c>
      <x:c r="G180" s="7" t="n">
        <x:v>0.9752</x:v>
      </x:c>
      <x:c r="H180" t="n">
        <x:v>0</x:v>
      </x:c>
    </x:row>
    <x:row r="181">
      <x:c r="A181" t="n">
        <x:v>180</x:v>
      </x:c>
      <x:c r="B181" t="str">
        <x:v>2026-09-26 16:58:39.922</x:v>
      </x:c>
      <x:c r="C181" s="6" t="n">
        <x:v>-4.4759</x:v>
      </x:c>
      <x:c r="D181" s="6" t="n">
        <x:v>-0.8897</x:v>
      </x:c>
      <x:c r="E181" s="6" t="n">
        <x:v>-3.5862</x:v>
      </x:c>
      <x:c r="F181" t="n">
        <x:v>1</x:v>
      </x:c>
      <x:c r="G181" s="7" t="n">
        <x:v>0.973</x:v>
      </x:c>
      <x:c r="H181" t="n">
        <x:v>0</x:v>
      </x:c>
    </x:row>
    <x:row r="182">
      <x:c r="A182" t="n">
        <x:v>181</x:v>
      </x:c>
      <x:c r="B182" t="str">
        <x:v>2026-09-26 16:58:40.199</x:v>
      </x:c>
      <x:c r="C182" s="6" t="n">
        <x:v>-2.7919</x:v>
      </x:c>
      <x:c r="D182" s="6" t="n">
        <x:v>-0.8897</x:v>
      </x:c>
      <x:c r="E182" s="6" t="n">
        <x:v>-1.9022</x:v>
      </x:c>
      <x:c r="F182" t="n">
        <x:v>1</x:v>
      </x:c>
      <x:c r="G182" s="7" t="n">
        <x:v>0.8701</x:v>
      </x:c>
      <x:c r="H182" t="n">
        <x:v>1</x:v>
      </x:c>
    </x:row>
    <x:row r="183">
      <x:c r="A183" t="n">
        <x:v>182</x:v>
      </x:c>
      <x:c r="B183" t="str">
        <x:v>2026-09-26 16:58:40.490</x:v>
      </x:c>
      <x:c r="C183" s="6" t="n">
        <x:v>-2.3359</x:v>
      </x:c>
      <x:c r="D183" s="6" t="n">
        <x:v>-0.8897</x:v>
      </x:c>
      <x:c r="E183" s="6" t="n">
        <x:v>-1.4462</x:v>
      </x:c>
      <x:c r="F183" t="n">
        <x:v>1</x:v>
      </x:c>
      <x:c r="G183" s="7" t="n">
        <x:v>0.8094</x:v>
      </x:c>
      <x:c r="H183" t="n">
        <x:v>1</x:v>
      </x:c>
    </x:row>
    <x:row r="184">
      <x:c r="A184" t="n">
        <x:v>183</x:v>
      </x:c>
      <x:c r="B184" t="str">
        <x:v>2026-09-26 16:58:40.773</x:v>
      </x:c>
      <x:c r="C184" s="6" t="n">
        <x:v>-2.9063</x:v>
      </x:c>
      <x:c r="D184" s="6" t="n">
        <x:v>-0.8897</x:v>
      </x:c>
      <x:c r="E184" s="6" t="n">
        <x:v>-2.0166</x:v>
      </x:c>
      <x:c r="F184" t="n">
        <x:v>1</x:v>
      </x:c>
      <x:c r="G184" s="7" t="n">
        <x:v>0.8825</x:v>
      </x:c>
      <x:c r="H184" t="n">
        <x:v>1</x:v>
      </x:c>
    </x:row>
    <x:row r="185">
      <x:c r="A185" t="n">
        <x:v>184</x:v>
      </x:c>
      <x:c r="B185" t="str">
        <x:v>2026-09-26 16:58:41.022</x:v>
      </x:c>
      <x:c r="C185" s="6" t="n">
        <x:v>-1.7626</x:v>
      </x:c>
      <x:c r="D185" s="6" t="n">
        <x:v>-0.8897</x:v>
      </x:c>
      <x:c r="E185" s="6" t="n">
        <x:v>-0.8729</x:v>
      </x:c>
      <x:c r="F185" t="n">
        <x:v>1</x:v>
      </x:c>
      <x:c r="G185" s="7" t="n">
        <x:v>0.7053</x:v>
      </x:c>
      <x:c r="H185" t="n">
        <x:v>0</x:v>
      </x:c>
    </x:row>
    <x:row r="186">
      <x:c r="A186" t="n">
        <x:v>185</x:v>
      </x:c>
      <x:c r="B186" t="str">
        <x:v>2026-09-26 16:58:41.306</x:v>
      </x:c>
      <x:c r="C186" s="6" t="n">
        <x:v>-1.0336</x:v>
      </x:c>
      <x:c r="D186" s="6" t="n">
        <x:v>-0.8911</x:v>
      </x:c>
      <x:c r="E186" s="6" t="n">
        <x:v>-0.1425</x:v>
      </x:c>
      <x:c r="F186" t="n">
        <x:v>1</x:v>
      </x:c>
      <x:c r="G186" s="7" t="n">
        <x:v>0.5356</x:v>
      </x:c>
      <x:c r="H186" t="n">
        <x:v>0</x:v>
      </x:c>
    </x:row>
    <x:row r="187">
      <x:c r="A187" t="n">
        <x:v>186</x:v>
      </x:c>
      <x:c r="B187" t="str">
        <x:v>2026-09-26 16:58:41.593</x:v>
      </x:c>
      <x:c r="C187" s="6" t="n">
        <x:v>0.5234</x:v>
      </x:c>
      <x:c r="D187" s="6" t="n">
        <x:v>-0.8911</x:v>
      </x:c>
      <x:c r="E187" s="6" t="n">
        <x:v>1.4145</x:v>
      </x:c>
      <x:c r="F187" t="n">
        <x:v>2</x:v>
      </x:c>
      <x:c r="G187" s="7" t="n">
        <x:v>0.8045</x:v>
      </x:c>
      <x:c r="H187" t="n">
        <x:v>0</x:v>
      </x:c>
    </x:row>
    <x:row r="188">
      <x:c r="A188" t="n">
        <x:v>187</x:v>
      </x:c>
      <x:c r="B188" t="str">
        <x:v>2026-09-26 16:58:41.868</x:v>
      </x:c>
      <x:c r="C188" s="6" t="n">
        <x:v>3.4278</x:v>
      </x:c>
      <x:c r="D188" s="6" t="n">
        <x:v>-0.8911</x:v>
      </x:c>
      <x:c r="E188" s="6" t="n">
        <x:v>4.3189</x:v>
      </x:c>
      <x:c r="F188" t="n">
        <x:v>2</x:v>
      </x:c>
      <x:c r="G188" s="7" t="n">
        <x:v>0.9869</x:v>
      </x:c>
      <x:c r="H188" t="n">
        <x:v>0</x:v>
      </x:c>
    </x:row>
    <x:row r="189">
      <x:c r="A189" t="n">
        <x:v>188</x:v>
      </x:c>
      <x:c r="B189" t="str">
        <x:v>2026-09-26 16:58:42.132</x:v>
      </x:c>
      <x:c r="C189" s="6" t="n">
        <x:v>4.9845</x:v>
      </x:c>
      <x:c r="D189" s="6" t="n">
        <x:v>-0.8911</x:v>
      </x:c>
      <x:c r="E189" s="6" t="n">
        <x:v>5.8756</x:v>
      </x:c>
      <x:c r="F189" t="n">
        <x:v>2</x:v>
      </x:c>
      <x:c r="G189" s="7" t="n">
        <x:v>0.9972</x:v>
      </x:c>
      <x:c r="H189" t="n">
        <x:v>0</x:v>
      </x:c>
    </x:row>
    <x:row r="190">
      <x:c r="A190" t="n">
        <x:v>189</x:v>
      </x:c>
      <x:c r="B190" t="str">
        <x:v>2026-09-26 16:58:42.408</x:v>
      </x:c>
      <x:c r="C190" s="6" t="n">
        <x:v>11.0305</x:v>
      </x:c>
      <x:c r="D190" s="6" t="n">
        <x:v>-0.8911</x:v>
      </x:c>
      <x:c r="E190" s="6" t="n">
        <x:v>11.9216</x:v>
      </x:c>
      <x:c r="F190" t="n">
        <x:v>2</x:v>
      </x:c>
      <x:c r="G190" s="7" t="n">
        <x:v>1</x:v>
      </x:c>
      <x:c r="H190" t="n">
        <x:v>0</x:v>
      </x:c>
    </x:row>
    <x:row r="191">
      <x:c r="A191" t="n">
        <x:v>190</x:v>
      </x:c>
      <x:c r="B191" t="str">
        <x:v>2026-09-26 16:58:42.673</x:v>
      </x:c>
      <x:c r="C191" s="6" t="n">
        <x:v>10.1583</x:v>
      </x:c>
      <x:c r="D191" s="6" t="n">
        <x:v>-0.8911</x:v>
      </x:c>
      <x:c r="E191" s="6" t="n">
        <x:v>11.0494</x:v>
      </x:c>
      <x:c r="F191" t="n">
        <x:v>2</x:v>
      </x:c>
      <x:c r="G191" s="7" t="n">
        <x:v>1</x:v>
      </x:c>
      <x:c r="H191" t="n">
        <x:v>0</x:v>
      </x:c>
    </x:row>
    <x:row r="192">
      <x:c r="A192" t="n">
        <x:v>191</x:v>
      </x:c>
      <x:c r="B192" t="str">
        <x:v>2026-09-26 16:58:42.956</x:v>
      </x:c>
      <x:c r="C192" s="6" t="n">
        <x:v>8.0692</x:v>
      </x:c>
      <x:c r="D192" s="6" t="n">
        <x:v>-0.8911</x:v>
      </x:c>
      <x:c r="E192" s="6" t="n">
        <x:v>8.9603</x:v>
      </x:c>
      <x:c r="F192" t="n">
        <x:v>2</x:v>
      </x:c>
      <x:c r="G192" s="7" t="n">
        <x:v>0.9999</x:v>
      </x:c>
      <x:c r="H192" t="n">
        <x:v>0</x:v>
      </x:c>
    </x:row>
    <x:row r="193">
      <x:c r="A193" t="n">
        <x:v>192</x:v>
      </x:c>
      <x:c r="B193" t="str">
        <x:v>2026-09-26 16:58:43.242</x:v>
      </x:c>
      <x:c r="C193" s="6" t="n">
        <x:v>5.133</x:v>
      </x:c>
      <x:c r="D193" s="6" t="n">
        <x:v>-0.8911</x:v>
      </x:c>
      <x:c r="E193" s="6" t="n">
        <x:v>6.0241</x:v>
      </x:c>
      <x:c r="F193" t="n">
        <x:v>2</x:v>
      </x:c>
      <x:c r="G193" s="7" t="n">
        <x:v>0.9976</x:v>
      </x:c>
      <x:c r="H193" t="n">
        <x:v>2</x:v>
      </x:c>
    </x:row>
    <x:row r="194">
      <x:c r="A194" t="n">
        <x:v>193</x:v>
      </x:c>
      <x:c r="B194" t="str">
        <x:v>2026-09-26 16:58:43.525</x:v>
      </x:c>
      <x:c r="C194" s="6" t="n">
        <x:v>2.4896</x:v>
      </x:c>
      <x:c r="D194" s="6" t="n">
        <x:v>-0.8911</x:v>
      </x:c>
      <x:c r="E194" s="6" t="n">
        <x:v>3.3807</x:v>
      </x:c>
      <x:c r="F194" t="n">
        <x:v>2</x:v>
      </x:c>
      <x:c r="G194" s="7" t="n">
        <x:v>0.9671</x:v>
      </x:c>
      <x:c r="H194" t="n">
        <x:v>2</x:v>
      </x:c>
    </x:row>
    <x:row r="195">
      <x:c r="A195" t="n">
        <x:v>194</x:v>
      </x:c>
      <x:c r="B195" t="str">
        <x:v>2026-09-26 16:58:43.805</x:v>
      </x:c>
      <x:c r="C195" s="6" t="n">
        <x:v>2.6951</x:v>
      </x:c>
      <x:c r="D195" s="6" t="n">
        <x:v>-0.8911</x:v>
      </x:c>
      <x:c r="E195" s="6" t="n">
        <x:v>3.5862</x:v>
      </x:c>
      <x:c r="F195" t="n">
        <x:v>2</x:v>
      </x:c>
      <x:c r="G195" s="7" t="n">
        <x:v>0.973</x:v>
      </x:c>
      <x:c r="H195" t="n">
        <x:v>2</x:v>
      </x:c>
    </x:row>
    <x:row r="196">
      <x:c r="A196" t="n">
        <x:v>195</x:v>
      </x:c>
      <x:c r="B196" t="str">
        <x:v>2026-09-26 16:58:44.082</x:v>
      </x:c>
      <x:c r="C196" s="6" t="n">
        <x:v>1.0913</x:v>
      </x:c>
      <x:c r="D196" s="6" t="n">
        <x:v>-0.8911</x:v>
      </x:c>
      <x:c r="E196" s="6" t="n">
        <x:v>1.9824</x:v>
      </x:c>
      <x:c r="F196" t="n">
        <x:v>2</x:v>
      </x:c>
      <x:c r="G196" s="7" t="n">
        <x:v>0.8789</x:v>
      </x:c>
      <x:c r="H196" t="n">
        <x:v>2</x:v>
      </x:c>
    </x:row>
    <x:row r="197">
      <x:c r="A197" t="n">
        <x:v>196</x:v>
      </x:c>
      <x:c r="B197" t="str">
        <x:v>2026-09-26 16:58:44.363</x:v>
      </x:c>
      <x:c r="C197" s="6" t="n">
        <x:v>-0.4327</x:v>
      </x:c>
      <x:c r="D197" s="6" t="n">
        <x:v>-0.8865</x:v>
      </x:c>
      <x:c r="E197" s="6" t="n">
        <x:v>0.4538</x:v>
      </x:c>
      <x:c r="F197" t="n">
        <x:v>2</x:v>
      </x:c>
      <x:c r="G197" s="7" t="n">
        <x:v>0.6115</x:v>
      </x:c>
      <x:c r="H197" t="n">
        <x:v>2</x:v>
      </x:c>
    </x:row>
    <x:row r="198">
      <x:c r="A198" t="n">
        <x:v>197</x:v>
      </x:c>
      <x:c r="B198" t="str">
        <x:v>2026-09-26 16:58:44.646</x:v>
      </x:c>
      <x:c r="C198" s="6" t="n">
        <x:v>-0.2024</x:v>
      </x:c>
      <x:c r="D198" s="6" t="n">
        <x:v>-0.8865</x:v>
      </x:c>
      <x:c r="E198" s="6" t="n">
        <x:v>0.6841</x:v>
      </x:c>
      <x:c r="F198" t="n">
        <x:v>2</x:v>
      </x:c>
      <x:c r="G198" s="7" t="n">
        <x:v>0.6647</x:v>
      </x:c>
      <x:c r="H198" t="n">
        <x:v>0</x:v>
      </x:c>
    </x:row>
    <x:row r="199">
      <x:c r="A199" t="n">
        <x:v>198</x:v>
      </x:c>
      <x:c r="B199" t="str">
        <x:v>2026-09-26 16:58:44.941</x:v>
      </x:c>
      <x:c r="C199" s="6" t="n">
        <x:v>0.2954</x:v>
      </x:c>
      <x:c r="D199" s="6" t="n">
        <x:v>-0.8865</x:v>
      </x:c>
      <x:c r="E199" s="6" t="n">
        <x:v>1.182</x:v>
      </x:c>
      <x:c r="F199" t="n">
        <x:v>2</x:v>
      </x:c>
      <x:c r="G199" s="7" t="n">
        <x:v>0.7653</x:v>
      </x:c>
      <x:c r="H199" t="n">
        <x:v>0</x:v>
      </x:c>
    </x:row>
    <x:row r="200">
      <x:c r="A200" t="n">
        <x:v>199</x:v>
      </x:c>
      <x:c r="B200" t="str">
        <x:v>2026-09-26 16:58:45.204</x:v>
      </x:c>
      <x:c r="C200" s="6" t="n">
        <x:v>0.8648</x:v>
      </x:c>
      <x:c r="D200" s="6" t="n">
        <x:v>-0.8865</x:v>
      </x:c>
      <x:c r="E200" s="6" t="n">
        <x:v>1.7513</x:v>
      </x:c>
      <x:c r="F200" t="n">
        <x:v>2</x:v>
      </x:c>
      <x:c r="G200" s="7" t="n">
        <x:v>0.8521</x:v>
      </x:c>
      <x:c r="H200" t="n">
        <x:v>0</x:v>
      </x:c>
    </x:row>
    <x:row r="201">
      <x:c r="A201" t="n">
        <x:v>200</x:v>
      </x:c>
      <x:c r="B201" t="str">
        <x:v>2026-09-26 16:58:45.488</x:v>
      </x:c>
      <x:c r="C201" s="6" t="n">
        <x:v>-0.2086</x:v>
      </x:c>
      <x:c r="D201" s="6" t="n">
        <x:v>-0.8865</x:v>
      </x:c>
      <x:c r="E201" s="6" t="n">
        <x:v>0.678</x:v>
      </x:c>
      <x:c r="F201" t="n">
        <x:v>2</x:v>
      </x:c>
      <x:c r="G201" s="7" t="n">
        <x:v>0.6633</x:v>
      </x:c>
      <x:c r="H201" t="n">
        <x:v>0</x:v>
      </x:c>
    </x:row>
    <x:row r="202">
      <x:c r="A202" t="n">
        <x:v>201</x:v>
      </x:c>
      <x:c r="B202" t="str">
        <x:v>2026-09-26 16:58:45.765</x:v>
      </x:c>
      <x:c r="C202" s="6" t="n">
        <x:v>-0.5928</x:v>
      </x:c>
      <x:c r="D202" s="6" t="n">
        <x:v>-0.8836</x:v>
      </x:c>
      <x:c r="E202" s="6" t="n">
        <x:v>0.2908</x:v>
      </x:c>
      <x:c r="F202" t="n">
        <x:v>2</x:v>
      </x:c>
      <x:c r="G202" s="7" t="n">
        <x:v>0.5722</x:v>
      </x:c>
      <x:c r="H202" t="n">
        <x:v>0</x:v>
      </x:c>
    </x:row>
    <x:row r="203">
      <x:c r="A203" t="n">
        <x:v>202</x:v>
      </x:c>
      <x:c r="B203" t="str">
        <x:v>2026-09-26 16:58:45.990</x:v>
      </x:c>
      <x:c r="C203" s="6" t="n">
        <x:v>-0.5586</x:v>
      </x:c>
      <x:c r="D203" s="6" t="n">
        <x:v>-0.8803</x:v>
      </x:c>
      <x:c r="E203" s="6" t="n">
        <x:v>0.3217</x:v>
      </x:c>
      <x:c r="F203" t="n">
        <x:v>2</x:v>
      </x:c>
      <x:c r="G203" s="7" t="n">
        <x:v>0.5797</x:v>
      </x:c>
      <x:c r="H203" t="n">
        <x:v>0</x:v>
      </x:c>
    </x:row>
    <x:row r="204">
      <x:c r="A204" t="n">
        <x:v>203</x:v>
      </x:c>
      <x:c r="B204" t="str">
        <x:v>2026-09-26 16:58:46.262</x:v>
      </x:c>
      <x:c r="C204" s="6" t="n">
        <x:v>-1.0187</x:v>
      </x:c>
      <x:c r="D204" s="6" t="n">
        <x:v>-0.8817</x:v>
      </x:c>
      <x:c r="E204" s="6" t="n">
        <x:v>-0.137</x:v>
      </x:c>
      <x:c r="F204" t="n">
        <x:v>1</x:v>
      </x:c>
      <x:c r="G204" s="7" t="n">
        <x:v>0.5342</x:v>
      </x:c>
      <x:c r="H204" t="n">
        <x:v>0</x:v>
      </x:c>
    </x:row>
    <x:row r="205">
      <x:c r="A205" t="n">
        <x:v>204</x:v>
      </x:c>
      <x:c r="B205" t="str">
        <x:v>2026-09-26 16:58:46.537</x:v>
      </x:c>
      <x:c r="C205" s="6" t="n">
        <x:v>-1.8665</x:v>
      </x:c>
      <x:c r="D205" s="6" t="n">
        <x:v>-0.8817</x:v>
      </x:c>
      <x:c r="E205" s="6" t="n">
        <x:v>-0.9847</x:v>
      </x:c>
      <x:c r="F205" t="n">
        <x:v>1</x:v>
      </x:c>
      <x:c r="G205" s="7" t="n">
        <x:v>0.728</x:v>
      </x:c>
      <x:c r="H205" t="n">
        <x:v>0</x:v>
      </x:c>
    </x:row>
    <x:row r="206">
      <x:c r="A206" t="n">
        <x:v>205</x:v>
      </x:c>
      <x:c r="B206" t="str">
        <x:v>2026-09-26 16:58:46.820</x:v>
      </x:c>
      <x:c r="C206" s="6" t="n">
        <x:v>-2.3182</x:v>
      </x:c>
      <x:c r="D206" s="6" t="n">
        <x:v>-0.8817</x:v>
      </x:c>
      <x:c r="E206" s="6" t="n">
        <x:v>-1.4365</x:v>
      </x:c>
      <x:c r="F206" t="n">
        <x:v>1</x:v>
      </x:c>
      <x:c r="G206" s="7" t="n">
        <x:v>0.8079</x:v>
      </x:c>
      <x:c r="H206" t="n">
        <x:v>0</x:v>
      </x:c>
    </x:row>
    <x:row r="207">
      <x:c r="A207" t="n">
        <x:v>206</x:v>
      </x:c>
      <x:c r="B207" t="str">
        <x:v>2026-09-26 16:58:47.092</x:v>
      </x:c>
      <x:c r="C207" s="6" t="n">
        <x:v>-0.9636</x:v>
      </x:c>
      <x:c r="D207" s="6" t="n">
        <x:v>-0.8825</x:v>
      </x:c>
      <x:c r="E207" s="6" t="n">
        <x:v>-0.081</x:v>
      </x:c>
      <x:c r="F207" t="n">
        <x:v>1</x:v>
      </x:c>
      <x:c r="G207" s="7" t="n">
        <x:v>0.5202</x:v>
      </x:c>
      <x:c r="H207" t="n">
        <x:v>0</x:v>
      </x:c>
    </x:row>
    <x:row r="208">
      <x:c r="A208" t="n">
        <x:v>207</x:v>
      </x:c>
      <x:c r="B208" t="str">
        <x:v>2026-09-26 16:58:47.362</x:v>
      </x:c>
      <x:c r="C208" s="6" t="n">
        <x:v>-0.1226</x:v>
      </x:c>
      <x:c r="D208" s="6" t="n">
        <x:v>-0.8825</x:v>
      </x:c>
      <x:c r="E208" s="6" t="n">
        <x:v>0.76</x:v>
      </x:c>
      <x:c r="F208" t="n">
        <x:v>2</x:v>
      </x:c>
      <x:c r="G208" s="7" t="n">
        <x:v>0.6813</x:v>
      </x:c>
      <x:c r="H208" t="n">
        <x:v>0</x:v>
      </x:c>
    </x:row>
    <x:row r="209">
      <x:c r="A209" t="n">
        <x:v>208</x:v>
      </x:c>
      <x:c r="B209" t="str">
        <x:v>2026-09-26 16:58:47.613</x:v>
      </x:c>
      <x:c r="C209" s="6" t="n">
        <x:v>0.0085</x:v>
      </x:c>
      <x:c r="D209" s="6" t="n">
        <x:v>-0.8825</x:v>
      </x:c>
      <x:c r="E209" s="6" t="n">
        <x:v>0.891</x:v>
      </x:c>
      <x:c r="F209" t="n">
        <x:v>2</x:v>
      </x:c>
      <x:c r="G209" s="7" t="n">
        <x:v>0.7091</x:v>
      </x:c>
      <x:c r="H209" t="n">
        <x:v>0</x:v>
      </x:c>
    </x:row>
    <x:row r="210">
      <x:c r="A210" t="n">
        <x:v>209</x:v>
      </x:c>
      <x:c r="B210" t="str">
        <x:v>2026-09-26 16:58:47.887</x:v>
      </x:c>
      <x:c r="C210" s="6" t="n">
        <x:v>0.1358</x:v>
      </x:c>
      <x:c r="D210" s="6" t="n">
        <x:v>-0.8825</x:v>
      </x:c>
      <x:c r="E210" s="6" t="n">
        <x:v>1.0184</x:v>
      </x:c>
      <x:c r="F210" t="n">
        <x:v>2</x:v>
      </x:c>
      <x:c r="G210" s="7" t="n">
        <x:v>0.7347</x:v>
      </x:c>
      <x:c r="H210" t="n">
        <x:v>0</x:v>
      </x:c>
    </x:row>
    <x:row r="211">
      <x:c r="A211" t="n">
        <x:v>210</x:v>
      </x:c>
      <x:c r="B211" t="str">
        <x:v>2026-09-26 16:58:48.162</x:v>
      </x:c>
      <x:c r="C211" s="6" t="n">
        <x:v>0.0956</x:v>
      </x:c>
      <x:c r="D211" s="6" t="n">
        <x:v>-0.8825</x:v>
      </x:c>
      <x:c r="E211" s="6" t="n">
        <x:v>0.9781</x:v>
      </x:c>
      <x:c r="F211" t="n">
        <x:v>2</x:v>
      </x:c>
      <x:c r="G211" s="7" t="n">
        <x:v>0.7267</x:v>
      </x:c>
      <x:c r="H211" t="n">
        <x:v>0</x:v>
      </x:c>
    </x:row>
    <x:row r="212">
      <x:c r="A212" t="n">
        <x:v>211</x:v>
      </x:c>
      <x:c r="B212" t="str">
        <x:v>2026-09-26 16:58:48.443</x:v>
      </x:c>
      <x:c r="C212" s="6" t="n">
        <x:v>-1.4381</x:v>
      </x:c>
      <x:c r="D212" s="6" t="n">
        <x:v>-0.8881</x:v>
      </x:c>
      <x:c r="E212" s="6" t="n">
        <x:v>-0.55</x:v>
      </x:c>
      <x:c r="F212" t="n">
        <x:v>1</x:v>
      </x:c>
      <x:c r="G212" s="7" t="n">
        <x:v>0.6341</x:v>
      </x:c>
      <x:c r="H212" t="n">
        <x:v>0</x:v>
      </x:c>
    </x:row>
    <x:row r="213">
      <x:c r="A213" t="n">
        <x:v>212</x:v>
      </x:c>
      <x:c r="B213" t="str">
        <x:v>2026-09-26 16:58:48.717</x:v>
      </x:c>
      <x:c r="C213" s="6" t="n">
        <x:v>-2.9396</x:v>
      </x:c>
      <x:c r="D213" s="6" t="n">
        <x:v>-0.8881</x:v>
      </x:c>
      <x:c r="E213" s="6" t="n">
        <x:v>-2.0515</x:v>
      </x:c>
      <x:c r="F213" t="n">
        <x:v>1</x:v>
      </x:c>
      <x:c r="G213" s="7" t="n">
        <x:v>0.8861</x:v>
      </x:c>
      <x:c r="H213" t="n">
        <x:v>0</x:v>
      </x:c>
    </x:row>
    <x:row r="214">
      <x:c r="A214" t="n">
        <x:v>213</x:v>
      </x:c>
      <x:c r="B214" t="str">
        <x:v>2026-09-26 16:58:48.990</x:v>
      </x:c>
      <x:c r="C214" s="6" t="n">
        <x:v>-3.3712</x:v>
      </x:c>
      <x:c r="D214" s="6" t="n">
        <x:v>-0.8881</x:v>
      </x:c>
      <x:c r="E214" s="6" t="n">
        <x:v>-2.4831</x:v>
      </x:c>
      <x:c r="F214" t="n">
        <x:v>1</x:v>
      </x:c>
      <x:c r="G214" s="7" t="n">
        <x:v>0.9229</x:v>
      </x:c>
      <x:c r="H214" t="n">
        <x:v>0</x:v>
      </x:c>
    </x:row>
    <x:row r="215">
      <x:c r="A215" t="n">
        <x:v>214</x:v>
      </x:c>
      <x:c r="B215" t="str">
        <x:v>2026-09-26 16:58:49.233</x:v>
      </x:c>
      <x:c r="C215" s="6" t="n">
        <x:v>-3.1911</x:v>
      </x:c>
      <x:c r="D215" s="6" t="n">
        <x:v>-0.8881</x:v>
      </x:c>
      <x:c r="E215" s="6" t="n">
        <x:v>-2.303</x:v>
      </x:c>
      <x:c r="F215" t="n">
        <x:v>1</x:v>
      </x:c>
      <x:c r="G215" s="7" t="n">
        <x:v>0.9091</x:v>
      </x:c>
      <x:c r="H215" t="n">
        <x:v>0</x:v>
      </x:c>
    </x:row>
    <x:row r="216">
      <x:c r="A216" t="n">
        <x:v>215</x:v>
      </x:c>
      <x:c r="B216" t="str">
        <x:v>2026-09-26 16:58:49.517</x:v>
      </x:c>
      <x:c r="C216" s="6" t="n">
        <x:v>-3.0228</x:v>
      </x:c>
      <x:c r="D216" s="6" t="n">
        <x:v>-0.8881</x:v>
      </x:c>
      <x:c r="E216" s="6" t="n">
        <x:v>-2.1347</x:v>
      </x:c>
      <x:c r="F216" t="n">
        <x:v>1</x:v>
      </x:c>
      <x:c r="G216" s="7" t="n">
        <x:v>0.8942</x:v>
      </x:c>
      <x:c r="H216" t="n">
        <x:v>0</x:v>
      </x:c>
    </x:row>
    <x:row r="217">
      <x:c r="A217" t="n">
        <x:v>216</x:v>
      </x:c>
      <x:c r="B217" t="str">
        <x:v>2026-09-26 16:58:49.782</x:v>
      </x:c>
      <x:c r="C217" s="6" t="n">
        <x:v>-2.5713</x:v>
      </x:c>
      <x:c r="D217" s="6" t="n">
        <x:v>-0.8881</x:v>
      </x:c>
      <x:c r="E217" s="6" t="n">
        <x:v>-1.6832</x:v>
      </x:c>
      <x:c r="F217" t="n">
        <x:v>1</x:v>
      </x:c>
      <x:c r="G217" s="7" t="n">
        <x:v>0.8433</x:v>
      </x:c>
      <x:c r="H217" t="n">
        <x:v>0</x:v>
      </x:c>
    </x:row>
    <x:row r="218">
      <x:c r="A218" t="n">
        <x:v>217</x:v>
      </x:c>
      <x:c r="B218" t="str">
        <x:v>2026-09-26 16:58:50.055</x:v>
      </x:c>
      <x:c r="C218" s="6" t="n">
        <x:v>-1.4442</x:v>
      </x:c>
      <x:c r="D218" s="6" t="n">
        <x:v>-0.8937</x:v>
      </x:c>
      <x:c r="E218" s="6" t="n">
        <x:v>-0.5505</x:v>
      </x:c>
      <x:c r="F218" t="n">
        <x:v>1</x:v>
      </x:c>
      <x:c r="G218" s="7" t="n">
        <x:v>0.6343</x:v>
      </x:c>
      <x:c r="H218" t="n">
        <x:v>0</x:v>
      </x:c>
    </x:row>
    <x:row r="219">
      <x:c r="A219" t="n">
        <x:v>218</x:v>
      </x:c>
      <x:c r="B219" t="str">
        <x:v>2026-09-26 16:58:50.336</x:v>
      </x:c>
      <x:c r="C219" s="6" t="n">
        <x:v>-0.2212</x:v>
      </x:c>
      <x:c r="D219" s="6" t="n">
        <x:v>-0.8937</x:v>
      </x:c>
      <x:c r="E219" s="6" t="n">
        <x:v>0.6724</x:v>
      </x:c>
      <x:c r="F219" t="n">
        <x:v>2</x:v>
      </x:c>
      <x:c r="G219" s="7" t="n">
        <x:v>0.662</x:v>
      </x:c>
      <x:c r="H219" t="n">
        <x:v>0</x:v>
      </x:c>
    </x:row>
    <x:row r="220">
      <x:c r="A220" t="n">
        <x:v>219</x:v>
      </x:c>
      <x:c r="B220" t="str">
        <x:v>2026-09-26 16:58:50.602</x:v>
      </x:c>
      <x:c r="C220" s="6" t="n">
        <x:v>1.6601</x:v>
      </x:c>
      <x:c r="D220" s="6" t="n">
        <x:v>-0.8937</x:v>
      </x:c>
      <x:c r="E220" s="6" t="n">
        <x:v>2.5537</x:v>
      </x:c>
      <x:c r="F220" t="n">
        <x:v>2</x:v>
      </x:c>
      <x:c r="G220" s="7" t="n">
        <x:v>0.9278</x:v>
      </x:c>
      <x:c r="H220" t="n">
        <x:v>0</x:v>
      </x:c>
    </x:row>
    <x:row r="221">
      <x:c r="A221" t="n">
        <x:v>220</x:v>
      </x:c>
      <x:c r="B221" t="str">
        <x:v>2026-09-26 16:58:50.874</x:v>
      </x:c>
      <x:c r="C221" s="6" t="n">
        <x:v>1.6042</x:v>
      </x:c>
      <x:c r="D221" s="6" t="n">
        <x:v>-0.8937</x:v>
      </x:c>
      <x:c r="E221" s="6" t="n">
        <x:v>2.4979</x:v>
      </x:c>
      <x:c r="F221" t="n">
        <x:v>2</x:v>
      </x:c>
      <x:c r="G221" s="7" t="n">
        <x:v>0.924</x:v>
      </x:c>
      <x:c r="H221" t="n">
        <x:v>0</x:v>
      </x:c>
    </x:row>
    <x:row r="222">
      <x:c r="A222" t="n">
        <x:v>221</x:v>
      </x:c>
      <x:c r="B222" t="str">
        <x:v>2026-09-26 16:58:51.150</x:v>
      </x:c>
      <x:c r="C222" s="6" t="n">
        <x:v>0.9408</x:v>
      </x:c>
      <x:c r="D222" s="6" t="n">
        <x:v>-0.8937</x:v>
      </x:c>
      <x:c r="E222" s="6" t="n">
        <x:v>1.8345</x:v>
      </x:c>
      <x:c r="F222" t="n">
        <x:v>2</x:v>
      </x:c>
      <x:c r="G222" s="7" t="n">
        <x:v>0.8623</x:v>
      </x:c>
      <x:c r="H222" t="n">
        <x:v>0</x:v>
      </x:c>
    </x:row>
    <x:row r="223">
      <x:c r="A223" t="n">
        <x:v>222</x:v>
      </x:c>
      <x:c r="B223" t="str">
        <x:v>2026-09-26 16:58:51.467</x:v>
      </x:c>
      <x:c r="C223" s="6" t="n">
        <x:v>0.5274</x:v>
      </x:c>
      <x:c r="D223" s="6" t="n">
        <x:v>-0.8937</x:v>
      </x:c>
      <x:c r="E223" s="6" t="n">
        <x:v>1.4211</x:v>
      </x:c>
      <x:c r="F223" t="n">
        <x:v>2</x:v>
      </x:c>
      <x:c r="G223" s="7" t="n">
        <x:v>0.8055</x:v>
      </x:c>
      <x:c r="H223" t="n">
        <x:v>0</x:v>
      </x:c>
    </x:row>
    <x:row r="224">
      <x:c r="A224" t="n">
        <x:v>223</x:v>
      </x:c>
      <x:c r="B224" t="str">
        <x:v>2026-09-26 16:58:51.723</x:v>
      </x:c>
      <x:c r="C224" s="6" t="n">
        <x:v>-0.5667</x:v>
      </x:c>
      <x:c r="D224" s="6" t="n">
        <x:v>-0.8904</x:v>
      </x:c>
      <x:c r="E224" s="6" t="n">
        <x:v>0.3237</x:v>
      </x:c>
      <x:c r="F224" t="n">
        <x:v>2</x:v>
      </x:c>
      <x:c r="G224" s="7" t="n">
        <x:v>0.5802</x:v>
      </x:c>
      <x:c r="H224" t="n">
        <x:v>0</x:v>
      </x:c>
    </x:row>
    <x:row r="225">
      <x:c r="A225" t="n">
        <x:v>224</x:v>
      </x:c>
      <x:c r="B225" t="str">
        <x:v>2026-09-26 16:58:51.961</x:v>
      </x:c>
      <x:c r="C225" s="6" t="n">
        <x:v>-0.88</x:v>
      </x:c>
      <x:c r="D225" s="6" t="n">
        <x:v>-0.8903</x:v>
      </x:c>
      <x:c r="E225" s="6" t="n">
        <x:v>0.0103</x:v>
      </x:c>
      <x:c r="F225" t="n">
        <x:v>2</x:v>
      </x:c>
      <x:c r="G225" s="7" t="n">
        <x:v>0.5026</x:v>
      </x:c>
      <x:c r="H225" t="n">
        <x:v>0</x:v>
      </x:c>
    </x:row>
    <x:row r="226">
      <x:c r="A226" t="n">
        <x:v>225</x:v>
      </x:c>
      <x:c r="B226" t="str">
        <x:v>2026-09-26 16:58:52.238</x:v>
      </x:c>
      <x:c r="C226" s="6" t="n">
        <x:v>-2.0249</x:v>
      </x:c>
      <x:c r="D226" s="6" t="n">
        <x:v>-0.8903</x:v>
      </x:c>
      <x:c r="E226" s="6" t="n">
        <x:v>-1.1347</x:v>
      </x:c>
      <x:c r="F226" t="n">
        <x:v>1</x:v>
      </x:c>
      <x:c r="G226" s="7" t="n">
        <x:v>0.7567</x:v>
      </x:c>
      <x:c r="H226" t="n">
        <x:v>0</x:v>
      </x:c>
    </x:row>
    <x:row r="227">
      <x:c r="A227" t="n">
        <x:v>226</x:v>
      </x:c>
      <x:c r="B227" t="str">
        <x:v>2026-09-26 16:58:52.519</x:v>
      </x:c>
      <x:c r="C227" s="6" t="n">
        <x:v>-3.296</x:v>
      </x:c>
      <x:c r="D227" s="6" t="n">
        <x:v>-0.8903</x:v>
      </x:c>
      <x:c r="E227" s="6" t="n">
        <x:v>-2.4058</x:v>
      </x:c>
      <x:c r="F227" t="n">
        <x:v>1</x:v>
      </x:c>
      <x:c r="G227" s="7" t="n">
        <x:v>0.9173</x:v>
      </x:c>
      <x:c r="H227" t="n">
        <x:v>0</x:v>
      </x:c>
    </x:row>
    <x:row r="228">
      <x:c r="A228" t="n">
        <x:v>227</x:v>
      </x:c>
      <x:c r="B228" t="str">
        <x:v>2026-09-26 16:58:52.802</x:v>
      </x:c>
      <x:c r="C228" s="6" t="n">
        <x:v>-4.0912</x:v>
      </x:c>
      <x:c r="D228" s="6" t="n">
        <x:v>-0.8903</x:v>
      </x:c>
      <x:c r="E228" s="6" t="n">
        <x:v>-3.2009</x:v>
      </x:c>
      <x:c r="F228" t="n">
        <x:v>1</x:v>
      </x:c>
      <x:c r="G228" s="7" t="n">
        <x:v>0.9609</x:v>
      </x:c>
      <x:c r="H228" t="n">
        <x:v>0</x:v>
      </x:c>
    </x:row>
    <x:row r="229">
      <x:c r="A229" t="n">
        <x:v>228</x:v>
      </x:c>
      <x:c r="B229" t="str">
        <x:v>2026-09-26 16:58:53.080</x:v>
      </x:c>
      <x:c r="C229" s="6" t="n">
        <x:v>-3.9936</x:v>
      </x:c>
      <x:c r="D229" s="6" t="n">
        <x:v>-0.8903</x:v>
      </x:c>
      <x:c r="E229" s="6" t="n">
        <x:v>-3.1033</x:v>
      </x:c>
      <x:c r="F229" t="n">
        <x:v>1</x:v>
      </x:c>
      <x:c r="G229" s="7" t="n">
        <x:v>0.957</x:v>
      </x:c>
      <x:c r="H229" t="n">
        <x:v>0</x:v>
      </x:c>
    </x:row>
    <x:row r="230">
      <x:c r="A230" t="n">
        <x:v>229</x:v>
      </x:c>
      <x:c r="B230" t="str">
        <x:v>2026-09-26 16:58:53.373</x:v>
      </x:c>
      <x:c r="C230" s="6" t="n">
        <x:v>-3.7046</x:v>
      </x:c>
      <x:c r="D230" s="6" t="n">
        <x:v>-0.8903</x:v>
      </x:c>
      <x:c r="E230" s="6" t="n">
        <x:v>-2.8144</x:v>
      </x:c>
      <x:c r="F230" t="n">
        <x:v>1</x:v>
      </x:c>
      <x:c r="G230" s="7" t="n">
        <x:v>0.9434</x:v>
      </x:c>
      <x:c r="H230" t="n">
        <x:v>0</x:v>
      </x:c>
    </x:row>
    <x:row r="231">
      <x:c r="A231" t="n">
        <x:v>230</x:v>
      </x:c>
      <x:c r="B231" t="str">
        <x:v>2026-09-26 16:58:53.646</x:v>
      </x:c>
      <x:c r="C231" s="6" t="n">
        <x:v>-3.1651</x:v>
      </x:c>
      <x:c r="D231" s="6" t="n">
        <x:v>-0.8903</x:v>
      </x:c>
      <x:c r="E231" s="6" t="n">
        <x:v>-2.2748</x:v>
      </x:c>
      <x:c r="F231" t="n">
        <x:v>1</x:v>
      </x:c>
      <x:c r="G231" s="7" t="n">
        <x:v>0.9068</x:v>
      </x:c>
      <x:c r="H231" t="n">
        <x:v>0</x:v>
      </x:c>
    </x:row>
    <x:row r="232">
      <x:c r="A232" t="n">
        <x:v>231</x:v>
      </x:c>
      <x:c r="B232" t="str">
        <x:v>2026-09-26 16:58:53.917</x:v>
      </x:c>
      <x:c r="C232" s="6" t="n">
        <x:v>-2.1338</x:v>
      </x:c>
      <x:c r="D232" s="6" t="n">
        <x:v>-0.8903</x:v>
      </x:c>
      <x:c r="E232" s="6" t="n">
        <x:v>-1.2435</x:v>
      </x:c>
      <x:c r="F232" t="n">
        <x:v>1</x:v>
      </x:c>
      <x:c r="G232" s="7" t="n">
        <x:v>0.7762</x:v>
      </x:c>
      <x:c r="H232" t="n">
        <x:v>1</x:v>
      </x:c>
    </x:row>
    <x:row r="233">
      <x:c r="A233" t="n">
        <x:v>232</x:v>
      </x:c>
      <x:c r="B233" t="str">
        <x:v>2026-09-26 16:58:54.200</x:v>
      </x:c>
      <x:c r="C233" s="6" t="n">
        <x:v>0.0369</x:v>
      </x:c>
      <x:c r="D233" s="6" t="n">
        <x:v>-0.8903</x:v>
      </x:c>
      <x:c r="E233" s="6" t="n">
        <x:v>0.9271</x:v>
      </x:c>
      <x:c r="F233" t="n">
        <x:v>2</x:v>
      </x:c>
      <x:c r="G233" s="7" t="n">
        <x:v>0.7165</x:v>
      </x:c>
      <x:c r="H233" t="n">
        <x:v>0</x:v>
      </x:c>
    </x:row>
    <x:row r="234">
      <x:c r="A234" t="n">
        <x:v>233</x:v>
      </x:c>
      <x:c r="B234" t="str">
        <x:v>2026-09-26 16:58:54.498</x:v>
      </x:c>
      <x:c r="C234" s="6" t="n">
        <x:v>1.4169</x:v>
      </x:c>
      <x:c r="D234" s="6" t="n">
        <x:v>-0.8903</x:v>
      </x:c>
      <x:c r="E234" s="6" t="n">
        <x:v>2.3071</x:v>
      </x:c>
      <x:c r="F234" t="n">
        <x:v>2</x:v>
      </x:c>
      <x:c r="G234" s="7" t="n">
        <x:v>0.9095</x:v>
      </x:c>
      <x:c r="H234" t="n">
        <x:v>0</x:v>
      </x:c>
    </x:row>
    <x:row r="235">
      <x:c r="A235" t="n">
        <x:v>234</x:v>
      </x:c>
      <x:c r="B235" t="str">
        <x:v>2026-09-26 16:58:54.748</x:v>
      </x:c>
      <x:c r="C235" s="6" t="n">
        <x:v>0.1812</x:v>
      </x:c>
      <x:c r="D235" s="6" t="n">
        <x:v>-0.8903</x:v>
      </x:c>
      <x:c r="E235" s="6" t="n">
        <x:v>1.0715</x:v>
      </x:c>
      <x:c r="F235" t="n">
        <x:v>2</x:v>
      </x:c>
      <x:c r="G235" s="7" t="n">
        <x:v>0.7449</x:v>
      </x:c>
      <x:c r="H235" t="n">
        <x:v>0</x:v>
      </x:c>
    </x:row>
    <x:row r="236">
      <x:c r="A236" t="n">
        <x:v>235</x:v>
      </x:c>
      <x:c r="B236" t="str">
        <x:v>2026-09-26 16:58:55.026</x:v>
      </x:c>
      <x:c r="C236" s="6" t="n">
        <x:v>0.5575</x:v>
      </x:c>
      <x:c r="D236" s="6" t="n">
        <x:v>-0.8903</x:v>
      </x:c>
      <x:c r="E236" s="6" t="n">
        <x:v>1.4478</x:v>
      </x:c>
      <x:c r="F236" t="n">
        <x:v>2</x:v>
      </x:c>
      <x:c r="G236" s="7" t="n">
        <x:v>0.8097</x:v>
      </x:c>
      <x:c r="H236" t="n">
        <x:v>0</x:v>
      </x:c>
    </x:row>
    <x:row r="237">
      <x:c r="A237" t="n">
        <x:v>236</x:v>
      </x:c>
      <x:c r="B237" t="str">
        <x:v>2026-09-26 16:58:55.302</x:v>
      </x:c>
      <x:c r="C237" s="6" t="n">
        <x:v>1.5842</x:v>
      </x:c>
      <x:c r="D237" s="6" t="n">
        <x:v>-0.8903</x:v>
      </x:c>
      <x:c r="E237" s="6" t="n">
        <x:v>2.4744</x:v>
      </x:c>
      <x:c r="F237" t="n">
        <x:v>2</x:v>
      </x:c>
      <x:c r="G237" s="7" t="n">
        <x:v>0.9223</x:v>
      </x:c>
      <x:c r="H237" t="n">
        <x:v>0</x:v>
      </x:c>
    </x:row>
    <x:row r="238">
      <x:c r="A238" t="n">
        <x:v>237</x:v>
      </x:c>
      <x:c r="B238" t="str">
        <x:v>2026-09-26 16:58:55.575</x:v>
      </x:c>
      <x:c r="C238" s="6" t="n">
        <x:v>0.1716</x:v>
      </x:c>
      <x:c r="D238" s="6" t="n">
        <x:v>-0.8903</x:v>
      </x:c>
      <x:c r="E238" s="6" t="n">
        <x:v>1.0618</x:v>
      </x:c>
      <x:c r="F238" t="n">
        <x:v>2</x:v>
      </x:c>
      <x:c r="G238" s="7" t="n">
        <x:v>0.743</x:v>
      </x:c>
      <x:c r="H238" t="n">
        <x:v>0</x:v>
      </x:c>
    </x:row>
    <x:row r="239">
      <x:c r="A239" t="n">
        <x:v>238</x:v>
      </x:c>
      <x:c r="B239" t="str">
        <x:v>2026-09-26 16:58:55.859</x:v>
      </x:c>
      <x:c r="C239" s="6" t="n">
        <x:v>-0.231</x:v>
      </x:c>
      <x:c r="D239" s="6" t="n">
        <x:v>-0.8903</x:v>
      </x:c>
      <x:c r="E239" s="6" t="n">
        <x:v>0.6593</x:v>
      </x:c>
      <x:c r="F239" t="n">
        <x:v>2</x:v>
      </x:c>
      <x:c r="G239" s="7" t="n">
        <x:v>0.6591</x:v>
      </x:c>
      <x:c r="H239" t="n">
        <x:v>0</x:v>
      </x:c>
    </x:row>
    <x:row r="240">
      <x:c r="A240" t="n">
        <x:v>239</x:v>
      </x:c>
      <x:c r="B240" t="str">
        <x:v>2026-09-26 16:58:56.143</x:v>
      </x:c>
      <x:c r="C240" s="6" t="n">
        <x:v>-0.0111</x:v>
      </x:c>
      <x:c r="D240" s="6" t="n">
        <x:v>-0.8903</x:v>
      </x:c>
      <x:c r="E240" s="6" t="n">
        <x:v>0.8791</x:v>
      </x:c>
      <x:c r="F240" t="n">
        <x:v>2</x:v>
      </x:c>
      <x:c r="G240" s="7" t="n">
        <x:v>0.7066</x:v>
      </x:c>
      <x:c r="H240" t="n">
        <x:v>0</x:v>
      </x:c>
    </x:row>
    <x:row r="241">
      <x:c r="A241" t="n">
        <x:v>240</x:v>
      </x:c>
      <x:c r="B241" t="str">
        <x:v>2026-09-26 16:58:56.407</x:v>
      </x:c>
      <x:c r="C241" s="6" t="n">
        <x:v>1.0865</x:v>
      </x:c>
      <x:c r="D241" s="6" t="n">
        <x:v>-0.8903</x:v>
      </x:c>
      <x:c r="E241" s="6" t="n">
        <x:v>1.9768</x:v>
      </x:c>
      <x:c r="F241" t="n">
        <x:v>2</x:v>
      </x:c>
      <x:c r="G241" s="7" t="n">
        <x:v>0.8783</x:v>
      </x:c>
      <x:c r="H241" t="n">
        <x:v>0</x:v>
      </x:c>
    </x:row>
    <x:row r="242">
      <x:c r="A242" t="n">
        <x:v>241</x:v>
      </x:c>
      <x:c r="B242" t="str">
        <x:v>2026-09-26 16:58:56.684</x:v>
      </x:c>
      <x:c r="C242" s="6" t="n">
        <x:v>2.9362</x:v>
      </x:c>
      <x:c r="D242" s="6" t="n">
        <x:v>-0.8903</x:v>
      </x:c>
      <x:c r="E242" s="6" t="n">
        <x:v>3.8265</x:v>
      </x:c>
      <x:c r="F242" t="n">
        <x:v>2</x:v>
      </x:c>
      <x:c r="G242" s="7" t="n">
        <x:v>0.9787</x:v>
      </x:c>
      <x:c r="H242" t="n">
        <x:v>0</x:v>
      </x:c>
    </x:row>
    <x:row r="243">
      <x:c r="A243" t="n">
        <x:v>242</x:v>
      </x:c>
      <x:c r="B243" t="str">
        <x:v>2026-09-26 16:58:56.955</x:v>
      </x:c>
      <x:c r="C243" s="6" t="n">
        <x:v>3.6747</x:v>
      </x:c>
      <x:c r="D243" s="6" t="n">
        <x:v>-0.8903</x:v>
      </x:c>
      <x:c r="E243" s="6" t="n">
        <x:v>4.565</x:v>
      </x:c>
      <x:c r="F243" t="n">
        <x:v>2</x:v>
      </x:c>
      <x:c r="G243" s="7" t="n">
        <x:v>0.9897</x:v>
      </x:c>
      <x:c r="H243" t="n">
        <x:v>0</x:v>
      </x:c>
    </x:row>
    <x:row r="244">
      <x:c r="A244" t="n">
        <x:v>243</x:v>
      </x:c>
      <x:c r="B244" t="str">
        <x:v>2026-09-26 16:58:57.242</x:v>
      </x:c>
      <x:c r="C244" s="6" t="n">
        <x:v>3.4612</x:v>
      </x:c>
      <x:c r="D244" s="6" t="n">
        <x:v>-0.8903</x:v>
      </x:c>
      <x:c r="E244" s="6" t="n">
        <x:v>4.3515</x:v>
      </x:c>
      <x:c r="F244" t="n">
        <x:v>2</x:v>
      </x:c>
      <x:c r="G244" s="7" t="n">
        <x:v>0.9873</x:v>
      </x:c>
      <x:c r="H244" t="n">
        <x:v>0</x:v>
      </x:c>
    </x:row>
    <x:row r="245">
      <x:c r="A245" t="n">
        <x:v>244</x:v>
      </x:c>
      <x:c r="B245" t="str">
        <x:v>2026-09-26 16:58:57.483</x:v>
      </x:c>
      <x:c r="C245" s="6" t="n">
        <x:v>3.3851</x:v>
      </x:c>
      <x:c r="D245" s="6" t="n">
        <x:v>-0.8903</x:v>
      </x:c>
      <x:c r="E245" s="6" t="n">
        <x:v>4.2754</x:v>
      </x:c>
      <x:c r="F245" t="n">
        <x:v>2</x:v>
      </x:c>
      <x:c r="G245" s="7" t="n">
        <x:v>0.9863</x:v>
      </x:c>
      <x:c r="H245" t="n">
        <x:v>0</x:v>
      </x:c>
    </x:row>
    <x:row r="246">
      <x:c r="A246" t="n">
        <x:v>245</x:v>
      </x:c>
      <x:c r="B246" t="str">
        <x:v>2026-09-26 16:58:57.763</x:v>
      </x:c>
      <x:c r="C246" s="6" t="n">
        <x:v>2.7477</x:v>
      </x:c>
      <x:c r="D246" s="6" t="n">
        <x:v>-0.8903</x:v>
      </x:c>
      <x:c r="E246" s="6" t="n">
        <x:v>3.638</x:v>
      </x:c>
      <x:c r="F246" t="n">
        <x:v>2</x:v>
      </x:c>
      <x:c r="G246" s="7" t="n">
        <x:v>0.9744</x:v>
      </x:c>
      <x:c r="H246" t="n">
        <x:v>2</x:v>
      </x:c>
    </x:row>
    <x:row r="247">
      <x:c r="A247" t="n">
        <x:v>246</x:v>
      </x:c>
      <x:c r="B247" t="str">
        <x:v>2026-09-26 16:58:58.053</x:v>
      </x:c>
      <x:c r="C247" s="6" t="n">
        <x:v>1.3172</x:v>
      </x:c>
      <x:c r="D247" s="6" t="n">
        <x:v>-0.8903</x:v>
      </x:c>
      <x:c r="E247" s="6" t="n">
        <x:v>2.2075</x:v>
      </x:c>
      <x:c r="F247" t="n">
        <x:v>2</x:v>
      </x:c>
      <x:c r="G247" s="7" t="n">
        <x:v>0.9009</x:v>
      </x:c>
      <x:c r="H247" t="n">
        <x:v>2</x:v>
      </x:c>
    </x:row>
    <x:row r="248">
      <x:c r="A248" t="n">
        <x:v>247</x:v>
      </x:c>
      <x:c r="B248" t="str">
        <x:v>2026-09-26 16:58:58.343</x:v>
      </x:c>
      <x:c r="C248" s="6" t="n">
        <x:v>-0.0903</x:v>
      </x:c>
      <x:c r="D248" s="6" t="n">
        <x:v>-0.8903</x:v>
      </x:c>
      <x:c r="E248" s="6" t="n">
        <x:v>0.8</x:v>
      </x:c>
      <x:c r="F248" t="n">
        <x:v>2</x:v>
      </x:c>
      <x:c r="G248" s="7" t="n">
        <x:v>0.69</x:v>
      </x:c>
      <x:c r="H248" t="n">
        <x:v>2</x:v>
      </x:c>
    </x:row>
    <x:row r="249">
      <x:c r="A249" t="n">
        <x:v>248</x:v>
      </x:c>
      <x:c r="B249" t="str">
        <x:v>2026-09-26 16:58:58.621</x:v>
      </x:c>
      <x:c r="C249" s="6" t="n">
        <x:v>-2.3065</x:v>
      </x:c>
      <x:c r="D249" s="6" t="n">
        <x:v>-0.8903</x:v>
      </x:c>
      <x:c r="E249" s="6" t="n">
        <x:v>-1.4162</x:v>
      </x:c>
      <x:c r="F249" t="n">
        <x:v>1</x:v>
      </x:c>
      <x:c r="G249" s="7" t="n">
        <x:v>0.8047</x:v>
      </x:c>
      <x:c r="H249" t="n">
        <x:v>0</x:v>
      </x:c>
    </x:row>
    <x:row r="250">
      <x:c r="A250" t="n">
        <x:v>249</x:v>
      </x:c>
      <x:c r="B250" t="str">
        <x:v>2026-09-26 16:58:58.883</x:v>
      </x:c>
      <x:c r="C250" s="6" t="n">
        <x:v>-3.0587</x:v>
      </x:c>
      <x:c r="D250" s="6" t="n">
        <x:v>-0.8903</x:v>
      </x:c>
      <x:c r="E250" s="6" t="n">
        <x:v>-2.1684</x:v>
      </x:c>
      <x:c r="F250" t="n">
        <x:v>1</x:v>
      </x:c>
      <x:c r="G250" s="7" t="n">
        <x:v>0.8974</x:v>
      </x:c>
      <x:c r="H250" t="n">
        <x:v>0</x:v>
      </x:c>
    </x:row>
    <x:row r="251">
      <x:c r="A251" t="n">
        <x:v>250</x:v>
      </x:c>
      <x:c r="B251" t="str">
        <x:v>2026-09-26 16:58:59.167</x:v>
      </x:c>
      <x:c r="C251" s="6" t="n">
        <x:v>-4.0872</x:v>
      </x:c>
      <x:c r="D251" s="6" t="n">
        <x:v>-0.8903</x:v>
      </x:c>
      <x:c r="E251" s="6" t="n">
        <x:v>-3.1969</x:v>
      </x:c>
      <x:c r="F251" t="n">
        <x:v>1</x:v>
      </x:c>
      <x:c r="G251" s="7" t="n">
        <x:v>0.9607</x:v>
      </x:c>
      <x:c r="H251" t="n">
        <x:v>0</x:v>
      </x:c>
    </x:row>
    <x:row r="252">
      <x:c r="A252" t="n">
        <x:v>251</x:v>
      </x:c>
      <x:c r="B252" t="str">
        <x:v>2026-09-26 16:58:59.443</x:v>
      </x:c>
      <x:c r="C252" s="6" t="n">
        <x:v>-5.1173</x:v>
      </x:c>
      <x:c r="D252" s="6" t="n">
        <x:v>-0.8903</x:v>
      </x:c>
      <x:c r="E252" s="6" t="n">
        <x:v>-4.2271</x:v>
      </x:c>
      <x:c r="F252" t="n">
        <x:v>1</x:v>
      </x:c>
      <x:c r="G252" s="7" t="n">
        <x:v>0.9856</x:v>
      </x:c>
      <x:c r="H252" t="n">
        <x:v>0</x:v>
      </x:c>
    </x:row>
    <x:row r="253">
      <x:c r="A253" t="n">
        <x:v>252</x:v>
      </x:c>
      <x:c r="B253" t="str">
        <x:v>2026-09-26 16:58:59.705</x:v>
      </x:c>
      <x:c r="C253" s="6" t="n">
        <x:v>-6.5382</x:v>
      </x:c>
      <x:c r="D253" s="6" t="n">
        <x:v>-0.8903</x:v>
      </x:c>
      <x:c r="E253" s="6" t="n">
        <x:v>-5.648</x:v>
      </x:c>
      <x:c r="F253" t="n">
        <x:v>1</x:v>
      </x:c>
      <x:c r="G253" s="7" t="n">
        <x:v>0.9965</x:v>
      </x:c>
      <x:c r="H253" t="n">
        <x:v>0</x:v>
      </x:c>
    </x:row>
    <x:row r="254">
      <x:c r="A254" t="n">
        <x:v>253</x:v>
      </x:c>
      <x:c r="B254" t="str">
        <x:v>2026-09-26 16:58:59.987</x:v>
      </x:c>
      <x:c r="C254" s="6" t="n">
        <x:v>-7.3465</x:v>
      </x:c>
      <x:c r="D254" s="6" t="n">
        <x:v>-0.8903</x:v>
      </x:c>
      <x:c r="E254" s="6" t="n">
        <x:v>-6.4562</x:v>
      </x:c>
      <x:c r="F254" t="n">
        <x:v>1</x:v>
      </x:c>
      <x:c r="G254" s="7" t="n">
        <x:v>0.9984</x:v>
      </x:c>
      <x:c r="H254" t="n">
        <x:v>0</x:v>
      </x:c>
    </x:row>
    <x:row r="255">
      <x:c r="A255" t="n">
        <x:v>254</x:v>
      </x:c>
      <x:c r="B255" t="str">
        <x:v>2026-09-26 16:59:00.218</x:v>
      </x:c>
      <x:c r="C255" s="6" t="n">
        <x:v>-7.4028</x:v>
      </x:c>
      <x:c r="D255" s="6" t="n">
        <x:v>-0.8903</x:v>
      </x:c>
      <x:c r="E255" s="6" t="n">
        <x:v>-6.5125</x:v>
      </x:c>
      <x:c r="F255" t="n">
        <x:v>1</x:v>
      </x:c>
      <x:c r="G255" s="7" t="n">
        <x:v>0.9985</x:v>
      </x:c>
      <x:c r="H255" t="n">
        <x:v>1</x:v>
      </x:c>
    </x:row>
    <x:row r="256">
      <x:c r="A256" t="n">
        <x:v>255</x:v>
      </x:c>
      <x:c r="B256" t="str">
        <x:v>2026-09-26 16:59:00.492</x:v>
      </x:c>
      <x:c r="C256" s="6" t="n">
        <x:v>-7.2821</x:v>
      </x:c>
      <x:c r="D256" s="6" t="n">
        <x:v>-0.8903</x:v>
      </x:c>
      <x:c r="E256" s="6" t="n">
        <x:v>-6.3918</x:v>
      </x:c>
      <x:c r="F256" t="n">
        <x:v>1</x:v>
      </x:c>
      <x:c r="G256" s="7" t="n">
        <x:v>0.9983</x:v>
      </x:c>
      <x:c r="H256" t="n">
        <x:v>1</x:v>
      </x:c>
    </x:row>
    <x:row r="257">
      <x:c r="A257" t="n">
        <x:v>256</x:v>
      </x:c>
      <x:c r="B257" t="str">
        <x:v>2026-09-26 16:59:00.749</x:v>
      </x:c>
      <x:c r="C257" s="6" t="n">
        <x:v>-7.8212</x:v>
      </x:c>
      <x:c r="D257" s="6" t="n">
        <x:v>-0.8903</x:v>
      </x:c>
      <x:c r="E257" s="6" t="n">
        <x:v>-6.9309</x:v>
      </x:c>
      <x:c r="F257" t="n">
        <x:v>1</x:v>
      </x:c>
      <x:c r="G257" s="7" t="n">
        <x:v>0.999</x:v>
      </x:c>
      <x:c r="H257" t="n">
        <x:v>1</x:v>
      </x:c>
    </x:row>
    <x:row r="258">
      <x:c r="A258" t="n">
        <x:v>257</x:v>
      </x:c>
      <x:c r="B258" t="str">
        <x:v>2026-09-26 16:59:01.033</x:v>
      </x:c>
      <x:c r="C258" s="6" t="n">
        <x:v>-8.7858</x:v>
      </x:c>
      <x:c r="D258" s="6" t="n">
        <x:v>-0.8903</x:v>
      </x:c>
      <x:c r="E258" s="6" t="n">
        <x:v>-7.8955</x:v>
      </x:c>
      <x:c r="F258" t="n">
        <x:v>1</x:v>
      </x:c>
      <x:c r="G258" s="7" t="n">
        <x:v>0.9996</x:v>
      </x:c>
      <x:c r="H258" t="n">
        <x:v>1</x:v>
      </x:c>
    </x:row>
    <x:row r="259">
      <x:c r="A259" t="n">
        <x:v>258</x:v>
      </x:c>
      <x:c r="B259" t="str">
        <x:v>2026-09-26 16:59:01.303</x:v>
      </x:c>
      <x:c r="C259" s="6" t="n">
        <x:v>-8.4894</x:v>
      </x:c>
      <x:c r="D259" s="6" t="n">
        <x:v>-0.8903</x:v>
      </x:c>
      <x:c r="E259" s="6" t="n">
        <x:v>-7.5991</x:v>
      </x:c>
      <x:c r="F259" t="n">
        <x:v>1</x:v>
      </x:c>
      <x:c r="G259" s="7" t="n">
        <x:v>0.9995</x:v>
      </x:c>
      <x:c r="H259" t="n">
        <x:v>1</x:v>
      </x:c>
    </x:row>
    <x:row r="260">
      <x:c r="A260" t="n">
        <x:v>259</x:v>
      </x:c>
      <x:c r="B260" t="str">
        <x:v>2026-09-26 16:59:01.582</x:v>
      </x:c>
      <x:c r="C260" s="6" t="n">
        <x:v>-6.3066</x:v>
      </x:c>
      <x:c r="D260" s="6" t="n">
        <x:v>-0.8903</x:v>
      </x:c>
      <x:c r="E260" s="6" t="n">
        <x:v>-5.4163</x:v>
      </x:c>
      <x:c r="F260" t="n">
        <x:v>1</x:v>
      </x:c>
      <x:c r="G260" s="7" t="n">
        <x:v>0.9956</x:v>
      </x:c>
      <x:c r="H260" t="n">
        <x:v>1</x:v>
      </x:c>
    </x:row>
    <x:row r="261">
      <x:c r="A261" t="n">
        <x:v>260</x:v>
      </x:c>
      <x:c r="B261" t="str">
        <x:v>2026-09-26 16:59:01.861</x:v>
      </x:c>
      <x:c r="C261" s="6" t="n">
        <x:v>-6.2078</x:v>
      </x:c>
      <x:c r="D261" s="6" t="n">
        <x:v>-0.8903</x:v>
      </x:c>
      <x:c r="E261" s="6" t="n">
        <x:v>-5.3175</x:v>
      </x:c>
      <x:c r="F261" t="n">
        <x:v>1</x:v>
      </x:c>
      <x:c r="G261" s="7" t="n">
        <x:v>0.9951</x:v>
      </x:c>
      <x:c r="H261" t="n">
        <x:v>1</x:v>
      </x:c>
    </x:row>
    <x:row r="262">
      <x:c r="A262" t="n">
        <x:v>261</x:v>
      </x:c>
      <x:c r="B262" t="str">
        <x:v>2026-09-26 16:59:02.170</x:v>
      </x:c>
      <x:c r="C262" s="6" t="n">
        <x:v>-5.9852</x:v>
      </x:c>
      <x:c r="D262" s="6" t="n">
        <x:v>-0.8903</x:v>
      </x:c>
      <x:c r="E262" s="6" t="n">
        <x:v>-5.0949</x:v>
      </x:c>
      <x:c r="F262" t="n">
        <x:v>1</x:v>
      </x:c>
      <x:c r="G262" s="7" t="n">
        <x:v>0.9939</x:v>
      </x:c>
      <x:c r="H262" t="n">
        <x:v>1</x:v>
      </x:c>
    </x:row>
    <x:row r="263">
      <x:c r="A263" t="n">
        <x:v>262</x:v>
      </x:c>
      <x:c r="B263" t="str">
        <x:v>2026-09-26 16:59:02.464</x:v>
      </x:c>
      <x:c r="C263" s="6" t="n">
        <x:v>-5.804</x:v>
      </x:c>
      <x:c r="D263" s="6" t="n">
        <x:v>-0.8903</x:v>
      </x:c>
      <x:c r="E263" s="6" t="n">
        <x:v>-4.9137</x:v>
      </x:c>
      <x:c r="F263" t="n">
        <x:v>1</x:v>
      </x:c>
      <x:c r="G263" s="7" t="n">
        <x:v>0.9927</x:v>
      </x:c>
      <x:c r="H263" t="n">
        <x:v>1</x:v>
      </x:c>
    </x:row>
    <x:row r="264">
      <x:c r="A264" t="n">
        <x:v>263</x:v>
      </x:c>
      <x:c r="B264" t="str">
        <x:v>2026-09-26 16:59:02.748</x:v>
      </x:c>
      <x:c r="C264" s="6" t="n">
        <x:v>-5.5797</x:v>
      </x:c>
      <x:c r="D264" s="6" t="n">
        <x:v>-0.8903</x:v>
      </x:c>
      <x:c r="E264" s="6" t="n">
        <x:v>-4.6894</x:v>
      </x:c>
      <x:c r="F264" t="n">
        <x:v>1</x:v>
      </x:c>
      <x:c r="G264" s="7" t="n">
        <x:v>0.9909</x:v>
      </x:c>
      <x:c r="H264" t="n">
        <x:v>1</x:v>
      </x:c>
    </x:row>
    <x:row r="265">
      <x:c r="A265" t="n">
        <x:v>264</x:v>
      </x:c>
      <x:c r="B265" t="str">
        <x:v>2026-09-26 16:59:03.022</x:v>
      </x:c>
      <x:c r="C265" s="6" t="n">
        <x:v>-4.1464</x:v>
      </x:c>
      <x:c r="D265" s="6" t="n">
        <x:v>-0.8903</x:v>
      </x:c>
      <x:c r="E265" s="6" t="n">
        <x:v>-3.2561</x:v>
      </x:c>
      <x:c r="F265" t="n">
        <x:v>1</x:v>
      </x:c>
      <x:c r="G265" s="7" t="n">
        <x:v>0.9629</x:v>
      </x:c>
      <x:c r="H265" t="n">
        <x:v>1</x:v>
      </x:c>
    </x:row>
    <x:row r="266">
      <x:c r="A266" t="n">
        <x:v>265</x:v>
      </x:c>
      <x:c r="B266" t="str">
        <x:v>2026-09-26 16:59:03.297</x:v>
      </x:c>
      <x:c r="C266" s="6" t="n">
        <x:v>-4.4266</x:v>
      </x:c>
      <x:c r="D266" s="6" t="n">
        <x:v>-0.8903</x:v>
      </x:c>
      <x:c r="E266" s="6" t="n">
        <x:v>-3.5364</x:v>
      </x:c>
      <x:c r="F266" t="n">
        <x:v>1</x:v>
      </x:c>
      <x:c r="G266" s="7" t="n">
        <x:v>0.9717</x:v>
      </x:c>
      <x:c r="H266" t="n">
        <x:v>1</x:v>
      </x:c>
    </x:row>
    <x:row r="267">
      <x:c r="A267" t="n">
        <x:v>266</x:v>
      </x:c>
      <x:c r="B267" t="str">
        <x:v>2026-09-26 16:59:03.579</x:v>
      </x:c>
      <x:c r="C267" s="6" t="n">
        <x:v>-5.2836</x:v>
      </x:c>
      <x:c r="D267" s="6" t="n">
        <x:v>-0.8903</x:v>
      </x:c>
      <x:c r="E267" s="6" t="n">
        <x:v>-4.3933</x:v>
      </x:c>
      <x:c r="F267" t="n">
        <x:v>1</x:v>
      </x:c>
      <x:c r="G267" s="7" t="n">
        <x:v>0.9878</x:v>
      </x:c>
      <x:c r="H267" t="n">
        <x:v>1</x:v>
      </x:c>
    </x:row>
    <x:row r="268">
      <x:c r="A268" t="n">
        <x:v>267</x:v>
      </x:c>
      <x:c r="B268" t="str">
        <x:v>2026-09-26 16:59:03.865</x:v>
      </x:c>
      <x:c r="C268" s="6" t="n">
        <x:v>-5.779</x:v>
      </x:c>
      <x:c r="D268" s="6" t="n">
        <x:v>-0.8903</x:v>
      </x:c>
      <x:c r="E268" s="6" t="n">
        <x:v>-4.8887</x:v>
      </x:c>
      <x:c r="F268" t="n">
        <x:v>1</x:v>
      </x:c>
      <x:c r="G268" s="7" t="n">
        <x:v>0.9925</x:v>
      </x:c>
      <x:c r="H268" t="n">
        <x:v>1</x:v>
      </x:c>
    </x:row>
    <x:row r="269">
      <x:c r="A269" t="n">
        <x:v>268</x:v>
      </x:c>
      <x:c r="B269" t="str">
        <x:v>2026-09-26 16:59:04.144</x:v>
      </x:c>
      <x:c r="C269" s="6" t="n">
        <x:v>-4.7727</x:v>
      </x:c>
      <x:c r="D269" s="6" t="n">
        <x:v>-0.8903</x:v>
      </x:c>
      <x:c r="E269" s="6" t="n">
        <x:v>-3.8824</x:v>
      </x:c>
      <x:c r="F269" t="n">
        <x:v>1</x:v>
      </x:c>
      <x:c r="G269" s="7" t="n">
        <x:v>0.9798</x:v>
      </x:c>
      <x:c r="H269" t="n">
        <x:v>1</x:v>
      </x:c>
    </x:row>
    <x:row r="270">
      <x:c r="A270" t="n">
        <x:v>269</x:v>
      </x:c>
      <x:c r="B270" t="str">
        <x:v>2026-09-26 16:59:04.427</x:v>
      </x:c>
      <x:c r="C270" s="6" t="n">
        <x:v>-3.4297</x:v>
      </x:c>
      <x:c r="D270" s="6" t="n">
        <x:v>-0.8903</x:v>
      </x:c>
      <x:c r="E270" s="6" t="n">
        <x:v>-2.5394</x:v>
      </x:c>
      <x:c r="F270" t="n">
        <x:v>1</x:v>
      </x:c>
      <x:c r="G270" s="7" t="n">
        <x:v>0.9269</x:v>
      </x:c>
      <x:c r="H270" t="n">
        <x:v>1</x:v>
      </x:c>
    </x:row>
    <x:row r="271">
      <x:c r="A271" t="n">
        <x:v>270</x:v>
      </x:c>
      <x:c r="B271" t="str">
        <x:v>2026-09-26 16:59:04.706</x:v>
      </x:c>
      <x:c r="C271" s="6" t="n">
        <x:v>-3.2208</x:v>
      </x:c>
      <x:c r="D271" s="6" t="n">
        <x:v>-0.8903</x:v>
      </x:c>
      <x:c r="E271" s="6" t="n">
        <x:v>-2.3305</x:v>
      </x:c>
      <x:c r="F271" t="n">
        <x:v>1</x:v>
      </x:c>
      <x:c r="G271" s="7" t="n">
        <x:v>0.9114</x:v>
      </x:c>
      <x:c r="H271" t="n">
        <x:v>1</x:v>
      </x:c>
    </x:row>
    <x:row r="272">
      <x:c r="A272" t="n">
        <x:v>271</x:v>
      </x:c>
      <x:c r="B272" t="str">
        <x:v>2026-09-26 16:59:04.972</x:v>
      </x:c>
      <x:c r="C272" s="6" t="n">
        <x:v>-1.9022</x:v>
      </x:c>
      <x:c r="D272" s="6" t="n">
        <x:v>-0.8903</x:v>
      </x:c>
      <x:c r="E272" s="6" t="n">
        <x:v>-1.0119</x:v>
      </x:c>
      <x:c r="F272" t="n">
        <x:v>1</x:v>
      </x:c>
      <x:c r="G272" s="7" t="n">
        <x:v>0.7334</x:v>
      </x:c>
      <x:c r="H272" t="n">
        <x:v>1</x:v>
      </x:c>
    </x:row>
    <x:row r="273">
      <x:c r="A273" t="n">
        <x:v>272</x:v>
      </x:c>
      <x:c r="B273" t="str">
        <x:v>2026-09-26 16:59:05.252</x:v>
      </x:c>
      <x:c r="C273" s="6" t="n">
        <x:v>-0.9735</x:v>
      </x:c>
      <x:c r="D273" s="6" t="n">
        <x:v>-0.8911</x:v>
      </x:c>
      <x:c r="E273" s="6" t="n">
        <x:v>-0.0824</x:v>
      </x:c>
      <x:c r="F273" t="n">
        <x:v>1</x:v>
      </x:c>
      <x:c r="G273" s="7" t="n">
        <x:v>0.5206</x:v>
      </x:c>
      <x:c r="H273" t="n">
        <x:v>0</x:v>
      </x:c>
    </x:row>
    <x:row r="274">
      <x:c r="A274" t="n">
        <x:v>273</x:v>
      </x:c>
      <x:c r="B274" t="str">
        <x:v>2026-09-26 16:59:05.527</x:v>
      </x:c>
      <x:c r="C274" s="6" t="n">
        <x:v>0.6921</x:v>
      </x:c>
      <x:c r="D274" s="6" t="n">
        <x:v>-0.8911</x:v>
      </x:c>
      <x:c r="E274" s="6" t="n">
        <x:v>1.5832</x:v>
      </x:c>
      <x:c r="F274" t="n">
        <x:v>2</x:v>
      </x:c>
      <x:c r="G274" s="7" t="n">
        <x:v>0.8297</x:v>
      </x:c>
      <x:c r="H274" t="n">
        <x:v>0</x:v>
      </x:c>
    </x:row>
    <x:row r="275">
      <x:c r="A275" t="n">
        <x:v>274</x:v>
      </x:c>
      <x:c r="B275" t="str">
        <x:v>2026-09-26 16:59:05.816</x:v>
      </x:c>
      <x:c r="C275" s="6" t="n">
        <x:v>3.1387</x:v>
      </x:c>
      <x:c r="D275" s="6" t="n">
        <x:v>-0.8911</x:v>
      </x:c>
      <x:c r="E275" s="6" t="n">
        <x:v>4.0299</x:v>
      </x:c>
      <x:c r="F275" t="n">
        <x:v>2</x:v>
      </x:c>
      <x:c r="G275" s="7" t="n">
        <x:v>0.9825</x:v>
      </x:c>
      <x:c r="H275" t="n">
        <x:v>0</x:v>
      </x:c>
    </x:row>
    <x:row r="276">
      <x:c r="A276" t="n">
        <x:v>275</x:v>
      </x:c>
      <x:c r="B276" t="str">
        <x:v>2026-09-26 16:59:06.115</x:v>
      </x:c>
      <x:c r="C276" s="6" t="n">
        <x:v>3.6216</x:v>
      </x:c>
      <x:c r="D276" s="6" t="n">
        <x:v>-0.8911</x:v>
      </x:c>
      <x:c r="E276" s="6" t="n">
        <x:v>4.5127</x:v>
      </x:c>
      <x:c r="F276" t="n">
        <x:v>2</x:v>
      </x:c>
      <x:c r="G276" s="7" t="n">
        <x:v>0.9892</x:v>
      </x:c>
      <x:c r="H276" t="n">
        <x:v>0</x:v>
      </x:c>
    </x:row>
    <x:row r="277">
      <x:c r="A277" t="n">
        <x:v>276</x:v>
      </x:c>
      <x:c r="B277" t="str">
        <x:v>2026-09-26 16:59:06.381</x:v>
      </x:c>
      <x:c r="C277" s="6" t="n">
        <x:v>3.5216</x:v>
      </x:c>
      <x:c r="D277" s="6" t="n">
        <x:v>-0.8911</x:v>
      </x:c>
      <x:c r="E277" s="6" t="n">
        <x:v>4.4127</x:v>
      </x:c>
      <x:c r="F277" t="n">
        <x:v>2</x:v>
      </x:c>
      <x:c r="G277" s="7" t="n">
        <x:v>0.988</x:v>
      </x:c>
      <x:c r="H277" t="n">
        <x:v>0</x:v>
      </x:c>
    </x:row>
    <x:row r="278">
      <x:c r="A278" t="n">
        <x:v>277</x:v>
      </x:c>
      <x:c r="B278" t="str">
        <x:v>2026-09-26 16:59:06.655</x:v>
      </x:c>
      <x:c r="C278" s="6" t="n">
        <x:v>3.5103</x:v>
      </x:c>
      <x:c r="D278" s="6" t="n">
        <x:v>-0.8911</x:v>
      </x:c>
      <x:c r="E278" s="6" t="n">
        <x:v>4.4014</x:v>
      </x:c>
      <x:c r="F278" t="n">
        <x:v>2</x:v>
      </x:c>
      <x:c r="G278" s="7" t="n">
        <x:v>0.9879</x:v>
      </x:c>
      <x:c r="H278" t="n">
        <x:v>0</x:v>
      </x:c>
    </x:row>
    <x:row r="279">
      <x:c r="A279" t="n">
        <x:v>278</x:v>
      </x:c>
      <x:c r="B279" t="str">
        <x:v>2026-09-26 16:59:06.946</x:v>
      </x:c>
      <x:c r="C279" s="6" t="n">
        <x:v>3.2565</x:v>
      </x:c>
      <x:c r="D279" s="6" t="n">
        <x:v>-0.8911</x:v>
      </x:c>
      <x:c r="E279" s="6" t="n">
        <x:v>4.1476</x:v>
      </x:c>
      <x:c r="F279" t="n">
        <x:v>2</x:v>
      </x:c>
      <x:c r="G279" s="7" t="n">
        <x:v>0.9844</x:v>
      </x:c>
      <x:c r="H279" t="n">
        <x:v>0</x:v>
      </x:c>
    </x:row>
    <x:row r="280">
      <x:c r="A280" t="n">
        <x:v>279</x:v>
      </x:c>
      <x:c r="B280" t="str">
        <x:v>2026-09-26 16:59:07.238</x:v>
      </x:c>
      <x:c r="C280" s="6" t="n">
        <x:v>4.2626</x:v>
      </x:c>
      <x:c r="D280" s="6" t="n">
        <x:v>-0.8911</x:v>
      </x:c>
      <x:c r="E280" s="6" t="n">
        <x:v>5.1537</x:v>
      </x:c>
      <x:c r="F280" t="n">
        <x:v>2</x:v>
      </x:c>
      <x:c r="G280" s="7" t="n">
        <x:v>0.9943</x:v>
      </x:c>
      <x:c r="H280" t="n">
        <x:v>2</x:v>
      </x:c>
    </x:row>
    <x:row r="281">
      <x:c r="A281" t="n">
        <x:v>280</x:v>
      </x:c>
      <x:c r="B281" t="str">
        <x:v>2026-09-26 16:59:07.532</x:v>
      </x:c>
      <x:c r="C281" s="6" t="n">
        <x:v>5.2651</x:v>
      </x:c>
      <x:c r="D281" s="6" t="n">
        <x:v>-0.8911</x:v>
      </x:c>
      <x:c r="E281" s="6" t="n">
        <x:v>6.1562</x:v>
      </x:c>
      <x:c r="F281" t="n">
        <x:v>2</x:v>
      </x:c>
      <x:c r="G281" s="7" t="n">
        <x:v>0.9979</x:v>
      </x:c>
      <x:c r="H281" t="n">
        <x:v>2</x:v>
      </x:c>
    </x:row>
    <x:row r="282">
      <x:c r="A282" t="n">
        <x:v>281</x:v>
      </x:c>
      <x:c r="B282" t="str">
        <x:v>2026-09-26 16:59:07.790</x:v>
      </x:c>
      <x:c r="C282" s="6" t="n">
        <x:v>5.9041</x:v>
      </x:c>
      <x:c r="D282" s="6" t="n">
        <x:v>-0.8911</x:v>
      </x:c>
      <x:c r="E282" s="6" t="n">
        <x:v>6.7952</x:v>
      </x:c>
      <x:c r="F282" t="n">
        <x:v>2</x:v>
      </x:c>
      <x:c r="G282" s="7" t="n">
        <x:v>0.9989</x:v>
      </x:c>
      <x:c r="H282" t="n">
        <x:v>2</x:v>
      </x:c>
    </x:row>
    <x:row r="283">
      <x:c r="A283" t="n">
        <x:v>282</x:v>
      </x:c>
      <x:c r="B283" t="str">
        <x:v>2026-09-26 16:59:08.088</x:v>
      </x:c>
      <x:c r="C283" s="6" t="n">
        <x:v>7.6696</x:v>
      </x:c>
      <x:c r="D283" s="6" t="n">
        <x:v>-0.8911</x:v>
      </x:c>
      <x:c r="E283" s="6" t="n">
        <x:v>8.5607</x:v>
      </x:c>
      <x:c r="F283" t="n">
        <x:v>2</x:v>
      </x:c>
      <x:c r="G283" s="7" t="n">
        <x:v>0.9998</x:v>
      </x:c>
      <x:c r="H283" t="n">
        <x:v>2</x:v>
      </x:c>
    </x:row>
    <x:row r="284">
      <x:c r="A284" t="n">
        <x:v>283</x:v>
      </x:c>
      <x:c r="B284" t="str">
        <x:v>2026-09-26 16:59:08.370</x:v>
      </x:c>
      <x:c r="C284" s="6" t="n">
        <x:v>8.99</x:v>
      </x:c>
      <x:c r="D284" s="6" t="n">
        <x:v>-0.8911</x:v>
      </x:c>
      <x:c r="E284" s="6" t="n">
        <x:v>9.8811</x:v>
      </x:c>
      <x:c r="F284" t="n">
        <x:v>2</x:v>
      </x:c>
      <x:c r="G284" s="7" t="n">
        <x:v>0.9999</x:v>
      </x:c>
      <x:c r="H284" t="n">
        <x:v>2</x:v>
      </x:c>
    </x:row>
    <x:row r="285">
      <x:c r="A285" t="n">
        <x:v>284</x:v>
      </x:c>
      <x:c r="B285" t="str">
        <x:v>2026-09-26 16:59:08.632</x:v>
      </x:c>
      <x:c r="C285" s="6" t="n">
        <x:v>7.7686</x:v>
      </x:c>
      <x:c r="D285" s="6" t="n">
        <x:v>-0.8911</x:v>
      </x:c>
      <x:c r="E285" s="6" t="n">
        <x:v>8.6597</x:v>
      </x:c>
      <x:c r="F285" t="n">
        <x:v>2</x:v>
      </x:c>
      <x:c r="G285" s="7" t="n">
        <x:v>0.9998</x:v>
      </x:c>
      <x:c r="H285" t="n">
        <x:v>2</x:v>
      </x:c>
    </x:row>
    <x:row r="286">
      <x:c r="A286" t="n">
        <x:v>285</x:v>
      </x:c>
      <x:c r="B286" t="str">
        <x:v>2026-09-26 16:59:08.933</x:v>
      </x:c>
      <x:c r="C286" s="6" t="n">
        <x:v>7.2446</x:v>
      </x:c>
      <x:c r="D286" s="6" t="n">
        <x:v>-0.8911</x:v>
      </x:c>
      <x:c r="E286" s="6" t="n">
        <x:v>8.1358</x:v>
      </x:c>
      <x:c r="F286" t="n">
        <x:v>2</x:v>
      </x:c>
      <x:c r="G286" s="7" t="n">
        <x:v>0.9997</x:v>
      </x:c>
      <x:c r="H286" t="n">
        <x:v>2</x:v>
      </x:c>
    </x:row>
    <x:row r="287">
      <x:c r="A287" t="n">
        <x:v>286</x:v>
      </x:c>
      <x:c r="B287" t="str">
        <x:v>2026-09-26 16:59:09.225</x:v>
      </x:c>
      <x:c r="C287" s="6" t="n">
        <x:v>6.1455</x:v>
      </x:c>
      <x:c r="D287" s="6" t="n">
        <x:v>-0.8911</x:v>
      </x:c>
      <x:c r="E287" s="6" t="n">
        <x:v>7.0366</x:v>
      </x:c>
      <x:c r="F287" t="n">
        <x:v>2</x:v>
      </x:c>
      <x:c r="G287" s="7" t="n">
        <x:v>0.9991</x:v>
      </x:c>
      <x:c r="H287" t="n">
        <x:v>2</x:v>
      </x:c>
    </x:row>
    <x:row r="288">
      <x:c r="A288" t="n">
        <x:v>287</x:v>
      </x:c>
      <x:c r="B288" t="str">
        <x:v>2026-09-26 16:59:09.510</x:v>
      </x:c>
      <x:c r="C288" s="6" t="n">
        <x:v>4.3316</x:v>
      </x:c>
      <x:c r="D288" s="6" t="n">
        <x:v>-0.8911</x:v>
      </x:c>
      <x:c r="E288" s="6" t="n">
        <x:v>5.2227</x:v>
      </x:c>
      <x:c r="F288" t="n">
        <x:v>2</x:v>
      </x:c>
      <x:c r="G288" s="7" t="n">
        <x:v>0.9946</x:v>
      </x:c>
      <x:c r="H288" t="n">
        <x:v>2</x:v>
      </x:c>
    </x:row>
    <x:row r="289">
      <x:c r="A289" t="n">
        <x:v>288</x:v>
      </x:c>
      <x:c r="B289" t="str">
        <x:v>2026-09-26 16:59:09.793</x:v>
      </x:c>
      <x:c r="C289" s="6" t="n">
        <x:v>4.0282</x:v>
      </x:c>
      <x:c r="D289" s="6" t="n">
        <x:v>-0.8911</x:v>
      </x:c>
      <x:c r="E289" s="6" t="n">
        <x:v>4.9193</x:v>
      </x:c>
      <x:c r="F289" t="n">
        <x:v>2</x:v>
      </x:c>
      <x:c r="G289" s="7" t="n">
        <x:v>0.9927</x:v>
      </x:c>
      <x:c r="H289" t="n">
        <x:v>2</x:v>
      </x:c>
    </x:row>
    <x:row r="290">
      <x:c r="A290" t="n">
        <x:v>289</x:v>
      </x:c>
      <x:c r="B290" t="str">
        <x:v>2026-09-26 16:59:10.075</x:v>
      </x:c>
      <x:c r="C290" s="6" t="n">
        <x:v>2.4945</x:v>
      </x:c>
      <x:c r="D290" s="6" t="n">
        <x:v>-0.8911</x:v>
      </x:c>
      <x:c r="E290" s="6" t="n">
        <x:v>3.3856</x:v>
      </x:c>
      <x:c r="F290" t="n">
        <x:v>2</x:v>
      </x:c>
      <x:c r="G290" s="7" t="n">
        <x:v>0.9673</x:v>
      </x:c>
      <x:c r="H290" t="n">
        <x:v>2</x:v>
      </x:c>
    </x:row>
    <x:row r="291">
      <x:c r="A291" t="n">
        <x:v>290</x:v>
      </x:c>
      <x:c r="B291" t="str">
        <x:v>2026-09-26 16:59:10.353</x:v>
      </x:c>
      <x:c r="C291" s="6" t="n">
        <x:v>2.4899</x:v>
      </x:c>
      <x:c r="D291" s="6" t="n">
        <x:v>-0.8911</x:v>
      </x:c>
      <x:c r="E291" s="6" t="n">
        <x:v>3.381</x:v>
      </x:c>
      <x:c r="F291" t="n">
        <x:v>2</x:v>
      </x:c>
      <x:c r="G291" s="7" t="n">
        <x:v>0.9671</x:v>
      </x:c>
      <x:c r="H291" t="n">
        <x:v>2</x:v>
      </x:c>
    </x:row>
    <x:row r="292">
      <x:c r="A292" t="n">
        <x:v>291</x:v>
      </x:c>
      <x:c r="B292" t="str">
        <x:v>2026-09-26 16:59:10.654</x:v>
      </x:c>
      <x:c r="C292" s="6" t="n">
        <x:v>2.0049</x:v>
      </x:c>
      <x:c r="D292" s="6" t="n">
        <x:v>-0.8911</x:v>
      </x:c>
      <x:c r="E292" s="6" t="n">
        <x:v>2.896</x:v>
      </x:c>
      <x:c r="F292" t="n">
        <x:v>2</x:v>
      </x:c>
      <x:c r="G292" s="7" t="n">
        <x:v>0.9476</x:v>
      </x:c>
      <x:c r="H292" t="n">
        <x:v>2</x:v>
      </x:c>
    </x:row>
    <x:row r="293">
      <x:c r="A293" t="n">
        <x:v>292</x:v>
      </x:c>
      <x:c r="B293" t="str">
        <x:v>2026-09-26 16:59:10.934</x:v>
      </x:c>
      <x:c r="C293" s="6" t="n">
        <x:v>1.0253</x:v>
      </x:c>
      <x:c r="D293" s="6" t="n">
        <x:v>-0.8911</x:v>
      </x:c>
      <x:c r="E293" s="6" t="n">
        <x:v>1.9164</x:v>
      </x:c>
      <x:c r="F293" t="n">
        <x:v>2</x:v>
      </x:c>
      <x:c r="G293" s="7" t="n">
        <x:v>0.8717</x:v>
      </x:c>
      <x:c r="H293" t="n">
        <x:v>2</x:v>
      </x:c>
    </x:row>
    <x:row r="294">
      <x:c r="A294" t="n">
        <x:v>293</x:v>
      </x:c>
      <x:c r="B294" t="str">
        <x:v>2026-09-26 16:59:11.251</x:v>
      </x:c>
      <x:c r="C294" s="6" t="n">
        <x:v>0.2845</x:v>
      </x:c>
      <x:c r="D294" s="6" t="n">
        <x:v>-0.8911</x:v>
      </x:c>
      <x:c r="E294" s="6" t="n">
        <x:v>1.1756</x:v>
      </x:c>
      <x:c r="F294" t="n">
        <x:v>2</x:v>
      </x:c>
      <x:c r="G294" s="7" t="n">
        <x:v>0.7642</x:v>
      </x:c>
      <x:c r="H294" t="n">
        <x:v>2</x:v>
      </x:c>
    </x:row>
    <x:row r="295">
      <x:c r="A295" t="n">
        <x:v>294</x:v>
      </x:c>
      <x:c r="B295" t="str">
        <x:v>2026-09-26 16:59:11.534</x:v>
      </x:c>
      <x:c r="C295" s="6" t="n">
        <x:v>-1.2079</x:v>
      </x:c>
      <x:c r="D295" s="6" t="n">
        <x:v>-0.8943</x:v>
      </x:c>
      <x:c r="E295" s="6" t="n">
        <x:v>-0.3136</x:v>
      </x:c>
      <x:c r="F295" t="n">
        <x:v>1</x:v>
      </x:c>
      <x:c r="G295" s="7" t="n">
        <x:v>0.5778</x:v>
      </x:c>
      <x:c r="H295" t="n">
        <x:v>0</x:v>
      </x:c>
    </x:row>
    <x:row r="296">
      <x:c r="A296" t="n">
        <x:v>295</x:v>
      </x:c>
      <x:c r="B296" t="str">
        <x:v>2026-09-26 16:59:11.812</x:v>
      </x:c>
      <x:c r="C296" s="6" t="n">
        <x:v>-1.5663</x:v>
      </x:c>
      <x:c r="D296" s="6" t="n">
        <x:v>-0.8943</x:v>
      </x:c>
      <x:c r="E296" s="6" t="n">
        <x:v>-0.672</x:v>
      </x:c>
      <x:c r="F296" t="n">
        <x:v>1</x:v>
      </x:c>
      <x:c r="G296" s="7" t="n">
        <x:v>0.6619</x:v>
      </x:c>
      <x:c r="H296" t="n">
        <x:v>0</x:v>
      </x:c>
    </x:row>
    <x:row r="297">
      <x:c r="A297" t="n">
        <x:v>296</x:v>
      </x:c>
      <x:c r="B297" t="str">
        <x:v>2026-09-26 16:59:12.097</x:v>
      </x:c>
      <x:c r="C297" s="6" t="n">
        <x:v>-3.6721</x:v>
      </x:c>
      <x:c r="D297" s="6" t="n">
        <x:v>-0.8943</x:v>
      </x:c>
      <x:c r="E297" s="6" t="n">
        <x:v>-2.7778</x:v>
      </x:c>
      <x:c r="F297" t="n">
        <x:v>1</x:v>
      </x:c>
      <x:c r="G297" s="7" t="n">
        <x:v>0.9415</x:v>
      </x:c>
      <x:c r="H297" t="n">
        <x:v>0</x:v>
      </x:c>
    </x:row>
    <x:row r="298">
      <x:c r="A298" t="n">
        <x:v>297</x:v>
      </x:c>
      <x:c r="B298" t="str">
        <x:v>2026-09-26 16:59:12.384</x:v>
      </x:c>
      <x:c r="C298" s="6" t="n">
        <x:v>-3.924</x:v>
      </x:c>
      <x:c r="D298" s="6" t="n">
        <x:v>-0.8943</x:v>
      </x:c>
      <x:c r="E298" s="6" t="n">
        <x:v>-3.0297</x:v>
      </x:c>
      <x:c r="F298" t="n">
        <x:v>1</x:v>
      </x:c>
      <x:c r="G298" s="7" t="n">
        <x:v>0.9539</x:v>
      </x:c>
      <x:c r="H298" t="n">
        <x:v>0</x:v>
      </x:c>
    </x:row>
    <x:row r="299">
      <x:c r="A299" t="n">
        <x:v>298</x:v>
      </x:c>
      <x:c r="B299" t="str">
        <x:v>2026-09-26 16:59:12.660</x:v>
      </x:c>
      <x:c r="C299" s="6" t="n">
        <x:v>-4.2691</x:v>
      </x:c>
      <x:c r="D299" s="6" t="n">
        <x:v>-0.8943</x:v>
      </x:c>
      <x:c r="E299" s="6" t="n">
        <x:v>-3.3748</x:v>
      </x:c>
      <x:c r="F299" t="n">
        <x:v>1</x:v>
      </x:c>
      <x:c r="G299" s="7" t="n">
        <x:v>0.9669</x:v>
      </x:c>
      <x:c r="H299" t="n">
        <x:v>0</x:v>
      </x:c>
    </x:row>
    <x:row r="300">
      <x:c r="A300" t="n">
        <x:v>299</x:v>
      </x:c>
      <x:c r="B300" t="str">
        <x:v>2026-09-26 16:59:12.967</x:v>
      </x:c>
      <x:c r="C300" s="6" t="n">
        <x:v>-4.7358</x:v>
      </x:c>
      <x:c r="D300" s="6" t="n">
        <x:v>-0.8943</x:v>
      </x:c>
      <x:c r="E300" s="6" t="n">
        <x:v>-3.8415</x:v>
      </x:c>
      <x:c r="F300" t="n">
        <x:v>1</x:v>
      </x:c>
      <x:c r="G300" s="7" t="n">
        <x:v>0.979</x:v>
      </x:c>
      <x:c r="H300" t="n">
        <x:v>0</x:v>
      </x:c>
    </x:row>
    <x:row r="301">
      <x:c r="A301" t="n">
        <x:v>300</x:v>
      </x:c>
      <x:c r="B301" t="str">
        <x:v>2026-09-26 16:59:13.253</x:v>
      </x:c>
      <x:c r="C301" s="6" t="n">
        <x:v>-4.6587</x:v>
      </x:c>
      <x:c r="D301" s="6" t="n">
        <x:v>-0.8943</x:v>
      </x:c>
      <x:c r="E301" s="6" t="n">
        <x:v>-3.7645</x:v>
      </x:c>
      <x:c r="F301" t="n">
        <x:v>1</x:v>
      </x:c>
      <x:c r="G301" s="7" t="n">
        <x:v>0.9773</x:v>
      </x:c>
      <x:c r="H301" t="n">
        <x:v>0</x:v>
      </x:c>
    </x:row>
    <x:row r="302">
      <x:c r="A302" t="n">
        <x:v>301</x:v>
      </x:c>
      <x:c r="B302" t="str">
        <x:v>2026-09-26 16:59:13.528</x:v>
      </x:c>
      <x:c r="C302" s="6" t="n">
        <x:v>-4.6081</x:v>
      </x:c>
      <x:c r="D302" s="6" t="n">
        <x:v>-0.8943</x:v>
      </x:c>
      <x:c r="E302" s="6" t="n">
        <x:v>-3.7138</x:v>
      </x:c>
      <x:c r="F302" t="n">
        <x:v>1</x:v>
      </x:c>
      <x:c r="G302" s="7" t="n">
        <x:v>0.9762</x:v>
      </x:c>
      <x:c r="H302" t="n">
        <x:v>1</x:v>
      </x:c>
    </x:row>
    <x:row r="303">
      <x:c r="A303" t="n">
        <x:v>302</x:v>
      </x:c>
      <x:c r="B303" t="str">
        <x:v>2026-09-26 16:59:13.785</x:v>
      </x:c>
      <x:c r="C303" s="6" t="n">
        <x:v>-3.3575</x:v>
      </x:c>
      <x:c r="D303" s="6" t="n">
        <x:v>-0.8943</x:v>
      </x:c>
      <x:c r="E303" s="6" t="n">
        <x:v>-2.4633</x:v>
      </x:c>
      <x:c r="F303" t="n">
        <x:v>1</x:v>
      </x:c>
      <x:c r="G303" s="7" t="n">
        <x:v>0.9215</x:v>
      </x:c>
      <x:c r="H303" t="n">
        <x:v>1</x:v>
      </x:c>
    </x:row>
    <x:row r="304">
      <x:c r="A304" t="n">
        <x:v>303</x:v>
      </x:c>
      <x:c r="B304" t="str">
        <x:v>2026-09-26 16:59:14.063</x:v>
      </x:c>
      <x:c r="C304" s="6" t="n">
        <x:v>-2.5479</x:v>
      </x:c>
      <x:c r="D304" s="6" t="n">
        <x:v>-0.8943</x:v>
      </x:c>
      <x:c r="E304" s="6" t="n">
        <x:v>-1.6536</x:v>
      </x:c>
      <x:c r="F304" t="n">
        <x:v>1</x:v>
      </x:c>
      <x:c r="G304" s="7" t="n">
        <x:v>0.8394</x:v>
      </x:c>
      <x:c r="H304" t="n">
        <x:v>1</x:v>
      </x:c>
    </x:row>
    <x:row r="305">
      <x:c r="A305" t="n">
        <x:v>304</x:v>
      </x:c>
      <x:c r="B305" t="str">
        <x:v>2026-09-26 16:59:14.313</x:v>
      </x:c>
      <x:c r="C305" s="6" t="n">
        <x:v>-4.2292</x:v>
      </x:c>
      <x:c r="D305" s="6" t="n">
        <x:v>-0.8943</x:v>
      </x:c>
      <x:c r="E305" s="6" t="n">
        <x:v>-3.3349</x:v>
      </x:c>
      <x:c r="F305" t="n">
        <x:v>1</x:v>
      </x:c>
      <x:c r="G305" s="7" t="n">
        <x:v>0.9656</x:v>
      </x:c>
      <x:c r="H305" t="n">
        <x:v>1</x:v>
      </x:c>
    </x:row>
    <x:row r="306">
      <x:c r="A306" t="n">
        <x:v>305</x:v>
      </x:c>
      <x:c r="B306" t="str">
        <x:v>2026-09-26 16:59:14.593</x:v>
      </x:c>
      <x:c r="C306" s="6" t="n">
        <x:v>-4.376</x:v>
      </x:c>
      <x:c r="D306" s="6" t="n">
        <x:v>-0.8943</x:v>
      </x:c>
      <x:c r="E306" s="6" t="n">
        <x:v>-3.4817</x:v>
      </x:c>
      <x:c r="F306" t="n">
        <x:v>1</x:v>
      </x:c>
      <x:c r="G306" s="7" t="n">
        <x:v>0.9702</x:v>
      </x:c>
      <x:c r="H306" t="n">
        <x:v>1</x:v>
      </x:c>
    </x:row>
    <x:row r="307">
      <x:c r="A307" t="n">
        <x:v>306</x:v>
      </x:c>
      <x:c r="B307" t="str">
        <x:v>2026-09-26 16:59:14.890</x:v>
      </x:c>
      <x:c r="C307" s="6" t="n">
        <x:v>-5.0148</x:v>
      </x:c>
      <x:c r="D307" s="6" t="n">
        <x:v>-0.8943</x:v>
      </x:c>
      <x:c r="E307" s="6" t="n">
        <x:v>-4.1205</x:v>
      </x:c>
      <x:c r="F307" t="n">
        <x:v>1</x:v>
      </x:c>
      <x:c r="G307" s="7" t="n">
        <x:v>0.984</x:v>
      </x:c>
      <x:c r="H307" t="n">
        <x:v>1</x:v>
      </x:c>
    </x:row>
    <x:row r="308">
      <x:c r="A308" t="n">
        <x:v>307</x:v>
      </x:c>
      <x:c r="B308" t="str">
        <x:v>2026-09-26 16:59:15.166</x:v>
      </x:c>
      <x:c r="C308" s="6" t="n">
        <x:v>-6.1116</x:v>
      </x:c>
      <x:c r="D308" s="6" t="n">
        <x:v>-0.8943</x:v>
      </x:c>
      <x:c r="E308" s="6" t="n">
        <x:v>-5.2173</x:v>
      </x:c>
      <x:c r="F308" t="n">
        <x:v>1</x:v>
      </x:c>
      <x:c r="G308" s="7" t="n">
        <x:v>0.9946</x:v>
      </x:c>
      <x:c r="H308" t="n">
        <x:v>1</x:v>
      </x:c>
    </x:row>
    <x:row r="309">
      <x:c r="A309" t="n">
        <x:v>308</x:v>
      </x:c>
      <x:c r="B309" t="str">
        <x:v>2026-09-26 16:59:15.446</x:v>
      </x:c>
      <x:c r="C309" s="6" t="n">
        <x:v>-5.8457</x:v>
      </x:c>
      <x:c r="D309" s="6" t="n">
        <x:v>-0.8943</x:v>
      </x:c>
      <x:c r="E309" s="6" t="n">
        <x:v>-4.9515</x:v>
      </x:c>
      <x:c r="F309" t="n">
        <x:v>1</x:v>
      </x:c>
      <x:c r="G309" s="7" t="n">
        <x:v>0.993</x:v>
      </x:c>
      <x:c r="H309" t="n">
        <x:v>1</x:v>
      </x:c>
    </x:row>
    <x:row r="310">
      <x:c r="A310" t="n">
        <x:v>309</x:v>
      </x:c>
      <x:c r="B310" t="str">
        <x:v>2026-09-26 16:59:15.722</x:v>
      </x:c>
      <x:c r="C310" s="6" t="n">
        <x:v>-5.687</x:v>
      </x:c>
      <x:c r="D310" s="6" t="n">
        <x:v>-0.8943</x:v>
      </x:c>
      <x:c r="E310" s="6" t="n">
        <x:v>-4.7927</x:v>
      </x:c>
      <x:c r="F310" t="n">
        <x:v>1</x:v>
      </x:c>
      <x:c r="G310" s="7" t="n">
        <x:v>0.9918</x:v>
      </x:c>
      <x:c r="H310" t="n">
        <x:v>1</x:v>
      </x:c>
    </x:row>
    <x:row r="311">
      <x:c r="A311" t="n">
        <x:v>310</x:v>
      </x:c>
      <x:c r="B311" t="str">
        <x:v>2026-09-26 16:59:16.014</x:v>
      </x:c>
      <x:c r="C311" s="6" t="n">
        <x:v>-6.7383</x:v>
      </x:c>
      <x:c r="D311" s="6" t="n">
        <x:v>-0.8943</x:v>
      </x:c>
      <x:c r="E311" s="6" t="n">
        <x:v>-5.844</x:v>
      </x:c>
      <x:c r="F311" t="n">
        <x:v>1</x:v>
      </x:c>
      <x:c r="G311" s="7" t="n">
        <x:v>0.9971</x:v>
      </x:c>
      <x:c r="H311" t="n">
        <x:v>1</x:v>
      </x:c>
    </x:row>
    <x:row r="312">
      <x:c r="A312" t="n">
        <x:v>311</x:v>
      </x:c>
      <x:c r="B312" t="str">
        <x:v>2026-09-26 16:59:16.289</x:v>
      </x:c>
      <x:c r="C312" s="6" t="n">
        <x:v>-6.8881</x:v>
      </x:c>
      <x:c r="D312" s="6" t="n">
        <x:v>-0.8943</x:v>
      </x:c>
      <x:c r="E312" s="6" t="n">
        <x:v>-5.9938</x:v>
      </x:c>
      <x:c r="F312" t="n">
        <x:v>1</x:v>
      </x:c>
      <x:c r="G312" s="7" t="n">
        <x:v>0.9975</x:v>
      </x:c>
      <x:c r="H312" t="n">
        <x:v>1</x:v>
      </x:c>
    </x:row>
    <x:row r="313">
      <x:c r="A313" t="n">
        <x:v>312</x:v>
      </x:c>
      <x:c r="B313" t="str">
        <x:v>2026-09-26 16:59:16.568</x:v>
      </x:c>
      <x:c r="C313" s="6" t="n">
        <x:v>-8.5196</x:v>
      </x:c>
      <x:c r="D313" s="6" t="n">
        <x:v>-0.8943</x:v>
      </x:c>
      <x:c r="E313" s="6" t="n">
        <x:v>-7.6253</x:v>
      </x:c>
      <x:c r="F313" t="n">
        <x:v>1</x:v>
      </x:c>
      <x:c r="G313" s="7" t="n">
        <x:v>0.9995</x:v>
      </x:c>
      <x:c r="H313" t="n">
        <x:v>1</x:v>
      </x:c>
    </x:row>
    <x:row r="314">
      <x:c r="A314" t="n">
        <x:v>313</x:v>
      </x:c>
      <x:c r="B314" t="str">
        <x:v>2026-09-26 16:59:16.863</x:v>
      </x:c>
      <x:c r="C314" s="6" t="n">
        <x:v>-7.6078</x:v>
      </x:c>
      <x:c r="D314" s="6" t="n">
        <x:v>-0.8943</x:v>
      </x:c>
      <x:c r="E314" s="6" t="n">
        <x:v>-6.7136</x:v>
      </x:c>
      <x:c r="F314" t="n">
        <x:v>1</x:v>
      </x:c>
      <x:c r="G314" s="7" t="n">
        <x:v>0.9988</x:v>
      </x:c>
      <x:c r="H314" t="n">
        <x:v>1</x:v>
      </x:c>
    </x:row>
    <x:row r="315">
      <x:c r="A315" t="n">
        <x:v>314</x:v>
      </x:c>
      <x:c r="B315" t="str">
        <x:v>2026-09-26 16:59:17.145</x:v>
      </x:c>
      <x:c r="C315" s="6" t="n">
        <x:v>-8.6022</x:v>
      </x:c>
      <x:c r="D315" s="6" t="n">
        <x:v>-0.8943</x:v>
      </x:c>
      <x:c r="E315" s="6" t="n">
        <x:v>-7.7079</x:v>
      </x:c>
      <x:c r="F315" t="n">
        <x:v>1</x:v>
      </x:c>
      <x:c r="G315" s="7" t="n">
        <x:v>0.9996</x:v>
      </x:c>
      <x:c r="H315" t="n">
        <x:v>1</x:v>
      </x:c>
    </x:row>
    <x:row r="316">
      <x:c r="A316" t="n">
        <x:v>315</x:v>
      </x:c>
      <x:c r="B316" t="str">
        <x:v>2026-09-26 16:59:17.422</x:v>
      </x:c>
      <x:c r="C316" s="6" t="n">
        <x:v>-9.423</x:v>
      </x:c>
      <x:c r="D316" s="6" t="n">
        <x:v>-0.8943</x:v>
      </x:c>
      <x:c r="E316" s="6" t="n">
        <x:v>-8.5287</x:v>
      </x:c>
      <x:c r="F316" t="n">
        <x:v>1</x:v>
      </x:c>
      <x:c r="G316" s="7" t="n">
        <x:v>0.9998</x:v>
      </x:c>
      <x:c r="H316" t="n">
        <x:v>1</x:v>
      </x:c>
    </x:row>
    <x:row r="317">
      <x:c r="A317" t="n">
        <x:v>316</x:v>
      </x:c>
      <x:c r="B317" t="str">
        <x:v>2026-09-26 16:59:17.708</x:v>
      </x:c>
      <x:c r="C317" s="6" t="n">
        <x:v>-8.1276</x:v>
      </x:c>
      <x:c r="D317" s="6" t="n">
        <x:v>-0.8943</x:v>
      </x:c>
      <x:c r="E317" s="6" t="n">
        <x:v>-7.2333</x:v>
      </x:c>
      <x:c r="F317" t="n">
        <x:v>1</x:v>
      </x:c>
      <x:c r="G317" s="7" t="n">
        <x:v>0.9993</x:v>
      </x:c>
      <x:c r="H317" t="n">
        <x:v>1</x:v>
      </x:c>
    </x:row>
    <x:row r="318">
      <x:c r="A318" t="n">
        <x:v>317</x:v>
      </x:c>
      <x:c r="B318" t="str">
        <x:v>2026-09-26 16:59:17.990</x:v>
      </x:c>
      <x:c r="C318" s="6" t="n">
        <x:v>-6.9336</x:v>
      </x:c>
      <x:c r="D318" s="6" t="n">
        <x:v>-0.8943</x:v>
      </x:c>
      <x:c r="E318" s="6" t="n">
        <x:v>-6.0394</x:v>
      </x:c>
      <x:c r="F318" t="n">
        <x:v>1</x:v>
      </x:c>
      <x:c r="G318" s="7" t="n">
        <x:v>0.9976</x:v>
      </x:c>
      <x:c r="H318" t="n">
        <x:v>1</x:v>
      </x:c>
    </x:row>
    <x:row r="319">
      <x:c r="A319" t="n">
        <x:v>318</x:v>
      </x:c>
      <x:c r="B319" t="str">
        <x:v>2026-09-26 16:59:18.274</x:v>
      </x:c>
      <x:c r="C319" s="6" t="n">
        <x:v>-4.6829</x:v>
      </x:c>
      <x:c r="D319" s="6" t="n">
        <x:v>-0.8943</x:v>
      </x:c>
      <x:c r="E319" s="6" t="n">
        <x:v>-3.7886</x:v>
      </x:c>
      <x:c r="F319" t="n">
        <x:v>1</x:v>
      </x:c>
      <x:c r="G319" s="7" t="n">
        <x:v>0.9779</x:v>
      </x:c>
      <x:c r="H319" t="n">
        <x:v>1</x:v>
      </x:c>
    </x:row>
    <x:row r="320">
      <x:c r="A320" t="n">
        <x:v>319</x:v>
      </x:c>
      <x:c r="B320" t="str">
        <x:v>2026-09-26 16:59:18.560</x:v>
      </x:c>
      <x:c r="C320" s="6" t="n">
        <x:v>-4.3083</x:v>
      </x:c>
      <x:c r="D320" s="6" t="n">
        <x:v>-0.8943</x:v>
      </x:c>
      <x:c r="E320" s="6" t="n">
        <x:v>-3.414</x:v>
      </x:c>
      <x:c r="F320" t="n">
        <x:v>1</x:v>
      </x:c>
      <x:c r="G320" s="7" t="n">
        <x:v>0.9681</x:v>
      </x:c>
      <x:c r="H320" t="n">
        <x:v>1</x:v>
      </x:c>
    </x:row>
    <x:row r="321">
      <x:c r="A321" t="n">
        <x:v>320</x:v>
      </x:c>
      <x:c r="B321" t="str">
        <x:v>2026-09-26 16:59:18.813</x:v>
      </x:c>
      <x:c r="C321" s="6" t="n">
        <x:v>-4.0196</x:v>
      </x:c>
      <x:c r="D321" s="6" t="n">
        <x:v>-0.8943</x:v>
      </x:c>
      <x:c r="E321" s="6" t="n">
        <x:v>-3.1254</x:v>
      </x:c>
      <x:c r="F321" t="n">
        <x:v>1</x:v>
      </x:c>
      <x:c r="G321" s="7" t="n">
        <x:v>0.9579</x:v>
      </x:c>
      <x:c r="H321" t="n">
        <x:v>1</x:v>
      </x:c>
    </x:row>
    <x:row r="322">
      <x:c r="A322" t="n">
        <x:v>321</x:v>
      </x:c>
      <x:c r="B322" t="str">
        <x:v>2026-09-26 16:59:19.093</x:v>
      </x:c>
      <x:c r="C322" s="6" t="n">
        <x:v>-2.8529</x:v>
      </x:c>
      <x:c r="D322" s="6" t="n">
        <x:v>-0.8943</x:v>
      </x:c>
      <x:c r="E322" s="6" t="n">
        <x:v>-1.9586</x:v>
      </x:c>
      <x:c r="F322" t="n">
        <x:v>1</x:v>
      </x:c>
      <x:c r="G322" s="7" t="n">
        <x:v>0.8764</x:v>
      </x:c>
      <x:c r="H322" t="n">
        <x:v>1</x:v>
      </x:c>
    </x:row>
    <x:row r="323">
      <x:c r="A323" t="n">
        <x:v>322</x:v>
      </x:c>
      <x:c r="B323" t="str">
        <x:v>2026-09-26 16:59:19.375</x:v>
      </x:c>
      <x:c r="C323" s="6" t="n">
        <x:v>-1.6071</x:v>
      </x:c>
      <x:c r="D323" s="6" t="n">
        <x:v>-0.8943</x:v>
      </x:c>
      <x:c r="E323" s="6" t="n">
        <x:v>-0.7128</x:v>
      </x:c>
      <x:c r="F323" t="n">
        <x:v>1</x:v>
      </x:c>
      <x:c r="G323" s="7" t="n">
        <x:v>0.671</x:v>
      </x:c>
      <x:c r="H323" t="n">
        <x:v>1</x:v>
      </x:c>
    </x:row>
    <x:row r="324">
      <x:c r="A324" t="n">
        <x:v>323</x:v>
      </x:c>
      <x:c r="B324" t="str">
        <x:v>2026-09-26 16:59:19.655</x:v>
      </x:c>
      <x:c r="C324" s="6" t="n">
        <x:v>0.0197</x:v>
      </x:c>
      <x:c r="D324" s="6" t="n">
        <x:v>-0.8943</x:v>
      </x:c>
      <x:c r="E324" s="6" t="n">
        <x:v>0.914</x:v>
      </x:c>
      <x:c r="F324" t="n">
        <x:v>2</x:v>
      </x:c>
      <x:c r="G324" s="7" t="n">
        <x:v>0.7138</x:v>
      </x:c>
      <x:c r="H324" t="n">
        <x:v>0</x:v>
      </x:c>
    </x:row>
    <x:row r="325">
      <x:c r="A325" t="n">
        <x:v>324</x:v>
      </x:c>
      <x:c r="B325" t="str">
        <x:v>2026-09-26 16:59:19.965</x:v>
      </x:c>
      <x:c r="C325" s="6" t="n">
        <x:v>2.3286</x:v>
      </x:c>
      <x:c r="D325" s="6" t="n">
        <x:v>-0.8943</x:v>
      </x:c>
      <x:c r="E325" s="6" t="n">
        <x:v>3.2229</x:v>
      </x:c>
      <x:c r="F325" t="n">
        <x:v>2</x:v>
      </x:c>
      <x:c r="G325" s="7" t="n">
        <x:v>0.9617</x:v>
      </x:c>
      <x:c r="H325" t="n">
        <x:v>0</x:v>
      </x:c>
    </x:row>
    <x:row r="326">
      <x:c r="A326" t="n">
        <x:v>325</x:v>
      </x:c>
      <x:c r="B326" t="str">
        <x:v>2026-09-26 16:59:20.243</x:v>
      </x:c>
      <x:c r="C326" s="6" t="n">
        <x:v>4.4891</x:v>
      </x:c>
      <x:c r="D326" s="6" t="n">
        <x:v>-0.8943</x:v>
      </x:c>
      <x:c r="E326" s="6" t="n">
        <x:v>5.3834</x:v>
      </x:c>
      <x:c r="F326" t="n">
        <x:v>2</x:v>
      </x:c>
      <x:c r="G326" s="7" t="n">
        <x:v>0.9954</x:v>
      </x:c>
      <x:c r="H326" t="n">
        <x:v>0</x:v>
      </x:c>
    </x:row>
    <x:row r="327">
      <x:c r="A327" t="n">
        <x:v>326</x:v>
      </x:c>
      <x:c r="B327" t="str">
        <x:v>2026-09-26 16:59:20.520</x:v>
      </x:c>
      <x:c r="C327" s="6" t="n">
        <x:v>6.2443</x:v>
      </x:c>
      <x:c r="D327" s="6" t="n">
        <x:v>-0.8943</x:v>
      </x:c>
      <x:c r="E327" s="6" t="n">
        <x:v>7.1386</x:v>
      </x:c>
      <x:c r="F327" t="n">
        <x:v>2</x:v>
      </x:c>
      <x:c r="G327" s="7" t="n">
        <x:v>0.9992</x:v>
      </x:c>
      <x:c r="H327" t="n">
        <x:v>0</x:v>
      </x:c>
    </x:row>
    <x:row r="328">
      <x:c r="A328" t="n">
        <x:v>327</x:v>
      </x:c>
      <x:c r="B328" t="str">
        <x:v>2026-09-26 16:59:20.799</x:v>
      </x:c>
      <x:c r="C328" s="6" t="n">
        <x:v>8.2712</x:v>
      </x:c>
      <x:c r="D328" s="6" t="n">
        <x:v>-0.8943</x:v>
      </x:c>
      <x:c r="E328" s="6" t="n">
        <x:v>9.1655</x:v>
      </x:c>
      <x:c r="F328" t="n">
        <x:v>2</x:v>
      </x:c>
      <x:c r="G328" s="7" t="n">
        <x:v>0.9999</x:v>
      </x:c>
      <x:c r="H328" t="n">
        <x:v>0</x:v>
      </x:c>
    </x:row>
    <x:row r="329">
      <x:c r="A329" t="n">
        <x:v>328</x:v>
      </x:c>
      <x:c r="B329" t="str">
        <x:v>2026-09-26 16:59:21.083</x:v>
      </x:c>
      <x:c r="C329" s="6" t="n">
        <x:v>8.9909</x:v>
      </x:c>
      <x:c r="D329" s="6" t="n">
        <x:v>-0.8943</x:v>
      </x:c>
      <x:c r="E329" s="6" t="n">
        <x:v>9.8852</x:v>
      </x:c>
      <x:c r="F329" t="n">
        <x:v>2</x:v>
      </x:c>
      <x:c r="G329" s="7" t="n">
        <x:v>0.9999</x:v>
      </x:c>
      <x:c r="H329" t="n">
        <x:v>0</x:v>
      </x:c>
    </x:row>
    <x:row r="330">
      <x:c r="A330" t="n">
        <x:v>329</x:v>
      </x:c>
      <x:c r="B330" t="str">
        <x:v>2026-09-26 16:59:21.358</x:v>
      </x:c>
      <x:c r="C330" s="6" t="n">
        <x:v>8.8232</x:v>
      </x:c>
      <x:c r="D330" s="6" t="n">
        <x:v>-0.8943</x:v>
      </x:c>
      <x:c r="E330" s="6" t="n">
        <x:v>9.7175</x:v>
      </x:c>
      <x:c r="F330" t="n">
        <x:v>2</x:v>
      </x:c>
      <x:c r="G330" s="7" t="n">
        <x:v>0.9999</x:v>
      </x:c>
      <x:c r="H330" t="n">
        <x:v>2</x:v>
      </x:c>
    </x:row>
    <x:row r="331">
      <x:c r="A331" t="n">
        <x:v>330</x:v>
      </x:c>
      <x:c r="B331" t="str">
        <x:v>2026-09-26 16:59:21.636</x:v>
      </x:c>
      <x:c r="C331" s="6" t="n">
        <x:v>8.6559</x:v>
      </x:c>
      <x:c r="D331" s="6" t="n">
        <x:v>-0.8943</x:v>
      </x:c>
      <x:c r="E331" s="6" t="n">
        <x:v>9.5502</x:v>
      </x:c>
      <x:c r="F331" t="n">
        <x:v>2</x:v>
      </x:c>
      <x:c r="G331" s="7" t="n">
        <x:v>0.9999</x:v>
      </x:c>
      <x:c r="H331" t="n">
        <x:v>2</x:v>
      </x:c>
    </x:row>
    <x:row r="332">
      <x:c r="A332" t="n">
        <x:v>331</x:v>
      </x:c>
      <x:c r="B332" t="str">
        <x:v>2026-09-26 16:59:21.914</x:v>
      </x:c>
      <x:c r="C332" s="6" t="n">
        <x:v>8.2074</x:v>
      </x:c>
      <x:c r="D332" s="6" t="n">
        <x:v>-0.8943</x:v>
      </x:c>
      <x:c r="E332" s="6" t="n">
        <x:v>9.1017</x:v>
      </x:c>
      <x:c r="F332" t="n">
        <x:v>2</x:v>
      </x:c>
      <x:c r="G332" s="7" t="n">
        <x:v>0.9999</x:v>
      </x:c>
      <x:c r="H332" t="n">
        <x:v>2</x:v>
      </x:c>
    </x:row>
    <x:row r="333">
      <x:c r="A333" t="n">
        <x:v>332</x:v>
      </x:c>
      <x:c r="B333" t="str">
        <x:v>2026-09-26 16:59:22.187</x:v>
      </x:c>
      <x:c r="C333" s="6" t="n">
        <x:v>6.3403</x:v>
      </x:c>
      <x:c r="D333" s="6" t="n">
        <x:v>-0.8943</x:v>
      </x:c>
      <x:c r="E333" s="6" t="n">
        <x:v>7.2346</x:v>
      </x:c>
      <x:c r="F333" t="n">
        <x:v>2</x:v>
      </x:c>
      <x:c r="G333" s="7" t="n">
        <x:v>0.9993</x:v>
      </x:c>
      <x:c r="H333" t="n">
        <x:v>2</x:v>
      </x:c>
    </x:row>
    <x:row r="334">
      <x:c r="A334" t="n">
        <x:v>333</x:v>
      </x:c>
      <x:c r="B334" t="str">
        <x:v>2026-09-26 16:59:22.442</x:v>
      </x:c>
      <x:c r="C334" s="6" t="n">
        <x:v>5.2557</x:v>
      </x:c>
      <x:c r="D334" s="6" t="n">
        <x:v>-0.8943</x:v>
      </x:c>
      <x:c r="E334" s="6" t="n">
        <x:v>6.15</x:v>
      </x:c>
      <x:c r="F334" t="n">
        <x:v>2</x:v>
      </x:c>
      <x:c r="G334" s="7" t="n">
        <x:v>0.9979</x:v>
      </x:c>
      <x:c r="H334" t="n">
        <x:v>2</x:v>
      </x:c>
    </x:row>
    <x:row r="335">
      <x:c r="A335" t="n">
        <x:v>334</x:v>
      </x:c>
      <x:c r="B335" t="str">
        <x:v>2026-09-26 16:59:22.728</x:v>
      </x:c>
      <x:c r="C335" s="6" t="n">
        <x:v>4.8992</x:v>
      </x:c>
      <x:c r="D335" s="6" t="n">
        <x:v>-0.8943</x:v>
      </x:c>
      <x:c r="E335" s="6" t="n">
        <x:v>5.7934</x:v>
      </x:c>
      <x:c r="F335" t="n">
        <x:v>2</x:v>
      </x:c>
      <x:c r="G335" s="7" t="n">
        <x:v>0.997</x:v>
      </x:c>
      <x:c r="H335" t="n">
        <x:v>2</x:v>
      </x:c>
    </x:row>
    <x:row r="336">
      <x:c r="A336" t="n">
        <x:v>335</x:v>
      </x:c>
      <x:c r="B336" t="str">
        <x:v>2026-09-26 16:59:23.002</x:v>
      </x:c>
      <x:c r="C336" s="6" t="n">
        <x:v>5.0557</x:v>
      </x:c>
      <x:c r="D336" s="6" t="n">
        <x:v>-0.8943</x:v>
      </x:c>
      <x:c r="E336" s="6" t="n">
        <x:v>5.95</x:v>
      </x:c>
      <x:c r="F336" t="n">
        <x:v>2</x:v>
      </x:c>
      <x:c r="G336" s="7" t="n">
        <x:v>0.9974</x:v>
      </x:c>
      <x:c r="H336" t="n">
        <x:v>2</x:v>
      </x:c>
    </x:row>
    <x:row r="337">
      <x:c r="A337" t="n">
        <x:v>336</x:v>
      </x:c>
      <x:c r="B337" t="str">
        <x:v>2026-09-26 16:59:23.264</x:v>
      </x:c>
      <x:c r="C337" s="6" t="n">
        <x:v>4.5702</x:v>
      </x:c>
      <x:c r="D337" s="6" t="n">
        <x:v>-0.8943</x:v>
      </x:c>
      <x:c r="E337" s="6" t="n">
        <x:v>5.4645</x:v>
      </x:c>
      <x:c r="F337" t="n">
        <x:v>2</x:v>
      </x:c>
      <x:c r="G337" s="7" t="n">
        <x:v>0.9958</x:v>
      </x:c>
      <x:c r="H337" t="n">
        <x:v>2</x:v>
      </x:c>
    </x:row>
    <x:row r="338">
      <x:c r="A338" t="n">
        <x:v>337</x:v>
      </x:c>
      <x:c r="B338" t="str">
        <x:v>2026-09-26 16:59:23.569</x:v>
      </x:c>
      <x:c r="C338" s="6" t="n">
        <x:v>3.5194</x:v>
      </x:c>
      <x:c r="D338" s="6" t="n">
        <x:v>-0.8943</x:v>
      </x:c>
      <x:c r="E338" s="6" t="n">
        <x:v>4.4137</x:v>
      </x:c>
      <x:c r="F338" t="n">
        <x:v>2</x:v>
      </x:c>
      <x:c r="G338" s="7" t="n">
        <x:v>0.988</x:v>
      </x:c>
      <x:c r="H338" t="n">
        <x:v>2</x:v>
      </x:c>
    </x:row>
    <x:row r="339">
      <x:c r="A339" t="n">
        <x:v>338</x:v>
      </x:c>
      <x:c r="B339" t="str">
        <x:v>2026-09-26 16:59:23.862</x:v>
      </x:c>
      <x:c r="C339" s="6" t="n">
        <x:v>5.9088</x:v>
      </x:c>
      <x:c r="D339" s="6" t="n">
        <x:v>-0.8943</x:v>
      </x:c>
      <x:c r="E339" s="6" t="n">
        <x:v>6.803</x:v>
      </x:c>
      <x:c r="F339" t="n">
        <x:v>2</x:v>
      </x:c>
      <x:c r="G339" s="7" t="n">
        <x:v>0.9989</x:v>
      </x:c>
      <x:c r="H339" t="n">
        <x:v>2</x:v>
      </x:c>
    </x:row>
    <x:row r="340">
      <x:c r="A340" t="n">
        <x:v>339</x:v>
      </x:c>
      <x:c r="B340" t="str">
        <x:v>2026-09-26 16:59:24.147</x:v>
      </x:c>
      <x:c r="C340" s="6" t="n">
        <x:v>8.2692</x:v>
      </x:c>
      <x:c r="D340" s="6" t="n">
        <x:v>-0.8943</x:v>
      </x:c>
      <x:c r="E340" s="6" t="n">
        <x:v>9.1635</x:v>
      </x:c>
      <x:c r="F340" t="n">
        <x:v>2</x:v>
      </x:c>
      <x:c r="G340" s="7" t="n">
        <x:v>0.9999</x:v>
      </x:c>
      <x:c r="H340" t="n">
        <x:v>2</x:v>
      </x:c>
    </x:row>
    <x:row r="341">
      <x:c r="A341" t="n">
        <x:v>340</x:v>
      </x:c>
      <x:c r="B341" t="str">
        <x:v>2026-09-26 16:59:24.447</x:v>
      </x:c>
      <x:c r="C341" s="6" t="n">
        <x:v>5.4795</x:v>
      </x:c>
      <x:c r="D341" s="6" t="n">
        <x:v>-0.8943</x:v>
      </x:c>
      <x:c r="E341" s="6" t="n">
        <x:v>6.3738</x:v>
      </x:c>
      <x:c r="F341" t="n">
        <x:v>2</x:v>
      </x:c>
      <x:c r="G341" s="7" t="n">
        <x:v>0.9983</x:v>
      </x:c>
      <x:c r="H341" t="n">
        <x:v>2</x:v>
      </x:c>
    </x:row>
    <x:row r="342">
      <x:c r="A342" t="n">
        <x:v>341</x:v>
      </x:c>
      <x:c r="B342" t="str">
        <x:v>2026-09-26 16:59:24.728</x:v>
      </x:c>
      <x:c r="C342" s="6" t="n">
        <x:v>4.3236</x:v>
      </x:c>
      <x:c r="D342" s="6" t="n">
        <x:v>-0.8943</x:v>
      </x:c>
      <x:c r="E342" s="6" t="n">
        <x:v>5.2179</x:v>
      </x:c>
      <x:c r="F342" t="n">
        <x:v>2</x:v>
      </x:c>
      <x:c r="G342" s="7" t="n">
        <x:v>0.9946</x:v>
      </x:c>
      <x:c r="H342" t="n">
        <x:v>2</x:v>
      </x:c>
    </x:row>
    <x:row r="343">
      <x:c r="A343" t="n">
        <x:v>342</x:v>
      </x:c>
      <x:c r="B343" t="str">
        <x:v>2026-09-26 16:59:25.013</x:v>
      </x:c>
      <x:c r="C343" s="6" t="n">
        <x:v>4.1278</x:v>
      </x:c>
      <x:c r="D343" s="6" t="n">
        <x:v>-0.8943</x:v>
      </x:c>
      <x:c r="E343" s="6" t="n">
        <x:v>5.0221</x:v>
      </x:c>
      <x:c r="F343" t="n">
        <x:v>2</x:v>
      </x:c>
      <x:c r="G343" s="7" t="n">
        <x:v>0.9935</x:v>
      </x:c>
      <x:c r="H343" t="n">
        <x:v>2</x:v>
      </x:c>
    </x:row>
    <x:row r="344">
      <x:c r="A344" t="n">
        <x:v>343</x:v>
      </x:c>
      <x:c r="B344" t="str">
        <x:v>2026-09-26 16:59:25.319</x:v>
      </x:c>
      <x:c r="C344" s="6" t="n">
        <x:v>3.2313</x:v>
      </x:c>
      <x:c r="D344" s="6" t="n">
        <x:v>-0.8943</x:v>
      </x:c>
      <x:c r="E344" s="6" t="n">
        <x:v>4.1256</x:v>
      </x:c>
      <x:c r="F344" t="n">
        <x:v>2</x:v>
      </x:c>
      <x:c r="G344" s="7" t="n">
        <x:v>0.9841</x:v>
      </x:c>
      <x:c r="H344" t="n">
        <x:v>2</x:v>
      </x:c>
    </x:row>
    <x:row r="345">
      <x:c r="A345" t="n">
        <x:v>344</x:v>
      </x:c>
      <x:c r="B345" t="str">
        <x:v>2026-09-26 16:59:25.598</x:v>
      </x:c>
      <x:c r="C345" s="6" t="n">
        <x:v>1.638</x:v>
      </x:c>
      <x:c r="D345" s="6" t="n">
        <x:v>-0.8943</x:v>
      </x:c>
      <x:c r="E345" s="6" t="n">
        <x:v>2.5323</x:v>
      </x:c>
      <x:c r="F345" t="n">
        <x:v>2</x:v>
      </x:c>
      <x:c r="G345" s="7" t="n">
        <x:v>0.9264</x:v>
      </x:c>
      <x:c r="H345" t="n">
        <x:v>2</x:v>
      </x:c>
    </x:row>
    <x:row r="346">
      <x:c r="A346" t="n">
        <x:v>345</x:v>
      </x:c>
      <x:c r="B346" t="str">
        <x:v>2026-09-26 16:59:25.876</x:v>
      </x:c>
      <x:c r="C346" s="6" t="n">
        <x:v>-0.3392</x:v>
      </x:c>
      <x:c r="D346" s="6" t="n">
        <x:v>-0.8887</x:v>
      </x:c>
      <x:c r="E346" s="6" t="n">
        <x:v>0.5495</x:v>
      </x:c>
      <x:c r="F346" t="n">
        <x:v>2</x:v>
      </x:c>
      <x:c r="G346" s="7" t="n">
        <x:v>0.634</x:v>
      </x:c>
      <x:c r="H346" t="n">
        <x:v>2</x:v>
      </x:c>
    </x:row>
    <x:row r="347">
      <x:c r="A347" t="n">
        <x:v>346</x:v>
      </x:c>
      <x:c r="B347" t="str">
        <x:v>2026-09-26 16:59:26.154</x:v>
      </x:c>
      <x:c r="C347" s="6" t="n">
        <x:v>-0.7688</x:v>
      </x:c>
      <x:c r="D347" s="6" t="n">
        <x:v>-0.8875</x:v>
      </x:c>
      <x:c r="E347" s="6" t="n">
        <x:v>0.1188</x:v>
      </x:c>
      <x:c r="F347" t="n">
        <x:v>2</x:v>
      </x:c>
      <x:c r="G347" s="7" t="n">
        <x:v>0.5297</x:v>
      </x:c>
      <x:c r="H347" t="n">
        <x:v>0</x:v>
      </x:c>
    </x:row>
    <x:row r="348">
      <x:c r="A348" t="n">
        <x:v>347</x:v>
      </x:c>
      <x:c r="B348" t="str">
        <x:v>2026-09-26 16:59:26.433</x:v>
      </x:c>
      <x:c r="C348" s="6" t="n">
        <x:v>-0.7803</x:v>
      </x:c>
      <x:c r="D348" s="6" t="n">
        <x:v>-0.8865</x:v>
      </x:c>
      <x:c r="E348" s="6" t="n">
        <x:v>0.1062</x:v>
      </x:c>
      <x:c r="F348" t="n">
        <x:v>2</x:v>
      </x:c>
      <x:c r="G348" s="7" t="n">
        <x:v>0.5265</x:v>
      </x:c>
      <x:c r="H348" t="n">
        <x:v>0</x:v>
      </x:c>
    </x:row>
    <x:row r="349">
      <x:c r="A349" t="n">
        <x:v>348</x:v>
      </x:c>
      <x:c r="B349" t="str">
        <x:v>2026-09-26 16:59:26.713</x:v>
      </x:c>
      <x:c r="C349" s="6" t="n">
        <x:v>-1.2374</x:v>
      </x:c>
      <x:c r="D349" s="6" t="n">
        <x:v>-0.89</x:v>
      </x:c>
      <x:c r="E349" s="6" t="n">
        <x:v>-0.3474</x:v>
      </x:c>
      <x:c r="F349" t="n">
        <x:v>1</x:v>
      </x:c>
      <x:c r="G349" s="7" t="n">
        <x:v>0.586</x:v>
      </x:c>
      <x:c r="H349" t="n">
        <x:v>0</x:v>
      </x:c>
    </x:row>
    <x:row r="350">
      <x:c r="A350" t="n">
        <x:v>349</x:v>
      </x:c>
      <x:c r="B350" t="str">
        <x:v>2026-09-26 16:59:26.993</x:v>
      </x:c>
      <x:c r="C350" s="6" t="n">
        <x:v>-2.4289</x:v>
      </x:c>
      <x:c r="D350" s="6" t="n">
        <x:v>-0.89</x:v>
      </x:c>
      <x:c r="E350" s="6" t="n">
        <x:v>-1.539</x:v>
      </x:c>
      <x:c r="F350" t="n">
        <x:v>1</x:v>
      </x:c>
      <x:c r="G350" s="7" t="n">
        <x:v>0.8233</x:v>
      </x:c>
      <x:c r="H350" t="n">
        <x:v>0</x:v>
      </x:c>
    </x:row>
    <x:row r="351">
      <x:c r="A351" t="n">
        <x:v>350</x:v>
      </x:c>
      <x:c r="B351" t="str">
        <x:v>2026-09-26 16:59:27.264</x:v>
      </x:c>
      <x:c r="C351" s="6" t="n">
        <x:v>-4.84</x:v>
      </x:c>
      <x:c r="D351" s="6" t="n">
        <x:v>-0.89</x:v>
      </x:c>
      <x:c r="E351" s="6" t="n">
        <x:v>-3.95</x:v>
      </x:c>
      <x:c r="F351" t="n">
        <x:v>1</x:v>
      </x:c>
      <x:c r="G351" s="7" t="n">
        <x:v>0.9811</x:v>
      </x:c>
      <x:c r="H351" t="n">
        <x:v>0</x:v>
      </x:c>
    </x:row>
    <x:row r="352">
      <x:c r="A352" t="n">
        <x:v>351</x:v>
      </x:c>
      <x:c r="B352" t="str">
        <x:v>2026-09-26 16:59:27.522</x:v>
      </x:c>
      <x:c r="C352" s="6" t="n">
        <x:v>-5.4924</x:v>
      </x:c>
      <x:c r="D352" s="6" t="n">
        <x:v>-0.89</x:v>
      </x:c>
      <x:c r="E352" s="6" t="n">
        <x:v>-4.6025</x:v>
      </x:c>
      <x:c r="F352" t="n">
        <x:v>1</x:v>
      </x:c>
      <x:c r="G352" s="7" t="n">
        <x:v>0.9901</x:v>
      </x:c>
      <x:c r="H352" t="n">
        <x:v>0</x:v>
      </x:c>
    </x:row>
    <x:row r="353">
      <x:c r="A353" t="n">
        <x:v>352</x:v>
      </x:c>
      <x:c r="B353" t="str">
        <x:v>2026-09-26 16:59:27.776</x:v>
      </x:c>
      <x:c r="C353" s="6" t="n">
        <x:v>-6.4589</x:v>
      </x:c>
      <x:c r="D353" s="6" t="n">
        <x:v>-0.89</x:v>
      </x:c>
      <x:c r="E353" s="6" t="n">
        <x:v>-5.5689</x:v>
      </x:c>
      <x:c r="F353" t="n">
        <x:v>1</x:v>
      </x:c>
      <x:c r="G353" s="7" t="n">
        <x:v>0.9962</x:v>
      </x:c>
      <x:c r="H353" t="n">
        <x:v>0</x:v>
      </x:c>
    </x:row>
    <x:row r="354">
      <x:c r="A354" t="n">
        <x:v>353</x:v>
      </x:c>
      <x:c r="B354" t="str">
        <x:v>2026-09-26 16:59:28.049</x:v>
      </x:c>
      <x:c r="C354" s="6" t="n">
        <x:v>-7.3668</x:v>
      </x:c>
      <x:c r="D354" s="6" t="n">
        <x:v>-0.89</x:v>
      </x:c>
      <x:c r="E354" s="6" t="n">
        <x:v>-6.4768</x:v>
      </x:c>
      <x:c r="F354" t="n">
        <x:v>1</x:v>
      </x:c>
      <x:c r="G354" s="7" t="n">
        <x:v>0.9985</x:v>
      </x:c>
      <x:c r="H354" t="n">
        <x:v>0</x:v>
      </x:c>
    </x:row>
    <x:row r="355">
      <x:c r="A355" t="n">
        <x:v>354</x:v>
      </x:c>
      <x:c r="B355" t="str">
        <x:v>2026-09-26 16:59:28.307</x:v>
      </x:c>
      <x:c r="C355" s="6" t="n">
        <x:v>-8.5819</x:v>
      </x:c>
      <x:c r="D355" s="6" t="n">
        <x:v>-0.89</x:v>
      </x:c>
      <x:c r="E355" s="6" t="n">
        <x:v>-7.6919</x:v>
      </x:c>
      <x:c r="F355" t="n">
        <x:v>1</x:v>
      </x:c>
      <x:c r="G355" s="7" t="n">
        <x:v>0.9995</x:v>
      </x:c>
      <x:c r="H355" t="n">
        <x:v>0</x:v>
      </x:c>
    </x:row>
    <x:row r="356">
      <x:c r="A356" t="n">
        <x:v>355</x:v>
      </x:c>
      <x:c r="B356" t="str">
        <x:v>2026-09-26 16:59:28.577</x:v>
      </x:c>
      <x:c r="C356" s="6" t="n">
        <x:v>-9.5606</x:v>
      </x:c>
      <x:c r="D356" s="6" t="n">
        <x:v>-0.89</x:v>
      </x:c>
      <x:c r="E356" s="6" t="n">
        <x:v>-8.6706</x:v>
      </x:c>
      <x:c r="F356" t="n">
        <x:v>1</x:v>
      </x:c>
      <x:c r="G356" s="7" t="n">
        <x:v>0.9998</x:v>
      </x:c>
      <x:c r="H356" t="n">
        <x:v>1</x:v>
      </x:c>
    </x:row>
    <x:row r="357">
      <x:c r="A357" t="n">
        <x:v>356</x:v>
      </x:c>
      <x:c r="B357" t="str">
        <x:v>2026-09-26 16:59:28.862</x:v>
      </x:c>
      <x:c r="C357" s="6" t="n">
        <x:v>-9.9772</x:v>
      </x:c>
      <x:c r="D357" s="6" t="n">
        <x:v>-0.89</x:v>
      </x:c>
      <x:c r="E357" s="6" t="n">
        <x:v>-9.0873</x:v>
      </x:c>
      <x:c r="F357" t="n">
        <x:v>1</x:v>
      </x:c>
      <x:c r="G357" s="7" t="n">
        <x:v>0.9999</x:v>
      </x:c>
      <x:c r="H357" t="n">
        <x:v>1</x:v>
      </x:c>
    </x:row>
    <x:row r="358">
      <x:c r="A358" t="n">
        <x:v>357</x:v>
      </x:c>
      <x:c r="B358" t="str">
        <x:v>2026-09-26 16:59:29.145</x:v>
      </x:c>
      <x:c r="C358" s="6" t="n">
        <x:v>-7.9769</x:v>
      </x:c>
      <x:c r="D358" s="6" t="n">
        <x:v>-0.89</x:v>
      </x:c>
      <x:c r="E358" s="6" t="n">
        <x:v>-7.0869</x:v>
      </x:c>
      <x:c r="F358" t="n">
        <x:v>1</x:v>
      </x:c>
      <x:c r="G358" s="7" t="n">
        <x:v>0.9992</x:v>
      </x:c>
      <x:c r="H358" t="n">
        <x:v>1</x:v>
      </x:c>
    </x:row>
    <x:row r="359">
      <x:c r="A359" t="n">
        <x:v>358</x:v>
      </x:c>
      <x:c r="B359" t="str">
        <x:v>2026-09-26 16:59:29.442</x:v>
      </x:c>
      <x:c r="C359" s="6" t="n">
        <x:v>-7.8134</x:v>
      </x:c>
      <x:c r="D359" s="6" t="n">
        <x:v>-0.89</x:v>
      </x:c>
      <x:c r="E359" s="6" t="n">
        <x:v>-6.9235</x:v>
      </x:c>
      <x:c r="F359" t="n">
        <x:v>1</x:v>
      </x:c>
      <x:c r="G359" s="7" t="n">
        <x:v>0.999</x:v>
      </x:c>
      <x:c r="H359" t="n">
        <x:v>1</x:v>
      </x:c>
    </x:row>
    <x:row r="360">
      <x:c r="A360" t="n">
        <x:v>359</x:v>
      </x:c>
      <x:c r="B360" t="str">
        <x:v>2026-09-26 16:59:29.728</x:v>
      </x:c>
      <x:c r="C360" s="6" t="n">
        <x:v>-7.4407</x:v>
      </x:c>
      <x:c r="D360" s="6" t="n">
        <x:v>-0.89</x:v>
      </x:c>
      <x:c r="E360" s="6" t="n">
        <x:v>-6.5508</x:v>
      </x:c>
      <x:c r="F360" t="n">
        <x:v>1</x:v>
      </x:c>
      <x:c r="G360" s="7" t="n">
        <x:v>0.9986</x:v>
      </x:c>
      <x:c r="H360" t="n">
        <x:v>1</x:v>
      </x:c>
    </x:row>
    <x:row r="361">
      <x:c r="A361" t="n">
        <x:v>360</x:v>
      </x:c>
      <x:c r="B361" t="str">
        <x:v>2026-09-26 16:59:30.006</x:v>
      </x:c>
      <x:c r="C361" s="6" t="n">
        <x:v>-6.6539</x:v>
      </x:c>
      <x:c r="D361" s="6" t="n">
        <x:v>-0.89</x:v>
      </x:c>
      <x:c r="E361" s="6" t="n">
        <x:v>-5.7639</x:v>
      </x:c>
      <x:c r="F361" t="n">
        <x:v>1</x:v>
      </x:c>
      <x:c r="G361" s="7" t="n">
        <x:v>0.9969</x:v>
      </x:c>
      <x:c r="H361" t="n">
        <x:v>1</x:v>
      </x:c>
    </x:row>
    <x:row r="362">
      <x:c r="A362" t="n">
        <x:v>361</x:v>
      </x:c>
      <x:c r="B362" t="str">
        <x:v>2026-09-26 16:59:30.272</x:v>
      </x:c>
      <x:c r="C362" s="6" t="n">
        <x:v>-5.1685</x:v>
      </x:c>
      <x:c r="D362" s="6" t="n">
        <x:v>-0.89</x:v>
      </x:c>
      <x:c r="E362" s="6" t="n">
        <x:v>-4.2785</x:v>
      </x:c>
      <x:c r="F362" t="n">
        <x:v>1</x:v>
      </x:c>
      <x:c r="G362" s="7" t="n">
        <x:v>0.9863</x:v>
      </x:c>
      <x:c r="H362" t="n">
        <x:v>1</x:v>
      </x:c>
    </x:row>
    <x:row r="363">
      <x:c r="A363" t="n">
        <x:v>362</x:v>
      </x:c>
      <x:c r="B363" t="str">
        <x:v>2026-09-26 16:59:30.574</x:v>
      </x:c>
      <x:c r="C363" s="6" t="n">
        <x:v>-2.9355</x:v>
      </x:c>
      <x:c r="D363" s="6" t="n">
        <x:v>-0.89</x:v>
      </x:c>
      <x:c r="E363" s="6" t="n">
        <x:v>-2.0455</x:v>
      </x:c>
      <x:c r="F363" t="n">
        <x:v>1</x:v>
      </x:c>
      <x:c r="G363" s="7" t="n">
        <x:v>0.8855</x:v>
      </x:c>
      <x:c r="H363" t="n">
        <x:v>1</x:v>
      </x:c>
    </x:row>
    <x:row r="364">
      <x:c r="A364" t="n">
        <x:v>363</x:v>
      </x:c>
      <x:c r="B364" t="str">
        <x:v>2026-09-26 16:59:30.863</x:v>
      </x:c>
      <x:c r="C364" s="6" t="n">
        <x:v>-1.4667</x:v>
      </x:c>
      <x:c r="D364" s="6" t="n">
        <x:v>-0.8957</x:v>
      </x:c>
      <x:c r="E364" s="6" t="n">
        <x:v>-0.571</x:v>
      </x:c>
      <x:c r="F364" t="n">
        <x:v>1</x:v>
      </x:c>
      <x:c r="G364" s="7" t="n">
        <x:v>0.639</x:v>
      </x:c>
      <x:c r="H364" t="n">
        <x:v>1</x:v>
      </x:c>
    </x:row>
    <x:row r="365">
      <x:c r="A365" t="n">
        <x:v>364</x:v>
      </x:c>
      <x:c r="B365" t="str">
        <x:v>2026-09-26 16:59:31.138</x:v>
      </x:c>
      <x:c r="C365" s="6" t="n">
        <x:v>-1.4187</x:v>
      </x:c>
      <x:c r="D365" s="6" t="n">
        <x:v>-0.901</x:v>
      </x:c>
      <x:c r="E365" s="6" t="n">
        <x:v>-0.5177</x:v>
      </x:c>
      <x:c r="F365" t="n">
        <x:v>1</x:v>
      </x:c>
      <x:c r="G365" s="7" t="n">
        <x:v>0.6266</x:v>
      </x:c>
      <x:c r="H365" t="n">
        <x:v>0</x:v>
      </x:c>
    </x:row>
    <x:row r="366">
      <x:c r="A366" t="n">
        <x:v>365</x:v>
      </x:c>
      <x:c r="B366" t="str">
        <x:v>2026-09-26 16:59:31.393</x:v>
      </x:c>
      <x:c r="C366" s="6" t="n">
        <x:v>-1.2247</x:v>
      </x:c>
      <x:c r="D366" s="6" t="n">
        <x:v>-0.9042</x:v>
      </x:c>
      <x:c r="E366" s="6" t="n">
        <x:v>-0.3205</x:v>
      </x:c>
      <x:c r="F366" t="n">
        <x:v>1</x:v>
      </x:c>
      <x:c r="G366" s="7" t="n">
        <x:v>0.5794</x:v>
      </x:c>
      <x:c r="H366" t="n">
        <x:v>0</x:v>
      </x:c>
    </x:row>
    <x:row r="367">
      <x:c r="A367" t="n">
        <x:v>366</x:v>
      </x:c>
      <x:c r="B367" t="str">
        <x:v>2026-09-26 16:59:31.710</x:v>
      </x:c>
      <x:c r="C367" s="6" t="n">
        <x:v>-0.1214</x:v>
      </x:c>
      <x:c r="D367" s="6" t="n">
        <x:v>-0.9042</x:v>
      </x:c>
      <x:c r="E367" s="6" t="n">
        <x:v>0.7828</x:v>
      </x:c>
      <x:c r="F367" t="n">
        <x:v>2</x:v>
      </x:c>
      <x:c r="G367" s="7" t="n">
        <x:v>0.6863</x:v>
      </x:c>
      <x:c r="H367" t="n">
        <x:v>0</x:v>
      </x:c>
    </x:row>
    <x:row r="368">
      <x:c r="A368" t="n">
        <x:v>367</x:v>
      </x:c>
      <x:c r="B368" t="str">
        <x:v>2026-09-26 16:59:32.022</x:v>
      </x:c>
      <x:c r="C368" s="6" t="n">
        <x:v>0.7603</x:v>
      </x:c>
      <x:c r="D368" s="6" t="n">
        <x:v>-0.9042</x:v>
      </x:c>
      <x:c r="E368" s="6" t="n">
        <x:v>1.6645</x:v>
      </x:c>
      <x:c r="F368" t="n">
        <x:v>2</x:v>
      </x:c>
      <x:c r="G368" s="7" t="n">
        <x:v>0.8408</x:v>
      </x:c>
      <x:c r="H368" t="n">
        <x:v>0</x:v>
      </x:c>
    </x:row>
    <x:row r="369">
      <x:c r="A369" t="n">
        <x:v>368</x:v>
      </x:c>
      <x:c r="B369" t="str">
        <x:v>2026-09-26 16:59:32.315</x:v>
      </x:c>
      <x:c r="C369" s="6" t="n">
        <x:v>-0.7835</x:v>
      </x:c>
      <x:c r="D369" s="6" t="n">
        <x:v>-0.903</x:v>
      </x:c>
      <x:c r="E369" s="6" t="n">
        <x:v>0.1195</x:v>
      </x:c>
      <x:c r="F369" t="n">
        <x:v>2</x:v>
      </x:c>
      <x:c r="G369" s="7" t="n">
        <x:v>0.5298</x:v>
      </x:c>
      <x:c r="H369" t="n">
        <x:v>0</x:v>
      </x:c>
    </x:row>
    <x:row r="370">
      <x:c r="A370" t="n">
        <x:v>369</x:v>
      </x:c>
      <x:c r="B370" t="str">
        <x:v>2026-09-26 16:59:32.675</x:v>
      </x:c>
      <x:c r="C370" s="6" t="n">
        <x:v>-1.7509</x:v>
      </x:c>
      <x:c r="D370" s="6" t="n">
        <x:v>-0.903</x:v>
      </x:c>
      <x:c r="E370" s="6" t="n">
        <x:v>-0.8479</x:v>
      </x:c>
      <x:c r="F370" t="n">
        <x:v>1</x:v>
      </x:c>
      <x:c r="G370" s="7" t="n">
        <x:v>0.7001</x:v>
      </x:c>
      <x:c r="H370" t="n">
        <x:v>0</x:v>
      </x:c>
    </x:row>
    <x:row r="371">
      <x:c r="A371" t="n">
        <x:v>370</x:v>
      </x:c>
      <x:c r="B371" t="str">
        <x:v>2026-09-26 16:59:32.992</x:v>
      </x:c>
      <x:c r="C371" s="6" t="n">
        <x:v>-1.8423</x:v>
      </x:c>
      <x:c r="D371" s="6" t="n">
        <x:v>-0.903</x:v>
      </x:c>
      <x:c r="E371" s="6" t="n">
        <x:v>-0.9393</x:v>
      </x:c>
      <x:c r="F371" t="n">
        <x:v>1</x:v>
      </x:c>
      <x:c r="G371" s="7" t="n">
        <x:v>0.719</x:v>
      </x:c>
      <x:c r="H371" t="n">
        <x:v>0</x:v>
      </x:c>
    </x:row>
    <x:row r="372">
      <x:c r="A372" t="n">
        <x:v>371</x:v>
      </x:c>
      <x:c r="B372" t="str">
        <x:v>2026-09-26 16:59:33.332</x:v>
      </x:c>
      <x:c r="C372" s="6" t="n">
        <x:v>-2.2161</x:v>
      </x:c>
      <x:c r="D372" s="6" t="n">
        <x:v>-0.903</x:v>
      </x:c>
      <x:c r="E372" s="6" t="n">
        <x:v>-1.3131</x:v>
      </x:c>
      <x:c r="F372" t="n">
        <x:v>1</x:v>
      </x:c>
      <x:c r="G372" s="7" t="n">
        <x:v>0.788</x:v>
      </x:c>
      <x:c r="H372" t="n">
        <x:v>0</x:v>
      </x:c>
    </x:row>
    <x:row r="373">
      <x:c r="A373" t="n">
        <x:v>372</x:v>
      </x:c>
      <x:c r="B373" t="str">
        <x:v>2026-09-26 16:59:33.642</x:v>
      </x:c>
      <x:c r="C373" s="6" t="n">
        <x:v>-4.8491</x:v>
      </x:c>
      <x:c r="D373" s="6" t="n">
        <x:v>-0.903</x:v>
      </x:c>
      <x:c r="E373" s="6" t="n">
        <x:v>-3.9461</x:v>
      </x:c>
      <x:c r="F373" t="n">
        <x:v>1</x:v>
      </x:c>
      <x:c r="G373" s="7" t="n">
        <x:v>0.981</x:v>
      </x:c>
      <x:c r="H373" t="n">
        <x:v>0</x:v>
      </x:c>
    </x:row>
    <x:row r="374">
      <x:c r="A374" t="n">
        <x:v>373</x:v>
      </x:c>
      <x:c r="B374" t="str">
        <x:v>2026-09-26 16:59:34.062</x:v>
      </x:c>
      <x:c r="C374" s="6" t="n">
        <x:v>-5.1963</x:v>
      </x:c>
      <x:c r="D374" s="6" t="n">
        <x:v>-0.903</x:v>
      </x:c>
      <x:c r="E374" s="6" t="n">
        <x:v>-4.2933</x:v>
      </x:c>
      <x:c r="F374" t="n">
        <x:v>1</x:v>
      </x:c>
      <x:c r="G374" s="7" t="n">
        <x:v>0.9865</x:v>
      </x:c>
      <x:c r="H374" t="n">
        <x:v>0</x:v>
      </x:c>
    </x:row>
    <x:row r="375">
      <x:c r="A375" t="n">
        <x:v>374</x:v>
      </x:c>
      <x:c r="B375" t="str">
        <x:v>2026-09-26 16:59:34.373</x:v>
      </x:c>
      <x:c r="C375" s="6" t="n">
        <x:v>-4.9292</x:v>
      </x:c>
      <x:c r="D375" s="6" t="n">
        <x:v>-0.903</x:v>
      </x:c>
      <x:c r="E375" s="6" t="n">
        <x:v>-4.0262</x:v>
      </x:c>
      <x:c r="F375" t="n">
        <x:v>1</x:v>
      </x:c>
      <x:c r="G375" s="7" t="n">
        <x:v>0.9825</x:v>
      </x:c>
      <x:c r="H375" t="n">
        <x:v>0</x:v>
      </x:c>
    </x:row>
    <x:row r="376">
      <x:c r="A376" t="n">
        <x:v>375</x:v>
      </x:c>
      <x:c r="B376" t="str">
        <x:v>2026-09-26 16:59:34.703</x:v>
      </x:c>
      <x:c r="C376" s="6" t="n">
        <x:v>-4.0413</x:v>
      </x:c>
      <x:c r="D376" s="6" t="n">
        <x:v>-0.903</x:v>
      </x:c>
      <x:c r="E376" s="6" t="n">
        <x:v>-3.1383</x:v>
      </x:c>
      <x:c r="F376" t="n">
        <x:v>1</x:v>
      </x:c>
      <x:c r="G376" s="7" t="n">
        <x:v>0.9584</x:v>
      </x:c>
      <x:c r="H376" t="n">
        <x:v>0</x:v>
      </x:c>
    </x:row>
    <x:row r="377">
      <x:c r="A377" t="n">
        <x:v>376</x:v>
      </x:c>
      <x:c r="B377" t="str">
        <x:v>2026-09-26 16:59:34.977</x:v>
      </x:c>
      <x:c r="C377" s="6" t="n">
        <x:v>-3.3359</x:v>
      </x:c>
      <x:c r="D377" s="6" t="n">
        <x:v>-0.903</x:v>
      </x:c>
      <x:c r="E377" s="6" t="n">
        <x:v>-2.4329</x:v>
      </x:c>
      <x:c r="F377" t="n">
        <x:v>1</x:v>
      </x:c>
      <x:c r="G377" s="7" t="n">
        <x:v>0.9193</x:v>
      </x:c>
      <x:c r="H377" t="n">
        <x:v>0</x:v>
      </x:c>
    </x:row>
    <x:row r="378">
      <x:c r="A378" t="n">
        <x:v>377</x:v>
      </x:c>
      <x:c r="B378" t="str">
        <x:v>2026-09-26 16:59:35.252</x:v>
      </x:c>
      <x:c r="C378" s="6" t="n">
        <x:v>-3.4031</x:v>
      </x:c>
      <x:c r="D378" s="6" t="n">
        <x:v>-0.903</x:v>
      </x:c>
      <x:c r="E378" s="6" t="n">
        <x:v>-2.5001</x:v>
      </x:c>
      <x:c r="F378" t="n">
        <x:v>1</x:v>
      </x:c>
      <x:c r="G378" s="7" t="n">
        <x:v>0.9242</x:v>
      </x:c>
      <x:c r="H378" t="n">
        <x:v>1</x:v>
      </x:c>
    </x:row>
    <x:row r="379">
      <x:c r="A379" t="n">
        <x:v>378</x:v>
      </x:c>
      <x:c r="B379" t="str">
        <x:v>2026-09-26 16:59:35.522</x:v>
      </x:c>
      <x:c r="C379" s="6" t="n">
        <x:v>-1.1217</x:v>
      </x:c>
      <x:c r="D379" s="6" t="n">
        <x:v>-0.9052</x:v>
      </x:c>
      <x:c r="E379" s="6" t="n">
        <x:v>-0.2165</x:v>
      </x:c>
      <x:c r="F379" t="n">
        <x:v>1</x:v>
      </x:c>
      <x:c r="G379" s="7" t="n">
        <x:v>0.5539</x:v>
      </x:c>
      <x:c r="H379" t="n">
        <x:v>1</x:v>
      </x:c>
    </x:row>
    <x:row r="380">
      <x:c r="A380" t="n">
        <x:v>379</x:v>
      </x:c>
      <x:c r="B380" t="str">
        <x:v>2026-09-26 16:59:35.797</x:v>
      </x:c>
      <x:c r="C380" s="6" t="n">
        <x:v>-1.6339</x:v>
      </x:c>
      <x:c r="D380" s="6" t="n">
        <x:v>-0.9052</x:v>
      </x:c>
      <x:c r="E380" s="6" t="n">
        <x:v>-0.7287</x:v>
      </x:c>
      <x:c r="F380" t="n">
        <x:v>1</x:v>
      </x:c>
      <x:c r="G380" s="7" t="n">
        <x:v>0.6745</x:v>
      </x:c>
      <x:c r="H380" t="n">
        <x:v>0</x:v>
      </x:c>
    </x:row>
    <x:row r="381">
      <x:c r="A381" t="n">
        <x:v>380</x:v>
      </x:c>
      <x:c r="B381" t="str">
        <x:v>2026-09-26 16:59:36.067</x:v>
      </x:c>
      <x:c r="C381" s="6" t="n">
        <x:v>-3.434</x:v>
      </x:c>
      <x:c r="D381" s="6" t="n">
        <x:v>-0.9052</x:v>
      </x:c>
      <x:c r="E381" s="6" t="n">
        <x:v>-2.5288</x:v>
      </x:c>
      <x:c r="F381" t="n">
        <x:v>1</x:v>
      </x:c>
      <x:c r="G381" s="7" t="n">
        <x:v>0.9261</x:v>
      </x:c>
      <x:c r="H381" t="n">
        <x:v>0</x:v>
      </x:c>
    </x:row>
    <x:row r="382">
      <x:c r="A382" t="n">
        <x:v>381</x:v>
      </x:c>
      <x:c r="B382" t="str">
        <x:v>2026-09-26 16:59:36.404</x:v>
      </x:c>
      <x:c r="C382" s="6" t="n">
        <x:v>-5.2428</x:v>
      </x:c>
      <x:c r="D382" s="6" t="n">
        <x:v>-0.9052</x:v>
      </x:c>
      <x:c r="E382" s="6" t="n">
        <x:v>-4.3376</x:v>
      </x:c>
      <x:c r="F382" t="n">
        <x:v>1</x:v>
      </x:c>
      <x:c r="G382" s="7" t="n">
        <x:v>0.9871</x:v>
      </x:c>
      <x:c r="H382" t="n">
        <x:v>0</x:v>
      </x:c>
    </x:row>
    <x:row r="383">
      <x:c r="A383" t="n">
        <x:v>382</x:v>
      </x:c>
      <x:c r="B383" t="str">
        <x:v>2026-09-26 16:59:36.695</x:v>
      </x:c>
      <x:c r="C383" s="6" t="n">
        <x:v>-7.6168</x:v>
      </x:c>
      <x:c r="D383" s="6" t="n">
        <x:v>-0.9052</x:v>
      </x:c>
      <x:c r="E383" s="6" t="n">
        <x:v>-6.7117</x:v>
      </x:c>
      <x:c r="F383" t="n">
        <x:v>1</x:v>
      </x:c>
      <x:c r="G383" s="7" t="n">
        <x:v>0.9988</x:v>
      </x:c>
      <x:c r="H383" t="n">
        <x:v>0</x:v>
      </x:c>
    </x:row>
    <x:row r="384">
      <x:c r="A384" t="n">
        <x:v>383</x:v>
      </x:c>
      <x:c r="B384" t="str">
        <x:v>2026-09-26 16:59:36.972</x:v>
      </x:c>
      <x:c r="C384" s="6" t="n">
        <x:v>-7.9757</x:v>
      </x:c>
      <x:c r="D384" s="6" t="n">
        <x:v>-0.9052</x:v>
      </x:c>
      <x:c r="E384" s="6" t="n">
        <x:v>-7.0705</x:v>
      </x:c>
      <x:c r="F384" t="n">
        <x:v>1</x:v>
      </x:c>
      <x:c r="G384" s="7" t="n">
        <x:v>0.9992</x:v>
      </x:c>
      <x:c r="H384" t="n">
        <x:v>0</x:v>
      </x:c>
    </x:row>
    <x:row r="385">
      <x:c r="A385" t="n">
        <x:v>384</x:v>
      </x:c>
      <x:c r="B385" t="str">
        <x:v>2026-09-26 16:59:37.250</x:v>
      </x:c>
      <x:c r="C385" s="6" t="n">
        <x:v>-9.2854</x:v>
      </x:c>
      <x:c r="D385" s="6" t="n">
        <x:v>-0.9052</x:v>
      </x:c>
      <x:c r="E385" s="6" t="n">
        <x:v>-8.3802</x:v>
      </x:c>
      <x:c r="F385" t="n">
        <x:v>1</x:v>
      </x:c>
      <x:c r="G385" s="7" t="n">
        <x:v>0.9998</x:v>
      </x:c>
      <x:c r="H385" t="n">
        <x:v>0</x:v>
      </x:c>
    </x:row>
    <x:row r="386">
      <x:c r="A386" t="n">
        <x:v>385</x:v>
      </x:c>
      <x:c r="B386" t="str">
        <x:v>2026-09-26 16:59:37.526</x:v>
      </x:c>
      <x:c r="C386" s="6" t="n">
        <x:v>-9.4295</x:v>
      </x:c>
      <x:c r="D386" s="6" t="n">
        <x:v>-0.9052</x:v>
      </x:c>
      <x:c r="E386" s="6" t="n">
        <x:v>-8.5243</x:v>
      </x:c>
      <x:c r="F386" t="n">
        <x:v>1</x:v>
      </x:c>
      <x:c r="G386" s="7" t="n">
        <x:v>0.9998</x:v>
      </x:c>
      <x:c r="H386" t="n">
        <x:v>1</x:v>
      </x:c>
    </x:row>
    <x:row r="387">
      <x:c r="A387" t="n">
        <x:v>386</x:v>
      </x:c>
      <x:c r="B387" t="str">
        <x:v>2026-09-26 16:59:37.808</x:v>
      </x:c>
      <x:c r="C387" s="6" t="n">
        <x:v>-8.6958</x:v>
      </x:c>
      <x:c r="D387" s="6" t="n">
        <x:v>-0.9052</x:v>
      </x:c>
      <x:c r="E387" s="6" t="n">
        <x:v>-7.7906</x:v>
      </x:c>
      <x:c r="F387" t="n">
        <x:v>1</x:v>
      </x:c>
      <x:c r="G387" s="7" t="n">
        <x:v>0.9996</x:v>
      </x:c>
      <x:c r="H387" t="n">
        <x:v>1</x:v>
      </x:c>
    </x:row>
    <x:row r="388">
      <x:c r="A388" t="n">
        <x:v>387</x:v>
      </x:c>
      <x:c r="B388" t="str">
        <x:v>2026-09-26 16:59:38.103</x:v>
      </x:c>
      <x:c r="C388" s="6" t="n">
        <x:v>-6.7646</x:v>
      </x:c>
      <x:c r="D388" s="6" t="n">
        <x:v>-0.9052</x:v>
      </x:c>
      <x:c r="E388" s="6" t="n">
        <x:v>-5.8594</x:v>
      </x:c>
      <x:c r="F388" t="n">
        <x:v>1</x:v>
      </x:c>
      <x:c r="G388" s="7" t="n">
        <x:v>0.9972</x:v>
      </x:c>
      <x:c r="H388" t="n">
        <x:v>1</x:v>
      </x:c>
    </x:row>
    <x:row r="389">
      <x:c r="A389" t="n">
        <x:v>388</x:v>
      </x:c>
      <x:c r="B389" t="str">
        <x:v>2026-09-26 16:59:38.383</x:v>
      </x:c>
      <x:c r="C389" s="6" t="n">
        <x:v>-5.2109</x:v>
      </x:c>
      <x:c r="D389" s="6" t="n">
        <x:v>-0.9052</x:v>
      </x:c>
      <x:c r="E389" s="6" t="n">
        <x:v>-4.3057</x:v>
      </x:c>
      <x:c r="F389" t="n">
        <x:v>1</x:v>
      </x:c>
      <x:c r="G389" s="7" t="n">
        <x:v>0.9867</x:v>
      </x:c>
      <x:c r="H389" t="n">
        <x:v>1</x:v>
      </x:c>
    </x:row>
    <x:row r="390">
      <x:c r="A390" t="n">
        <x:v>389</x:v>
      </x:c>
      <x:c r="B390" t="str">
        <x:v>2026-09-26 16:59:38.672</x:v>
      </x:c>
      <x:c r="C390" s="6" t="n">
        <x:v>-4.2497</x:v>
      </x:c>
      <x:c r="D390" s="6" t="n">
        <x:v>-0.9052</x:v>
      </x:c>
      <x:c r="E390" s="6" t="n">
        <x:v>-3.3446</x:v>
      </x:c>
      <x:c r="F390" t="n">
        <x:v>1</x:v>
      </x:c>
      <x:c r="G390" s="7" t="n">
        <x:v>0.9659</x:v>
      </x:c>
      <x:c r="H390" t="n">
        <x:v>1</x:v>
      </x:c>
    </x:row>
    <x:row r="391">
      <x:c r="A391" t="n">
        <x:v>390</x:v>
      </x:c>
      <x:c r="B391" t="str">
        <x:v>2026-09-26 16:59:38.947</x:v>
      </x:c>
      <x:c r="C391" s="6" t="n">
        <x:v>-4.1239</x:v>
      </x:c>
      <x:c r="D391" s="6" t="n">
        <x:v>-0.9052</x:v>
      </x:c>
      <x:c r="E391" s="6" t="n">
        <x:v>-3.2187</x:v>
      </x:c>
      <x:c r="F391" t="n">
        <x:v>1</x:v>
      </x:c>
      <x:c r="G391" s="7" t="n">
        <x:v>0.9615</x:v>
      </x:c>
      <x:c r="H391" t="n">
        <x:v>1</x:v>
      </x:c>
    </x:row>
    <x:row r="392">
      <x:c r="A392" t="n">
        <x:v>391</x:v>
      </x:c>
      <x:c r="B392" t="str">
        <x:v>2026-09-26 16:59:39.229</x:v>
      </x:c>
      <x:c r="C392" s="6" t="n">
        <x:v>-3.5034</x:v>
      </x:c>
      <x:c r="D392" s="6" t="n">
        <x:v>-0.9052</x:v>
      </x:c>
      <x:c r="E392" s="6" t="n">
        <x:v>-2.5982</x:v>
      </x:c>
      <x:c r="F392" t="n">
        <x:v>1</x:v>
      </x:c>
      <x:c r="G392" s="7" t="n">
        <x:v>0.9307</x:v>
      </x:c>
      <x:c r="H392" t="n">
        <x:v>1</x:v>
      </x:c>
    </x:row>
    <x:row r="393">
      <x:c r="A393" t="n">
        <x:v>392</x:v>
      </x:c>
      <x:c r="B393" t="str">
        <x:v>2026-09-26 16:59:39.498</x:v>
      </x:c>
      <x:c r="C393" s="6" t="n">
        <x:v>-2.2478</x:v>
      </x:c>
      <x:c r="D393" s="6" t="n">
        <x:v>-0.9052</x:v>
      </x:c>
      <x:c r="E393" s="6" t="n">
        <x:v>-1.3427</x:v>
      </x:c>
      <x:c r="F393" t="n">
        <x:v>1</x:v>
      </x:c>
      <x:c r="G393" s="7" t="n">
        <x:v>0.7929</x:v>
      </x:c>
      <x:c r="H393" t="n">
        <x:v>1</x:v>
      </x:c>
    </x:row>
    <x:row r="394">
      <x:c r="A394" t="n">
        <x:v>393</x:v>
      </x:c>
      <x:c r="B394" t="str">
        <x:v>2026-09-26 16:59:39.761</x:v>
      </x:c>
      <x:c r="C394" s="6" t="n">
        <x:v>-0.7612</x:v>
      </x:c>
      <x:c r="D394" s="6" t="n">
        <x:v>-0.9037</x:v>
      </x:c>
      <x:c r="E394" s="6" t="n">
        <x:v>0.1425</x:v>
      </x:c>
      <x:c r="F394" t="n">
        <x:v>2</x:v>
      </x:c>
      <x:c r="G394" s="7" t="n">
        <x:v>0.5356</x:v>
      </x:c>
      <x:c r="H394" t="n">
        <x:v>0</x:v>
      </x:c>
    </x:row>
    <x:row r="395">
      <x:c r="A395" t="n">
        <x:v>394</x:v>
      </x:c>
      <x:c r="B395" t="str">
        <x:v>2026-09-26 16:59:40.043</x:v>
      </x:c>
      <x:c r="C395" s="6" t="n">
        <x:v>0.3192</x:v>
      </x:c>
      <x:c r="D395" s="6" t="n">
        <x:v>-0.9037</x:v>
      </x:c>
      <x:c r="E395" s="6" t="n">
        <x:v>1.223</x:v>
      </x:c>
      <x:c r="F395" t="n">
        <x:v>2</x:v>
      </x:c>
      <x:c r="G395" s="7" t="n">
        <x:v>0.7726</x:v>
      </x:c>
      <x:c r="H395" t="n">
        <x:v>0</x:v>
      </x:c>
    </x:row>
    <x:row r="396">
      <x:c r="A396" t="n">
        <x:v>395</x:v>
      </x:c>
      <x:c r="B396" t="str">
        <x:v>2026-09-26 16:59:40.302</x:v>
      </x:c>
      <x:c r="C396" s="6" t="n">
        <x:v>0.9093</x:v>
      </x:c>
      <x:c r="D396" s="6" t="n">
        <x:v>-0.9037</x:v>
      </x:c>
      <x:c r="E396" s="6" t="n">
        <x:v>1.813</x:v>
      </x:c>
      <x:c r="F396" t="n">
        <x:v>2</x:v>
      </x:c>
      <x:c r="G396" s="7" t="n">
        <x:v>0.8597</x:v>
      </x:c>
      <x:c r="H396" t="n">
        <x:v>0</x:v>
      </x:c>
    </x:row>
    <x:row r="397">
      <x:c r="A397" t="n">
        <x:v>396</x:v>
      </x:c>
      <x:c r="B397" t="str">
        <x:v>2026-09-26 16:59:40.576</x:v>
      </x:c>
      <x:c r="C397" s="6" t="n">
        <x:v>1.5491</x:v>
      </x:c>
      <x:c r="D397" s="6" t="n">
        <x:v>-0.9037</x:v>
      </x:c>
      <x:c r="E397" s="6" t="n">
        <x:v>2.4528</x:v>
      </x:c>
      <x:c r="F397" t="n">
        <x:v>2</x:v>
      </x:c>
      <x:c r="G397" s="7" t="n">
        <x:v>0.9208</x:v>
      </x:c>
      <x:c r="H397" t="n">
        <x:v>0</x:v>
      </x:c>
    </x:row>
    <x:row r="398">
      <x:c r="A398" t="n">
        <x:v>397</x:v>
      </x:c>
      <x:c r="B398" t="str">
        <x:v>2026-09-26 16:59:40.855</x:v>
      </x:c>
      <x:c r="C398" s="6" t="n">
        <x:v>2.1808</x:v>
      </x:c>
      <x:c r="D398" s="6" t="n">
        <x:v>-0.9037</x:v>
      </x:c>
      <x:c r="E398" s="6" t="n">
        <x:v>3.0845</x:v>
      </x:c>
      <x:c r="F398" t="n">
        <x:v>2</x:v>
      </x:c>
      <x:c r="G398" s="7" t="n">
        <x:v>0.9563</x:v>
      </x:c>
      <x:c r="H398" t="n">
        <x:v>0</x:v>
      </x:c>
    </x:row>
    <x:row r="399">
      <x:c r="A399" t="n">
        <x:v>398</x:v>
      </x:c>
      <x:c r="B399" t="str">
        <x:v>2026-09-26 16:59:41.131</x:v>
      </x:c>
      <x:c r="C399" s="6" t="n">
        <x:v>2.3903</x:v>
      </x:c>
      <x:c r="D399" s="6" t="n">
        <x:v>-0.9037</x:v>
      </x:c>
      <x:c r="E399" s="6" t="n">
        <x:v>3.294</x:v>
      </x:c>
      <x:c r="F399" t="n">
        <x:v>2</x:v>
      </x:c>
      <x:c r="G399" s="7" t="n">
        <x:v>0.9642</x:v>
      </x:c>
      <x:c r="H399" t="n">
        <x:v>0</x:v>
      </x:c>
    </x:row>
    <x:row r="400">
      <x:c r="A400" t="n">
        <x:v>399</x:v>
      </x:c>
      <x:c r="B400" t="str">
        <x:v>2026-09-26 16:59:41.403</x:v>
      </x:c>
      <x:c r="C400" s="6" t="n">
        <x:v>1.3402</x:v>
      </x:c>
      <x:c r="D400" s="6" t="n">
        <x:v>-0.9037</x:v>
      </x:c>
      <x:c r="E400" s="6" t="n">
        <x:v>2.2439</x:v>
      </x:c>
      <x:c r="F400" t="n">
        <x:v>2</x:v>
      </x:c>
      <x:c r="G400" s="7" t="n">
        <x:v>0.9041</x:v>
      </x:c>
      <x:c r="H400" t="n">
        <x:v>0</x:v>
      </x:c>
    </x:row>
    <x:row r="401">
      <x:c r="A401" t="n">
        <x:v>400</x:v>
      </x:c>
      <x:c r="B401" t="str">
        <x:v>2026-09-26 16:59:41.673</x:v>
      </x:c>
      <x:c r="C401" s="6" t="n">
        <x:v>1.2245</x:v>
      </x:c>
      <x:c r="D401" s="6" t="n">
        <x:v>-0.9037</x:v>
      </x:c>
      <x:c r="E401" s="6" t="n">
        <x:v>2.1283</x:v>
      </x:c>
      <x:c r="F401" t="n">
        <x:v>2</x:v>
      </x:c>
      <x:c r="G401" s="7" t="n">
        <x:v>0.8936</x:v>
      </x:c>
      <x:c r="H401" t="n">
        <x:v>2</x:v>
      </x:c>
    </x:row>
    <x:row r="402">
      <x:c r="A402" t="n">
        <x:v>401</x:v>
      </x:c>
      <x:c r="B402" t="str">
        <x:v>2026-09-26 16:59:41.952</x:v>
      </x:c>
      <x:c r="C402" s="6" t="n">
        <x:v>1.0175</x:v>
      </x:c>
      <x:c r="D402" s="6" t="n">
        <x:v>-0.9037</x:v>
      </x:c>
      <x:c r="E402" s="6" t="n">
        <x:v>1.9212</x:v>
      </x:c>
      <x:c r="F402" t="n">
        <x:v>2</x:v>
      </x:c>
      <x:c r="G402" s="7" t="n">
        <x:v>0.8723</x:v>
      </x:c>
      <x:c r="H402" t="n">
        <x:v>2</x:v>
      </x:c>
    </x:row>
    <x:row r="403">
      <x:c r="A403" t="n">
        <x:v>402</x:v>
      </x:c>
      <x:c r="B403" t="str">
        <x:v>2026-09-26 16:59:42.216</x:v>
      </x:c>
      <x:c r="C403" s="6" t="n">
        <x:v>0.6902</x:v>
      </x:c>
      <x:c r="D403" s="6" t="n">
        <x:v>-0.9037</x:v>
      </x:c>
      <x:c r="E403" s="6" t="n">
        <x:v>1.594</x:v>
      </x:c>
      <x:c r="F403" t="n">
        <x:v>2</x:v>
      </x:c>
      <x:c r="G403" s="7" t="n">
        <x:v>0.8312</x:v>
      </x:c>
      <x:c r="H403" t="n">
        <x:v>2</x:v>
      </x:c>
    </x:row>
    <x:row r="404">
      <x:c r="A404" t="n">
        <x:v>403</x:v>
      </x:c>
      <x:c r="B404" t="str">
        <x:v>2026-09-26 16:59:42.495</x:v>
      </x:c>
      <x:c r="C404" s="6" t="n">
        <x:v>-0.037</x:v>
      </x:c>
      <x:c r="D404" s="6" t="n">
        <x:v>-0.9037</x:v>
      </x:c>
      <x:c r="E404" s="6" t="n">
        <x:v>0.8668</x:v>
      </x:c>
      <x:c r="F404" t="n">
        <x:v>2</x:v>
      </x:c>
      <x:c r="G404" s="7" t="n">
        <x:v>0.7041</x:v>
      </x:c>
      <x:c r="H404" t="n">
        <x:v>0</x:v>
      </x:c>
    </x:row>
    <x:row r="405">
      <x:c r="A405" t="n">
        <x:v>404</x:v>
      </x:c>
      <x:c r="B405" t="str">
        <x:v>2026-09-26 16:59:42.768</x:v>
      </x:c>
      <x:c r="C405" s="6" t="n">
        <x:v>0.2454</x:v>
      </x:c>
      <x:c r="D405" s="6" t="n">
        <x:v>-0.9037</x:v>
      </x:c>
      <x:c r="E405" s="6" t="n">
        <x:v>1.1491</x:v>
      </x:c>
      <x:c r="F405" t="n">
        <x:v>2</x:v>
      </x:c>
      <x:c r="G405" s="7" t="n">
        <x:v>0.7593</x:v>
      </x:c>
      <x:c r="H405" t="n">
        <x:v>0</x:v>
      </x:c>
    </x:row>
    <x:row r="406">
      <x:c r="A406" t="n">
        <x:v>405</x:v>
      </x:c>
      <x:c r="B406" t="str">
        <x:v>2026-09-26 16:59:43.038</x:v>
      </x:c>
      <x:c r="C406" s="6" t="n">
        <x:v>0.7815</x:v>
      </x:c>
      <x:c r="D406" s="6" t="n">
        <x:v>-0.9037</x:v>
      </x:c>
      <x:c r="E406" s="6" t="n">
        <x:v>1.6852</x:v>
      </x:c>
      <x:c r="F406" t="n">
        <x:v>2</x:v>
      </x:c>
      <x:c r="G406" s="7" t="n">
        <x:v>0.8436</x:v>
      </x:c>
      <x:c r="H406" t="n">
        <x:v>0</x:v>
      </x:c>
    </x:row>
    <x:row r="407">
      <x:c r="A407" t="n">
        <x:v>406</x:v>
      </x:c>
      <x:c r="B407" t="str">
        <x:v>2026-09-26 16:59:43.302</x:v>
      </x:c>
      <x:c r="C407" s="6" t="n">
        <x:v>0.6989</x:v>
      </x:c>
      <x:c r="D407" s="6" t="n">
        <x:v>-0.9037</x:v>
      </x:c>
      <x:c r="E407" s="6" t="n">
        <x:v>1.6027</x:v>
      </x:c>
      <x:c r="F407" t="n">
        <x:v>2</x:v>
      </x:c>
      <x:c r="G407" s="7" t="n">
        <x:v>0.8324</x:v>
      </x:c>
      <x:c r="H407" t="n">
        <x:v>0</x:v>
      </x:c>
    </x:row>
    <x:row r="408">
      <x:c r="A408" t="n">
        <x:v>407</x:v>
      </x:c>
      <x:c r="B408" t="str">
        <x:v>2026-09-26 16:59:43.596</x:v>
      </x:c>
      <x:c r="C408" s="6" t="n">
        <x:v>0.4</x:v>
      </x:c>
      <x:c r="D408" s="6" t="n">
        <x:v>-0.9037</x:v>
      </x:c>
      <x:c r="E408" s="6" t="n">
        <x:v>1.3038</x:v>
      </x:c>
      <x:c r="F408" t="n">
        <x:v>2</x:v>
      </x:c>
      <x:c r="G408" s="7" t="n">
        <x:v>0.7865</x:v>
      </x:c>
      <x:c r="H408" t="n">
        <x:v>0</x:v>
      </x:c>
    </x:row>
    <x:row r="409">
      <x:c r="A409" t="n">
        <x:v>408</x:v>
      </x:c>
      <x:c r="B409" t="str">
        <x:v>2026-09-26 16:59:43.887</x:v>
      </x:c>
      <x:c r="C409" s="6" t="n">
        <x:v>0.6038</x:v>
      </x:c>
      <x:c r="D409" s="6" t="n">
        <x:v>-0.9037</x:v>
      </x:c>
      <x:c r="E409" s="6" t="n">
        <x:v>1.5075</x:v>
      </x:c>
      <x:c r="F409" t="n">
        <x:v>2</x:v>
      </x:c>
      <x:c r="G409" s="7" t="n">
        <x:v>0.8187</x:v>
      </x:c>
      <x:c r="H409" t="n">
        <x:v>0</x:v>
      </x:c>
    </x:row>
    <x:row r="410">
      <x:c r="A410" t="n">
        <x:v>409</x:v>
      </x:c>
      <x:c r="B410" t="str">
        <x:v>2026-09-26 16:59:44.164</x:v>
      </x:c>
      <x:c r="C410" s="6" t="n">
        <x:v>0.7556</x:v>
      </x:c>
      <x:c r="D410" s="6" t="n">
        <x:v>-0.9037</x:v>
      </x:c>
      <x:c r="E410" s="6" t="n">
        <x:v>1.6594</x:v>
      </x:c>
      <x:c r="F410" t="n">
        <x:v>2</x:v>
      </x:c>
      <x:c r="G410" s="7" t="n">
        <x:v>0.8402</x:v>
      </x:c>
      <x:c r="H410" t="n">
        <x:v>0</x:v>
      </x:c>
    </x:row>
    <x:row r="411">
      <x:c r="A411" t="n">
        <x:v>410</x:v>
      </x:c>
      <x:c r="B411" t="str">
        <x:v>2026-09-26 16:59:44.428</x:v>
      </x:c>
      <x:c r="C411" s="6" t="n">
        <x:v>1.1542</x:v>
      </x:c>
      <x:c r="D411" s="6" t="n">
        <x:v>-0.9037</x:v>
      </x:c>
      <x:c r="E411" s="6" t="n">
        <x:v>2.058</x:v>
      </x:c>
      <x:c r="F411" t="n">
        <x:v>2</x:v>
      </x:c>
      <x:c r="G411" s="7" t="n">
        <x:v>0.8868</x:v>
      </x:c>
      <x:c r="H411" t="n">
        <x:v>0</x:v>
      </x:c>
    </x:row>
    <x:row r="412">
      <x:c r="A412" t="n">
        <x:v>411</x:v>
      </x:c>
      <x:c r="B412" t="str">
        <x:v>2026-09-26 16:59:44.708</x:v>
      </x:c>
      <x:c r="C412" s="6" t="n">
        <x:v>1.1596</x:v>
      </x:c>
      <x:c r="D412" s="6" t="n">
        <x:v>-0.9037</x:v>
      </x:c>
      <x:c r="E412" s="6" t="n">
        <x:v>2.0634</x:v>
      </x:c>
      <x:c r="F412" t="n">
        <x:v>2</x:v>
      </x:c>
      <x:c r="G412" s="7" t="n">
        <x:v>0.8873</x:v>
      </x:c>
      <x:c r="H412" t="n">
        <x:v>0</x:v>
      </x:c>
    </x:row>
    <x:row r="413">
      <x:c r="A413" t="n">
        <x:v>412</x:v>
      </x:c>
      <x:c r="B413" t="str">
        <x:v>2026-09-26 16:59:44.983</x:v>
      </x:c>
      <x:c r="C413" s="6" t="n">
        <x:v>0.143</x:v>
      </x:c>
      <x:c r="D413" s="6" t="n">
        <x:v>-0.9037</x:v>
      </x:c>
      <x:c r="E413" s="6" t="n">
        <x:v>1.0467</x:v>
      </x:c>
      <x:c r="F413" t="n">
        <x:v>2</x:v>
      </x:c>
      <x:c r="G413" s="7" t="n">
        <x:v>0.7401</x:v>
      </x:c>
      <x:c r="H413" t="n">
        <x:v>0</x:v>
      </x:c>
    </x:row>
    <x:row r="414">
      <x:c r="A414" t="n">
        <x:v>413</x:v>
      </x:c>
      <x:c r="B414" t="str">
        <x:v>2026-09-26 16:59:45.264</x:v>
      </x:c>
      <x:c r="C414" s="6" t="n">
        <x:v>0.1553</x:v>
      </x:c>
      <x:c r="D414" s="6" t="n">
        <x:v>-0.9037</x:v>
      </x:c>
      <x:c r="E414" s="6" t="n">
        <x:v>1.059</x:v>
      </x:c>
      <x:c r="F414" t="n">
        <x:v>2</x:v>
      </x:c>
      <x:c r="G414" s="7" t="n">
        <x:v>0.7425</x:v>
      </x:c>
      <x:c r="H414" t="n">
        <x:v>0</x:v>
      </x:c>
    </x:row>
    <x:row r="415">
      <x:c r="A415" t="n">
        <x:v>414</x:v>
      </x:c>
      <x:c r="B415" t="str">
        <x:v>2026-09-26 16:59:45.546</x:v>
      </x:c>
      <x:c r="C415" s="6" t="n">
        <x:v>-1.5934</x:v>
      </x:c>
      <x:c r="D415" s="6" t="n">
        <x:v>-0.9037</x:v>
      </x:c>
      <x:c r="E415" s="6" t="n">
        <x:v>-0.6896</x:v>
      </x:c>
      <x:c r="F415" t="n">
        <x:v>1</x:v>
      </x:c>
      <x:c r="G415" s="7" t="n">
        <x:v>0.6659</x:v>
      </x:c>
      <x:c r="H415" t="n">
        <x:v>0</x:v>
      </x:c>
    </x:row>
    <x:row r="416">
      <x:c r="A416" t="n">
        <x:v>415</x:v>
      </x:c>
      <x:c r="B416" t="str">
        <x:v>2026-09-26 16:59:45.828</x:v>
      </x:c>
      <x:c r="C416" s="6" t="n">
        <x:v>-1.6442</x:v>
      </x:c>
      <x:c r="D416" s="6" t="n">
        <x:v>-0.9037</x:v>
      </x:c>
      <x:c r="E416" s="6" t="n">
        <x:v>-0.7404</x:v>
      </x:c>
      <x:c r="F416" t="n">
        <x:v>1</x:v>
      </x:c>
      <x:c r="G416" s="7" t="n">
        <x:v>0.6771</x:v>
      </x:c>
      <x:c r="H416" t="n">
        <x:v>0</x:v>
      </x:c>
    </x:row>
    <x:row r="417">
      <x:c r="A417" t="n">
        <x:v>416</x:v>
      </x:c>
      <x:c r="B417" t="str">
        <x:v>2026-09-26 16:59:46.115</x:v>
      </x:c>
      <x:c r="C417" s="6" t="n">
        <x:v>-2.2231</x:v>
      </x:c>
      <x:c r="D417" s="6" t="n">
        <x:v>-0.9037</x:v>
      </x:c>
      <x:c r="E417" s="6" t="n">
        <x:v>-1.3193</x:v>
      </x:c>
      <x:c r="F417" t="n">
        <x:v>1</x:v>
      </x:c>
      <x:c r="G417" s="7" t="n">
        <x:v>0.7891</x:v>
      </x:c>
      <x:c r="H417" t="n">
        <x:v>0</x:v>
      </x:c>
    </x:row>
    <x:row r="418">
      <x:c r="A418" t="n">
        <x:v>417</x:v>
      </x:c>
      <x:c r="B418" t="str">
        <x:v>2026-09-26 16:59:46.378</x:v>
      </x:c>
      <x:c r="C418" s="6" t="n">
        <x:v>-3.2028</x:v>
      </x:c>
      <x:c r="D418" s="6" t="n">
        <x:v>-0.9037</x:v>
      </x:c>
      <x:c r="E418" s="6" t="n">
        <x:v>-2.2991</x:v>
      </x:c>
      <x:c r="F418" t="n">
        <x:v>1</x:v>
      </x:c>
      <x:c r="G418" s="7" t="n">
        <x:v>0.9088</x:v>
      </x:c>
      <x:c r="H418" t="n">
        <x:v>0</x:v>
      </x:c>
    </x:row>
    <x:row r="419">
      <x:c r="A419" t="n">
        <x:v>418</x:v>
      </x:c>
      <x:c r="B419" t="str">
        <x:v>2026-09-26 16:59:46.652</x:v>
      </x:c>
      <x:c r="C419" s="6" t="n">
        <x:v>-3.1804</x:v>
      </x:c>
      <x:c r="D419" s="6" t="n">
        <x:v>-0.9037</x:v>
      </x:c>
      <x:c r="E419" s="6" t="n">
        <x:v>-2.2766</x:v>
      </x:c>
      <x:c r="F419" t="n">
        <x:v>1</x:v>
      </x:c>
      <x:c r="G419" s="7" t="n">
        <x:v>0.9069</x:v>
      </x:c>
      <x:c r="H419" t="n">
        <x:v>0</x:v>
      </x:c>
    </x:row>
    <x:row r="420">
      <x:c r="A420" t="n">
        <x:v>419</x:v>
      </x:c>
      <x:c r="B420" t="str">
        <x:v>2026-09-26 16:59:46.928</x:v>
      </x:c>
      <x:c r="C420" s="6" t="n">
        <x:v>-3.2965</x:v>
      </x:c>
      <x:c r="D420" s="6" t="n">
        <x:v>-0.9037</x:v>
      </x:c>
      <x:c r="E420" s="6" t="n">
        <x:v>-2.3928</x:v>
      </x:c>
      <x:c r="F420" t="n">
        <x:v>1</x:v>
      </x:c>
      <x:c r="G420" s="7" t="n">
        <x:v>0.9163</x:v>
      </x:c>
      <x:c r="H420" t="n">
        <x:v>0</x:v>
      </x:c>
    </x:row>
    <x:row r="421">
      <x:c r="A421" t="n">
        <x:v>420</x:v>
      </x:c>
      <x:c r="B421" t="str">
        <x:v>2026-09-26 16:59:47.206</x:v>
      </x:c>
      <x:c r="C421" s="6" t="n">
        <x:v>-3.7146</x:v>
      </x:c>
      <x:c r="D421" s="6" t="n">
        <x:v>-0.9037</x:v>
      </x:c>
      <x:c r="E421" s="6" t="n">
        <x:v>-2.8108</x:v>
      </x:c>
      <x:c r="F421" t="n">
        <x:v>1</x:v>
      </x:c>
      <x:c r="G421" s="7" t="n">
        <x:v>0.9433</x:v>
      </x:c>
      <x:c r="H421" t="n">
        <x:v>0</x:v>
      </x:c>
    </x:row>
    <x:row r="422">
      <x:c r="A422" t="n">
        <x:v>421</x:v>
      </x:c>
      <x:c r="B422" t="str">
        <x:v>2026-09-26 16:59:47.485</x:v>
      </x:c>
      <x:c r="C422" s="6" t="n">
        <x:v>-3.598</x:v>
      </x:c>
      <x:c r="D422" s="6" t="n">
        <x:v>-0.9037</x:v>
      </x:c>
      <x:c r="E422" s="6" t="n">
        <x:v>-2.6943</x:v>
      </x:c>
      <x:c r="F422" t="n">
        <x:v>1</x:v>
      </x:c>
      <x:c r="G422" s="7" t="n">
        <x:v>0.9367</x:v>
      </x:c>
      <x:c r="H422" t="n">
        <x:v>0</x:v>
      </x:c>
    </x:row>
    <x:row r="423">
      <x:c r="A423" t="n">
        <x:v>422</x:v>
      </x:c>
      <x:c r="B423" t="str">
        <x:v>2026-09-26 16:59:47.766</x:v>
      </x:c>
      <x:c r="C423" s="6" t="n">
        <x:v>-2.8269</x:v>
      </x:c>
      <x:c r="D423" s="6" t="n">
        <x:v>-0.9037</x:v>
      </x:c>
      <x:c r="E423" s="6" t="n">
        <x:v>-1.9232</x:v>
      </x:c>
      <x:c r="F423" t="n">
        <x:v>1</x:v>
      </x:c>
      <x:c r="G423" s="7" t="n">
        <x:v>0.8725</x:v>
      </x:c>
      <x:c r="H423" t="n">
        <x:v>1</x:v>
      </x:c>
    </x:row>
    <x:row r="424">
      <x:c r="A424" t="n">
        <x:v>423</x:v>
      </x:c>
      <x:c r="B424" t="str">
        <x:v>2026-09-26 16:59:48.064</x:v>
      </x:c>
      <x:c r="C424" s="6" t="n">
        <x:v>-2.5164</x:v>
      </x:c>
      <x:c r="D424" s="6" t="n">
        <x:v>-0.9037</x:v>
      </x:c>
      <x:c r="E424" s="6" t="n">
        <x:v>-1.6127</x:v>
      </x:c>
      <x:c r="F424" t="n">
        <x:v>1</x:v>
      </x:c>
      <x:c r="G424" s="7" t="n">
        <x:v>0.8338</x:v>
      </x:c>
      <x:c r="H424" t="n">
        <x:v>1</x:v>
      </x:c>
    </x:row>
    <x:row r="425">
      <x:c r="A425" t="n">
        <x:v>424</x:v>
      </x:c>
      <x:c r="B425" t="str">
        <x:v>2026-09-26 16:59:48.353</x:v>
      </x:c>
      <x:c r="C425" s="6" t="n">
        <x:v>-2.1536</x:v>
      </x:c>
      <x:c r="D425" s="6" t="n">
        <x:v>-0.9037</x:v>
      </x:c>
      <x:c r="E425" s="6" t="n">
        <x:v>-1.2499</x:v>
      </x:c>
      <x:c r="F425" t="n">
        <x:v>1</x:v>
      </x:c>
      <x:c r="G425" s="7" t="n">
        <x:v>0.7773</x:v>
      </x:c>
      <x:c r="H425" t="n">
        <x:v>0</x:v>
      </x:c>
    </x:row>
    <x:row r="426">
      <x:c r="A426" t="n">
        <x:v>425</x:v>
      </x:c>
      <x:c r="B426" t="str">
        <x:v>2026-09-26 16:59:48.643</x:v>
      </x:c>
      <x:c r="C426" s="6" t="n">
        <x:v>-0.5881</x:v>
      </x:c>
      <x:c r="D426" s="6" t="n">
        <x:v>-0.9006</x:v>
      </x:c>
      <x:c r="E426" s="6" t="n">
        <x:v>0.3125</x:v>
      </x:c>
      <x:c r="F426" t="n">
        <x:v>2</x:v>
      </x:c>
      <x:c r="G426" s="7" t="n">
        <x:v>0.5775</x:v>
      </x:c>
      <x:c r="H426" t="n">
        <x:v>0</x:v>
      </x:c>
    </x:row>
    <x:row r="427">
      <x:c r="A427" t="n">
        <x:v>426</x:v>
      </x:c>
      <x:c r="B427" t="str">
        <x:v>2026-09-26 16:59:48.923</x:v>
      </x:c>
      <x:c r="C427" s="6" t="n">
        <x:v>1.7489</x:v>
      </x:c>
      <x:c r="D427" s="6" t="n">
        <x:v>-0.9006</x:v>
      </x:c>
      <x:c r="E427" s="6" t="n">
        <x:v>2.6495</x:v>
      </x:c>
      <x:c r="F427" t="n">
        <x:v>2</x:v>
      </x:c>
      <x:c r="G427" s="7" t="n">
        <x:v>0.934</x:v>
      </x:c>
      <x:c r="H427" t="n">
        <x:v>0</x:v>
      </x:c>
    </x:row>
    <x:row r="428">
      <x:c r="A428" t="n">
        <x:v>427</x:v>
      </x:c>
      <x:c r="B428" t="str">
        <x:v>2026-09-26 16:59:49.197</x:v>
      </x:c>
      <x:c r="C428" s="6" t="n">
        <x:v>3.0092</x:v>
      </x:c>
      <x:c r="D428" s="6" t="n">
        <x:v>-0.9006</x:v>
      </x:c>
      <x:c r="E428" s="6" t="n">
        <x:v>3.9097</x:v>
      </x:c>
      <x:c r="F428" t="n">
        <x:v>2</x:v>
      </x:c>
      <x:c r="G428" s="7" t="n">
        <x:v>0.9803</x:v>
      </x:c>
      <x:c r="H428" t="n">
        <x:v>0</x:v>
      </x:c>
    </x:row>
    <x:row r="429">
      <x:c r="A429" t="n">
        <x:v>428</x:v>
      </x:c>
      <x:c r="B429" t="str">
        <x:v>2026-09-26 16:59:49.483</x:v>
      </x:c>
      <x:c r="C429" s="6" t="n">
        <x:v>3.256</x:v>
      </x:c>
      <x:c r="D429" s="6" t="n">
        <x:v>-0.9006</x:v>
      </x:c>
      <x:c r="E429" s="6" t="n">
        <x:v>4.1566</x:v>
      </x:c>
      <x:c r="F429" t="n">
        <x:v>2</x:v>
      </x:c>
      <x:c r="G429" s="7" t="n">
        <x:v>0.9846</x:v>
      </x:c>
      <x:c r="H429" t="n">
        <x:v>0</x:v>
      </x:c>
    </x:row>
    <x:row r="430">
      <x:c r="A430" t="n">
        <x:v>429</x:v>
      </x:c>
      <x:c r="B430" t="str">
        <x:v>2026-09-26 16:59:49.752</x:v>
      </x:c>
      <x:c r="C430" s="6" t="n">
        <x:v>4.8949</x:v>
      </x:c>
      <x:c r="D430" s="6" t="n">
        <x:v>-0.9006</x:v>
      </x:c>
      <x:c r="E430" s="6" t="n">
        <x:v>5.7955</x:v>
      </x:c>
      <x:c r="F430" t="n">
        <x:v>2</x:v>
      </x:c>
      <x:c r="G430" s="7" t="n">
        <x:v>0.997</x:v>
      </x:c>
      <x:c r="H430" t="n">
        <x:v>0</x:v>
      </x:c>
    </x:row>
    <x:row r="431">
      <x:c r="A431" t="n">
        <x:v>430</x:v>
      </x:c>
      <x:c r="B431" t="str">
        <x:v>2026-09-26 16:59:50.032</x:v>
      </x:c>
      <x:c r="C431" s="6" t="n">
        <x:v>6.9958</x:v>
      </x:c>
      <x:c r="D431" s="6" t="n">
        <x:v>-0.9006</x:v>
      </x:c>
      <x:c r="E431" s="6" t="n">
        <x:v>7.8964</x:v>
      </x:c>
      <x:c r="F431" t="n">
        <x:v>2</x:v>
      </x:c>
      <x:c r="G431" s="7" t="n">
        <x:v>0.9996</x:v>
      </x:c>
      <x:c r="H431" t="n">
        <x:v>0</x:v>
      </x:c>
    </x:row>
    <x:row r="432">
      <x:c r="A432" t="n">
        <x:v>431</x:v>
      </x:c>
      <x:c r="B432" t="str">
        <x:v>2026-09-26 16:59:50.315</x:v>
      </x:c>
      <x:c r="C432" s="6" t="n">
        <x:v>7.9565</x:v>
      </x:c>
      <x:c r="D432" s="6" t="n">
        <x:v>-0.9006</x:v>
      </x:c>
      <x:c r="E432" s="6" t="n">
        <x:v>8.8571</x:v>
      </x:c>
      <x:c r="F432" t="n">
        <x:v>2</x:v>
      </x:c>
      <x:c r="G432" s="7" t="n">
        <x:v>0.9999</x:v>
      </x:c>
      <x:c r="H432" t="n">
        <x:v>2</x:v>
      </x:c>
    </x:row>
    <x:row r="433">
      <x:c r="A433" t="n">
        <x:v>432</x:v>
      </x:c>
      <x:c r="B433" t="str">
        <x:v>2026-09-26 16:59:50.608</x:v>
      </x:c>
      <x:c r="C433" s="6" t="n">
        <x:v>8.2037</x:v>
      </x:c>
      <x:c r="D433" s="6" t="n">
        <x:v>-0.9006</x:v>
      </x:c>
      <x:c r="E433" s="6" t="n">
        <x:v>9.1042</x:v>
      </x:c>
      <x:c r="F433" t="n">
        <x:v>2</x:v>
      </x:c>
      <x:c r="G433" s="7" t="n">
        <x:v>0.9999</x:v>
      </x:c>
      <x:c r="H433" t="n">
        <x:v>2</x:v>
      </x:c>
    </x:row>
    <x:row r="434">
      <x:c r="A434" t="n">
        <x:v>433</x:v>
      </x:c>
      <x:c r="B434" t="str">
        <x:v>2026-09-26 16:59:50.940</x:v>
      </x:c>
      <x:c r="C434" s="6" t="n">
        <x:v>9.6781</x:v>
      </x:c>
      <x:c r="D434" s="6" t="n">
        <x:v>-0.9006</x:v>
      </x:c>
      <x:c r="E434" s="6" t="n">
        <x:v>10.5787</x:v>
      </x:c>
      <x:c r="F434" t="n">
        <x:v>2</x:v>
      </x:c>
      <x:c r="G434" s="7" t="n">
        <x:v>1</x:v>
      </x:c>
      <x:c r="H434" t="n">
        <x:v>2</x:v>
      </x:c>
    </x:row>
    <x:row r="435">
      <x:c r="A435" t="n">
        <x:v>434</x:v>
      </x:c>
      <x:c r="B435" t="str">
        <x:v>2026-09-26 16:59:51.209</x:v>
      </x:c>
      <x:c r="C435" s="6" t="n">
        <x:v>10.3216</x:v>
      </x:c>
      <x:c r="D435" s="6" t="n">
        <x:v>-0.9006</x:v>
      </x:c>
      <x:c r="E435" s="6" t="n">
        <x:v>11.2222</x:v>
      </x:c>
      <x:c r="F435" t="n">
        <x:v>2</x:v>
      </x:c>
      <x:c r="G435" s="7" t="n">
        <x:v>1</x:v>
      </x:c>
      <x:c r="H435" t="n">
        <x:v>2</x:v>
      </x:c>
    </x:row>
    <x:row r="436">
      <x:c r="A436" t="n">
        <x:v>435</x:v>
      </x:c>
      <x:c r="B436" t="str">
        <x:v>2026-09-26 16:59:51.503</x:v>
      </x:c>
      <x:c r="C436" s="6" t="n">
        <x:v>9.8284</x:v>
      </x:c>
      <x:c r="D436" s="6" t="n">
        <x:v>-0.9006</x:v>
      </x:c>
      <x:c r="E436" s="6" t="n">
        <x:v>10.729</x:v>
      </x:c>
      <x:c r="F436" t="n">
        <x:v>2</x:v>
      </x:c>
      <x:c r="G436" s="7" t="n">
        <x:v>1</x:v>
      </x:c>
      <x:c r="H436" t="n">
        <x:v>2</x:v>
      </x:c>
    </x:row>
    <x:row r="437">
      <x:c r="A437" t="n">
        <x:v>436</x:v>
      </x:c>
      <x:c r="B437" t="str">
        <x:v>2026-09-26 16:59:51.781</x:v>
      </x:c>
      <x:c r="C437" s="6" t="n">
        <x:v>7.5632</x:v>
      </x:c>
      <x:c r="D437" s="6" t="n">
        <x:v>-0.9006</x:v>
      </x:c>
      <x:c r="E437" s="6" t="n">
        <x:v>8.4638</x:v>
      </x:c>
      <x:c r="F437" t="n">
        <x:v>2</x:v>
      </x:c>
      <x:c r="G437" s="7" t="n">
        <x:v>0.9998</x:v>
      </x:c>
      <x:c r="H437" t="n">
        <x:v>2</x:v>
      </x:c>
    </x:row>
    <x:row r="438">
      <x:c r="A438" t="n">
        <x:v>437</x:v>
      </x:c>
      <x:c r="B438" t="str">
        <x:v>2026-09-26 16:59:52.063</x:v>
      </x:c>
      <x:c r="C438" s="6" t="n">
        <x:v>6.2427</x:v>
      </x:c>
      <x:c r="D438" s="6" t="n">
        <x:v>-0.9006</x:v>
      </x:c>
      <x:c r="E438" s="6" t="n">
        <x:v>7.1433</x:v>
      </x:c>
      <x:c r="F438" t="n">
        <x:v>2</x:v>
      </x:c>
      <x:c r="G438" s="7" t="n">
        <x:v>0.9992</x:v>
      </x:c>
      <x:c r="H438" t="n">
        <x:v>2</x:v>
      </x:c>
    </x:row>
    <x:row r="439">
      <x:c r="A439" t="n">
        <x:v>438</x:v>
      </x:c>
      <x:c r="B439" t="str">
        <x:v>2026-09-26 16:59:52.357</x:v>
      </x:c>
      <x:c r="C439" s="6" t="n">
        <x:v>4.8667</x:v>
      </x:c>
      <x:c r="D439" s="6" t="n">
        <x:v>-0.9006</x:v>
      </x:c>
      <x:c r="E439" s="6" t="n">
        <x:v>5.7673</x:v>
      </x:c>
      <x:c r="F439" t="n">
        <x:v>2</x:v>
      </x:c>
      <x:c r="G439" s="7" t="n">
        <x:v>0.9969</x:v>
      </x:c>
      <x:c r="H439" t="n">
        <x:v>2</x:v>
      </x:c>
    </x:row>
    <x:row r="440">
      <x:c r="A440" t="n">
        <x:v>439</x:v>
      </x:c>
      <x:c r="B440" t="str">
        <x:v>2026-09-26 16:59:52.633</x:v>
      </x:c>
      <x:c r="C440" s="6" t="n">
        <x:v>4.9245</x:v>
      </x:c>
      <x:c r="D440" s="6" t="n">
        <x:v>-0.9006</x:v>
      </x:c>
      <x:c r="E440" s="6" t="n">
        <x:v>5.8251</x:v>
      </x:c>
      <x:c r="F440" t="n">
        <x:v>2</x:v>
      </x:c>
      <x:c r="G440" s="7" t="n">
        <x:v>0.9971</x:v>
      </x:c>
      <x:c r="H440" t="n">
        <x:v>2</x:v>
      </x:c>
    </x:row>
    <x:row r="441">
      <x:c r="A441" t="n">
        <x:v>440</x:v>
      </x:c>
      <x:c r="B441" t="str">
        <x:v>2026-09-26 16:59:52.917</x:v>
      </x:c>
      <x:c r="C441" s="6" t="n">
        <x:v>4.0544</x:v>
      </x:c>
      <x:c r="D441" s="6" t="n">
        <x:v>-0.9006</x:v>
      </x:c>
      <x:c r="E441" s="6" t="n">
        <x:v>4.955</x:v>
      </x:c>
      <x:c r="F441" t="n">
        <x:v>2</x:v>
      </x:c>
      <x:c r="G441" s="7" t="n">
        <x:v>0.993</x:v>
      </x:c>
      <x:c r="H441" t="n">
        <x:v>2</x:v>
      </x:c>
    </x:row>
    <x:row r="442">
      <x:c r="A442" t="n">
        <x:v>441</x:v>
      </x:c>
      <x:c r="B442" t="str">
        <x:v>2026-09-26 16:59:53.186</x:v>
      </x:c>
      <x:c r="C442" s="6" t="n">
        <x:v>2.2261</x:v>
      </x:c>
      <x:c r="D442" s="6" t="n">
        <x:v>-0.9006</x:v>
      </x:c>
      <x:c r="E442" s="6" t="n">
        <x:v>3.1267</x:v>
      </x:c>
      <x:c r="F442" t="n">
        <x:v>2</x:v>
      </x:c>
      <x:c r="G442" s="7" t="n">
        <x:v>0.958</x:v>
      </x:c>
      <x:c r="H442" t="n">
        <x:v>2</x:v>
      </x:c>
    </x:row>
    <x:row r="443">
      <x:c r="A443" t="n">
        <x:v>442</x:v>
      </x:c>
      <x:c r="B443" t="str">
        <x:v>2026-09-26 16:59:53.474</x:v>
      </x:c>
      <x:c r="C443" s="6" t="n">
        <x:v>2.2845</x:v>
      </x:c>
      <x:c r="D443" s="6" t="n">
        <x:v>-0.9006</x:v>
      </x:c>
      <x:c r="E443" s="6" t="n">
        <x:v>3.1851</x:v>
      </x:c>
      <x:c r="F443" t="n">
        <x:v>2</x:v>
      </x:c>
      <x:c r="G443" s="7" t="n">
        <x:v>0.9603</x:v>
      </x:c>
      <x:c r="H443" t="n">
        <x:v>2</x:v>
      </x:c>
    </x:row>
    <x:row r="444">
      <x:c r="A444" t="n">
        <x:v>443</x:v>
      </x:c>
      <x:c r="B444" t="str">
        <x:v>2026-09-26 16:59:53.763</x:v>
      </x:c>
      <x:c r="C444" s="6" t="n">
        <x:v>4.0323</x:v>
      </x:c>
      <x:c r="D444" s="6" t="n">
        <x:v>-0.9006</x:v>
      </x:c>
      <x:c r="E444" s="6" t="n">
        <x:v>4.9328</x:v>
      </x:c>
      <x:c r="F444" t="n">
        <x:v>2</x:v>
      </x:c>
      <x:c r="G444" s="7" t="n">
        <x:v>0.9928</x:v>
      </x:c>
      <x:c r="H444" t="n">
        <x:v>2</x:v>
      </x:c>
    </x:row>
    <x:row r="445">
      <x:c r="A445" t="n">
        <x:v>444</x:v>
      </x:c>
      <x:c r="B445" t="str">
        <x:v>2026-09-26 16:59:54.053</x:v>
      </x:c>
      <x:c r="C445" s="6" t="n">
        <x:v>5.0677</x:v>
      </x:c>
      <x:c r="D445" s="6" t="n">
        <x:v>-0.9006</x:v>
      </x:c>
      <x:c r="E445" s="6" t="n">
        <x:v>5.9682</x:v>
      </x:c>
      <x:c r="F445" t="n">
        <x:v>2</x:v>
      </x:c>
      <x:c r="G445" s="7" t="n">
        <x:v>0.9974</x:v>
      </x:c>
      <x:c r="H445" t="n">
        <x:v>2</x:v>
      </x:c>
    </x:row>
    <x:row r="446">
      <x:c r="A446" t="n">
        <x:v>445</x:v>
      </x:c>
      <x:c r="B446" t="str">
        <x:v>2026-09-26 16:59:54.332</x:v>
      </x:c>
      <x:c r="C446" s="6" t="n">
        <x:v>4.5839</x:v>
      </x:c>
      <x:c r="D446" s="6" t="n">
        <x:v>-0.9006</x:v>
      </x:c>
      <x:c r="E446" s="6" t="n">
        <x:v>5.4845</x:v>
      </x:c>
      <x:c r="F446" t="n">
        <x:v>2</x:v>
      </x:c>
      <x:c r="G446" s="7" t="n">
        <x:v>0.9959</x:v>
      </x:c>
      <x:c r="H446" t="n">
        <x:v>2</x:v>
      </x:c>
    </x:row>
    <x:row r="447">
      <x:c r="A447" t="n">
        <x:v>446</x:v>
      </x:c>
      <x:c r="B447" t="str">
        <x:v>2026-09-26 16:59:54.616</x:v>
      </x:c>
      <x:c r="C447" s="6" t="n">
        <x:v>3.2113</x:v>
      </x:c>
      <x:c r="D447" s="6" t="n">
        <x:v>-0.9006</x:v>
      </x:c>
      <x:c r="E447" s="6" t="n">
        <x:v>4.1119</x:v>
      </x:c>
      <x:c r="F447" t="n">
        <x:v>2</x:v>
      </x:c>
      <x:c r="G447" s="7" t="n">
        <x:v>0.9839</x:v>
      </x:c>
      <x:c r="H447" t="n">
        <x:v>2</x:v>
      </x:c>
    </x:row>
    <x:row r="448">
      <x:c r="A448" t="n">
        <x:v>447</x:v>
      </x:c>
      <x:c r="B448" t="str">
        <x:v>2026-09-26 16:59:54.906</x:v>
      </x:c>
      <x:c r="C448" s="6" t="n">
        <x:v>3.1553</x:v>
      </x:c>
      <x:c r="D448" s="6" t="n">
        <x:v>-0.9006</x:v>
      </x:c>
      <x:c r="E448" s="6" t="n">
        <x:v>4.0559</x:v>
      </x:c>
      <x:c r="F448" t="n">
        <x:v>2</x:v>
      </x:c>
      <x:c r="G448" s="7" t="n">
        <x:v>0.983</x:v>
      </x:c>
      <x:c r="H448" t="n">
        <x:v>2</x:v>
      </x:c>
    </x:row>
    <x:row r="449">
      <x:c r="A449" t="n">
        <x:v>448</x:v>
      </x:c>
      <x:c r="B449" t="str">
        <x:v>2026-09-26 16:59:55.157</x:v>
      </x:c>
      <x:c r="C449" s="6" t="n">
        <x:v>1.6984</x:v>
      </x:c>
      <x:c r="D449" s="6" t="n">
        <x:v>-0.9006</x:v>
      </x:c>
      <x:c r="E449" s="6" t="n">
        <x:v>2.599</x:v>
      </x:c>
      <x:c r="F449" t="n">
        <x:v>2</x:v>
      </x:c>
      <x:c r="G449" s="7" t="n">
        <x:v>0.9308</x:v>
      </x:c>
      <x:c r="H449" t="n">
        <x:v>2</x:v>
      </x:c>
    </x:row>
    <x:row r="450">
      <x:c r="A450" t="n">
        <x:v>449</x:v>
      </x:c>
      <x:c r="B450" t="str">
        <x:v>2026-09-26 16:59:55.449</x:v>
      </x:c>
      <x:c r="C450" s="6" t="n">
        <x:v>2.418</x:v>
      </x:c>
      <x:c r="D450" s="6" t="n">
        <x:v>-0.9006</x:v>
      </x:c>
      <x:c r="E450" s="6" t="n">
        <x:v>3.3186</x:v>
      </x:c>
      <x:c r="F450" t="n">
        <x:v>2</x:v>
      </x:c>
      <x:c r="G450" s="7" t="n">
        <x:v>0.9651</x:v>
      </x:c>
      <x:c r="H450" t="n">
        <x:v>2</x:v>
      </x:c>
    </x:row>
    <x:row r="451">
      <x:c r="A451" t="n">
        <x:v>450</x:v>
      </x:c>
      <x:c r="B451" t="str">
        <x:v>2026-09-26 16:59:55.713</x:v>
      </x:c>
      <x:c r="C451" s="6" t="n">
        <x:v>1.0002</x:v>
      </x:c>
      <x:c r="D451" s="6" t="n">
        <x:v>-0.9006</x:v>
      </x:c>
      <x:c r="E451" s="6" t="n">
        <x:v>1.9008</x:v>
      </x:c>
      <x:c r="F451" t="n">
        <x:v>2</x:v>
      </x:c>
      <x:c r="G451" s="7" t="n">
        <x:v>0.87</x:v>
      </x:c>
      <x:c r="H451" t="n">
        <x:v>2</x:v>
      </x:c>
    </x:row>
    <x:row r="452">
      <x:c r="A452" t="n">
        <x:v>451</x:v>
      </x:c>
      <x:c r="B452" t="str">
        <x:v>2026-09-26 16:59:55.988</x:v>
      </x:c>
      <x:c r="C452" s="6" t="n">
        <x:v>0.9465</x:v>
      </x:c>
      <x:c r="D452" s="6" t="n">
        <x:v>-0.9006</x:v>
      </x:c>
      <x:c r="E452" s="6" t="n">
        <x:v>1.8471</x:v>
      </x:c>
      <x:c r="F452" t="n">
        <x:v>2</x:v>
      </x:c>
      <x:c r="G452" s="7" t="n">
        <x:v>0.8638</x:v>
      </x:c>
      <x:c r="H452" t="n">
        <x:v>2</x:v>
      </x:c>
    </x:row>
    <x:row r="453">
      <x:c r="A453" t="n">
        <x:v>452</x:v>
      </x:c>
      <x:c r="B453" t="str">
        <x:v>2026-09-26 16:59:56.268</x:v>
      </x:c>
      <x:c r="C453" s="6" t="n">
        <x:v>1.766</x:v>
      </x:c>
      <x:c r="D453" s="6" t="n">
        <x:v>-0.9006</x:v>
      </x:c>
      <x:c r="E453" s="6" t="n">
        <x:v>2.6666</x:v>
      </x:c>
      <x:c r="F453" t="n">
        <x:v>2</x:v>
      </x:c>
      <x:c r="G453" s="7" t="n">
        <x:v>0.935</x:v>
      </x:c>
      <x:c r="H453" t="n">
        <x:v>2</x:v>
      </x:c>
    </x:row>
    <x:row r="454">
      <x:c r="A454" t="n">
        <x:v>453</x:v>
      </x:c>
      <x:c r="B454" t="str">
        <x:v>2026-09-26 16:59:56.555</x:v>
      </x:c>
      <x:c r="C454" s="6" t="n">
        <x:v>3.8792</x:v>
      </x:c>
      <x:c r="D454" s="6" t="n">
        <x:v>-0.9006</x:v>
      </x:c>
      <x:c r="E454" s="6" t="n">
        <x:v>4.7798</x:v>
      </x:c>
      <x:c r="F454" t="n">
        <x:v>2</x:v>
      </x:c>
      <x:c r="G454" s="7" t="n">
        <x:v>0.9917</x:v>
      </x:c>
      <x:c r="H454" t="n">
        <x:v>2</x:v>
      </x:c>
    </x:row>
    <x:row r="455">
      <x:c r="A455" t="n">
        <x:v>454</x:v>
      </x:c>
      <x:c r="B455" t="str">
        <x:v>2026-09-26 16:59:56.833</x:v>
      </x:c>
      <x:c r="C455" s="6" t="n">
        <x:v>4.898</x:v>
      </x:c>
      <x:c r="D455" s="6" t="n">
        <x:v>-0.9006</x:v>
      </x:c>
      <x:c r="E455" s="6" t="n">
        <x:v>5.7986</x:v>
      </x:c>
      <x:c r="F455" t="n">
        <x:v>2</x:v>
      </x:c>
      <x:c r="G455" s="7" t="n">
        <x:v>0.997</x:v>
      </x:c>
      <x:c r="H455" t="n">
        <x:v>2</x:v>
      </x:c>
    </x:row>
    <x:row r="456">
      <x:c r="A456" t="n">
        <x:v>455</x:v>
      </x:c>
      <x:c r="B456" t="str">
        <x:v>2026-09-26 16:59:57.118</x:v>
      </x:c>
      <x:c r="C456" s="6" t="n">
        <x:v>2.9386</x:v>
      </x:c>
      <x:c r="D456" s="6" t="n">
        <x:v>-0.9006</x:v>
      </x:c>
      <x:c r="E456" s="6" t="n">
        <x:v>3.8392</x:v>
      </x:c>
      <x:c r="F456" t="n">
        <x:v>2</x:v>
      </x:c>
      <x:c r="G456" s="7" t="n">
        <x:v>0.9789</x:v>
      </x:c>
      <x:c r="H456" t="n">
        <x:v>2</x:v>
      </x:c>
    </x:row>
    <x:row r="457">
      <x:c r="A457" t="n">
        <x:v>456</x:v>
      </x:c>
      <x:c r="B457" t="str">
        <x:v>2026-09-26 16:59:57.406</x:v>
      </x:c>
      <x:c r="C457" s="6" t="n">
        <x:v>2.8305</x:v>
      </x:c>
      <x:c r="D457" s="6" t="n">
        <x:v>-0.9006</x:v>
      </x:c>
      <x:c r="E457" s="6" t="n">
        <x:v>3.7311</x:v>
      </x:c>
      <x:c r="F457" t="n">
        <x:v>2</x:v>
      </x:c>
      <x:c r="G457" s="7" t="n">
        <x:v>0.9766</x:v>
      </x:c>
      <x:c r="H457" t="n">
        <x:v>2</x:v>
      </x:c>
    </x:row>
    <x:row r="458">
      <x:c r="A458" t="n">
        <x:v>457</x:v>
      </x:c>
      <x:c r="B458" t="str">
        <x:v>2026-09-26 16:59:57.682</x:v>
      </x:c>
      <x:c r="C458" s="6" t="n">
        <x:v>1.4564</x:v>
      </x:c>
      <x:c r="D458" s="6" t="n">
        <x:v>-0.9006</x:v>
      </x:c>
      <x:c r="E458" s="6" t="n">
        <x:v>2.357</x:v>
      </x:c>
      <x:c r="F458" t="n">
        <x:v>2</x:v>
      </x:c>
      <x:c r="G458" s="7" t="n">
        <x:v>0.9135</x:v>
      </x:c>
      <x:c r="H458" t="n">
        <x:v>2</x:v>
      </x:c>
    </x:row>
    <x:row r="459">
      <x:c r="A459" t="n">
        <x:v>458</x:v>
      </x:c>
      <x:c r="B459" t="str">
        <x:v>2026-09-26 16:59:57.948</x:v>
      </x:c>
      <x:c r="C459" s="6" t="n">
        <x:v>-0.8696</x:v>
      </x:c>
      <x:c r="D459" s="6" t="n">
        <x:v>-0.9003</x:v>
      </x:c>
      <x:c r="E459" s="6" t="n">
        <x:v>0.0306</x:v>
      </x:c>
      <x:c r="F459" t="n">
        <x:v>2</x:v>
      </x:c>
      <x:c r="G459" s="7" t="n">
        <x:v>0.5077</x:v>
      </x:c>
      <x:c r="H459" t="n">
        <x:v>2</x:v>
      </x:c>
    </x:row>
    <x:row r="460">
      <x:c r="A460" t="n">
        <x:v>459</x:v>
      </x:c>
      <x:c r="B460" t="str">
        <x:v>2026-09-26 16:59:58.224</x:v>
      </x:c>
      <x:c r="C460" s="6" t="n">
        <x:v>-1.9876</x:v>
      </x:c>
      <x:c r="D460" s="6" t="n">
        <x:v>-0.9003</x:v>
      </x:c>
      <x:c r="E460" s="6" t="n">
        <x:v>-1.0873</x:v>
      </x:c>
      <x:c r="F460" t="n">
        <x:v>1</x:v>
      </x:c>
      <x:c r="G460" s="7" t="n">
        <x:v>0.7479</x:v>
      </x:c>
      <x:c r="H460" t="n">
        <x:v>0</x:v>
      </x:c>
    </x:row>
    <x:row r="461">
      <x:c r="A461" t="n">
        <x:v>460</x:v>
      </x:c>
      <x:c r="B461" t="str">
        <x:v>2026-09-26 16:59:58.505</x:v>
      </x:c>
      <x:c r="C461" s="6" t="n">
        <x:v>-1.4163</x:v>
      </x:c>
      <x:c r="D461" s="6" t="n">
        <x:v>-0.9054</x:v>
      </x:c>
      <x:c r="E461" s="6" t="n">
        <x:v>-0.5109</x:v>
      </x:c>
      <x:c r="F461" t="n">
        <x:v>1</x:v>
      </x:c>
      <x:c r="G461" s="7" t="n">
        <x:v>0.625</x:v>
      </x:c>
      <x:c r="H461" t="n">
        <x:v>0</x:v>
      </x:c>
    </x:row>
    <x:row r="462">
      <x:c r="A462" t="n">
        <x:v>461</x:v>
      </x:c>
      <x:c r="B462" t="str">
        <x:v>2026-09-26 16:59:58.784</x:v>
      </x:c>
      <x:c r="C462" s="6" t="n">
        <x:v>-3.2793</x:v>
      </x:c>
      <x:c r="D462" s="6" t="n">
        <x:v>-0.9054</x:v>
      </x:c>
      <x:c r="E462" s="6" t="n">
        <x:v>-2.3739</x:v>
      </x:c>
      <x:c r="F462" t="n">
        <x:v>1</x:v>
      </x:c>
      <x:c r="G462" s="7" t="n">
        <x:v>0.9148</x:v>
      </x:c>
      <x:c r="H462" t="n">
        <x:v>0</x:v>
      </x:c>
    </x:row>
    <x:row r="463">
      <x:c r="A463" t="n">
        <x:v>462</x:v>
      </x:c>
      <x:c r="B463" t="str">
        <x:v>2026-09-26 16:59:59.054</x:v>
      </x:c>
      <x:c r="C463" s="6" t="n">
        <x:v>-3.5487</x:v>
      </x:c>
      <x:c r="D463" s="6" t="n">
        <x:v>-0.9054</x:v>
      </x:c>
      <x:c r="E463" s="6" t="n">
        <x:v>-2.6433</x:v>
      </x:c>
      <x:c r="F463" t="n">
        <x:v>1</x:v>
      </x:c>
      <x:c r="G463" s="7" t="n">
        <x:v>0.9336</x:v>
      </x:c>
      <x:c r="H463" t="n">
        <x:v>0</x:v>
      </x:c>
    </x:row>
    <x:row r="464">
      <x:c r="A464" t="n">
        <x:v>463</x:v>
      </x:c>
      <x:c r="B464" t="str">
        <x:v>2026-09-26 16:59:59.331</x:v>
      </x:c>
      <x:c r="C464" s="6" t="n">
        <x:v>-3.5175</x:v>
      </x:c>
      <x:c r="D464" s="6" t="n">
        <x:v>-0.9054</x:v>
      </x:c>
      <x:c r="E464" s="6" t="n">
        <x:v>-2.6121</x:v>
      </x:c>
      <x:c r="F464" t="n">
        <x:v>1</x:v>
      </x:c>
      <x:c r="G464" s="7" t="n">
        <x:v>0.9316</x:v>
      </x:c>
      <x:c r="H464" t="n">
        <x:v>0</x:v>
      </x:c>
    </x:row>
    <x:row r="465">
      <x:c r="A465" t="n">
        <x:v>464</x:v>
      </x:c>
      <x:c r="B465" t="str">
        <x:v>2026-09-26 16:59:59.615</x:v>
      </x:c>
      <x:c r="C465" s="6" t="n">
        <x:v>-3.4072</x:v>
      </x:c>
      <x:c r="D465" s="6" t="n">
        <x:v>-0.9054</x:v>
      </x:c>
      <x:c r="E465" s="6" t="n">
        <x:v>-2.5017</x:v>
      </x:c>
      <x:c r="F465" t="n">
        <x:v>1</x:v>
      </x:c>
      <x:c r="G465" s="7" t="n">
        <x:v>0.9243</x:v>
      </x:c>
      <x:c r="H465" t="n">
        <x:v>0</x:v>
      </x:c>
    </x:row>
    <x:row r="466">
      <x:c r="A466" t="n">
        <x:v>465</x:v>
      </x:c>
      <x:c r="B466" t="str">
        <x:v>2026-09-26 16:59:59.895</x:v>
      </x:c>
      <x:c r="C466" s="6" t="n">
        <x:v>-2.5843</x:v>
      </x:c>
      <x:c r="D466" s="6" t="n">
        <x:v>-0.9054</x:v>
      </x:c>
      <x:c r="E466" s="6" t="n">
        <x:v>-1.6789</x:v>
      </x:c>
      <x:c r="F466" t="n">
        <x:v>1</x:v>
      </x:c>
      <x:c r="G466" s="7" t="n">
        <x:v>0.8428</x:v>
      </x:c>
      <x:c r="H466" t="n">
        <x:v>0</x:v>
      </x:c>
    </x:row>
    <x:row r="467">
      <x:c r="A467" t="n">
        <x:v>466</x:v>
      </x:c>
      <x:c r="B467" t="str">
        <x:v>2026-09-26 17:00:00.170</x:v>
      </x:c>
      <x:c r="C467" s="6" t="n">
        <x:v>-3.3774</x:v>
      </x:c>
      <x:c r="D467" s="6" t="n">
        <x:v>-0.9054</x:v>
      </x:c>
      <x:c r="E467" s="6" t="n">
        <x:v>-2.472</x:v>
      </x:c>
      <x:c r="F467" t="n">
        <x:v>1</x:v>
      </x:c>
      <x:c r="G467" s="7" t="n">
        <x:v>0.9222</x:v>
      </x:c>
      <x:c r="H467" t="n">
        <x:v>1</x:v>
      </x:c>
    </x:row>
    <x:row r="468">
      <x:c r="A468" t="n">
        <x:v>467</x:v>
      </x:c>
      <x:c r="B468" t="str">
        <x:v>2026-09-26 17:00:00.445</x:v>
      </x:c>
      <x:c r="C468" s="6" t="n">
        <x:v>-2.3196</x:v>
      </x:c>
      <x:c r="D468" s="6" t="n">
        <x:v>-0.9054</x:v>
      </x:c>
      <x:c r="E468" s="6" t="n">
        <x:v>-1.4142</x:v>
      </x:c>
      <x:c r="F468" t="n">
        <x:v>1</x:v>
      </x:c>
      <x:c r="G468" s="7" t="n">
        <x:v>0.8044</x:v>
      </x:c>
      <x:c r="H468" t="n">
        <x:v>0</x:v>
      </x:c>
    </x:row>
    <x:row r="469">
      <x:c r="A469" t="n">
        <x:v>468</x:v>
      </x:c>
      <x:c r="B469" t="str">
        <x:v>2026-09-26 17:00:00.743</x:v>
      </x:c>
      <x:c r="C469" s="6" t="n">
        <x:v>-0.3426</x:v>
      </x:c>
      <x:c r="D469" s="6" t="n">
        <x:v>-0.8998</x:v>
      </x:c>
      <x:c r="E469" s="6" t="n">
        <x:v>0.5572</x:v>
      </x:c>
      <x:c r="F469" t="n">
        <x:v>2</x:v>
      </x:c>
      <x:c r="G469" s="7" t="n">
        <x:v>0.6358</x:v>
      </x:c>
      <x:c r="H469" t="n">
        <x:v>0</x:v>
      </x:c>
    </x:row>
    <x:row r="470">
      <x:c r="A470" t="n">
        <x:v>469</x:v>
      </x:c>
      <x:c r="B470" t="str">
        <x:v>2026-09-26 17:00:01.042</x:v>
      </x:c>
      <x:c r="C470" s="6" t="n">
        <x:v>-1.985</x:v>
      </x:c>
      <x:c r="D470" s="6" t="n">
        <x:v>-0.8998</x:v>
      </x:c>
      <x:c r="E470" s="6" t="n">
        <x:v>-1.0852</x:v>
      </x:c>
      <x:c r="F470" t="n">
        <x:v>1</x:v>
      </x:c>
      <x:c r="G470" s="7" t="n">
        <x:v>0.7475</x:v>
      </x:c>
      <x:c r="H470" t="n">
        <x:v>0</x:v>
      </x:c>
    </x:row>
    <x:row r="471">
      <x:c r="A471" t="n">
        <x:v>470</x:v>
      </x:c>
      <x:c r="B471" t="str">
        <x:v>2026-09-26 17:00:01.345</x:v>
      </x:c>
      <x:c r="C471" s="6" t="n">
        <x:v>-3.6792</x:v>
      </x:c>
      <x:c r="D471" s="6" t="n">
        <x:v>-0.8998</x:v>
      </x:c>
      <x:c r="E471" s="6" t="n">
        <x:v>-2.7794</x:v>
      </x:c>
      <x:c r="F471" t="n">
        <x:v>1</x:v>
      </x:c>
      <x:c r="G471" s="7" t="n">
        <x:v>0.9416</x:v>
      </x:c>
      <x:c r="H471" t="n">
        <x:v>0</x:v>
      </x:c>
    </x:row>
    <x:row r="472">
      <x:c r="A472" t="n">
        <x:v>471</x:v>
      </x:c>
      <x:c r="B472" t="str">
        <x:v>2026-09-26 17:00:01.649</x:v>
      </x:c>
      <x:c r="C472" s="6" t="n">
        <x:v>-4.7933</x:v>
      </x:c>
      <x:c r="D472" s="6" t="n">
        <x:v>-0.8998</x:v>
      </x:c>
      <x:c r="E472" s="6" t="n">
        <x:v>-3.8935</x:v>
      </x:c>
      <x:c r="F472" t="n">
        <x:v>1</x:v>
      </x:c>
      <x:c r="G472" s="7" t="n">
        <x:v>0.98</x:v>
      </x:c>
      <x:c r="H472" t="n">
        <x:v>0</x:v>
      </x:c>
    </x:row>
    <x:row r="473">
      <x:c r="A473" t="n">
        <x:v>472</x:v>
      </x:c>
      <x:c r="B473" t="str">
        <x:v>2026-09-26 17:00:01.965</x:v>
      </x:c>
      <x:c r="C473" s="6" t="n">
        <x:v>-3.1436</x:v>
      </x:c>
      <x:c r="D473" s="6" t="n">
        <x:v>-0.8998</x:v>
      </x:c>
      <x:c r="E473" s="6" t="n">
        <x:v>-2.2438</x:v>
      </x:c>
      <x:c r="F473" t="n">
        <x:v>1</x:v>
      </x:c>
      <x:c r="G473" s="7" t="n">
        <x:v>0.9041</x:v>
      </x:c>
      <x:c r="H473" t="n">
        <x:v>0</x:v>
      </x:c>
    </x:row>
    <x:row r="474">
      <x:c r="A474" t="n">
        <x:v>473</x:v>
      </x:c>
      <x:c r="B474" t="str">
        <x:v>2026-09-26 17:00:02.272</x:v>
      </x:c>
      <x:c r="C474" s="6" t="n">
        <x:v>-2.2484</x:v>
      </x:c>
      <x:c r="D474" s="6" t="n">
        <x:v>-0.8998</x:v>
      </x:c>
      <x:c r="E474" s="6" t="n">
        <x:v>-1.3486</x:v>
      </x:c>
      <x:c r="F474" t="n">
        <x:v>1</x:v>
      </x:c>
      <x:c r="G474" s="7" t="n">
        <x:v>0.7939</x:v>
      </x:c>
      <x:c r="H474" t="n">
        <x:v>0</x:v>
      </x:c>
    </x:row>
    <x:row r="475">
      <x:c r="A475" t="n">
        <x:v>474</x:v>
      </x:c>
      <x:c r="B475" t="str">
        <x:v>2026-09-26 17:00:02.583</x:v>
      </x:c>
      <x:c r="C475" s="6" t="n">
        <x:v>-3.55</x:v>
      </x:c>
      <x:c r="D475" s="6" t="n">
        <x:v>-0.8998</x:v>
      </x:c>
      <x:c r="E475" s="6" t="n">
        <x:v>-2.6502</x:v>
      </x:c>
      <x:c r="F475" t="n">
        <x:v>1</x:v>
      </x:c>
      <x:c r="G475" s="7" t="n">
        <x:v>0.934</x:v>
      </x:c>
      <x:c r="H475" t="n">
        <x:v>0</x:v>
      </x:c>
    </x:row>
    <x:row r="476">
      <x:c r="A476" t="n">
        <x:v>475</x:v>
      </x:c>
      <x:c r="B476" t="str">
        <x:v>2026-09-26 17:00:02.899</x:v>
      </x:c>
      <x:c r="C476" s="6" t="n">
        <x:v>-4.1641</x:v>
      </x:c>
      <x:c r="D476" s="6" t="n">
        <x:v>-0.8998</x:v>
      </x:c>
      <x:c r="E476" s="6" t="n">
        <x:v>-3.2643</x:v>
      </x:c>
      <x:c r="F476" t="n">
        <x:v>1</x:v>
      </x:c>
      <x:c r="G476" s="7" t="n">
        <x:v>0.9632</x:v>
      </x:c>
      <x:c r="H476" t="n">
        <x:v>0</x:v>
      </x:c>
    </x:row>
    <x:row r="477">
      <x:c r="A477" t="n">
        <x:v>476</x:v>
      </x:c>
      <x:c r="B477" t="str">
        <x:v>2026-09-26 17:00:03.205</x:v>
      </x:c>
      <x:c r="C477" s="6" t="n">
        <x:v>-4.2014</x:v>
      </x:c>
      <x:c r="D477" s="6" t="n">
        <x:v>-0.8998</x:v>
      </x:c>
      <x:c r="E477" s="6" t="n">
        <x:v>-3.3015</x:v>
      </x:c>
      <x:c r="F477" t="n">
        <x:v>1</x:v>
      </x:c>
      <x:c r="G477" s="7" t="n">
        <x:v>0.9645</x:v>
      </x:c>
      <x:c r="H477" t="n">
        <x:v>1</x:v>
      </x:c>
    </x:row>
    <x:row r="478">
      <x:c r="A478" t="n">
        <x:v>477</x:v>
      </x:c>
      <x:c r="B478" t="str">
        <x:v>2026-09-26 17:00:03.602</x:v>
      </x:c>
      <x:c r="C478" s="6" t="n">
        <x:v>-4.6309</x:v>
      </x:c>
      <x:c r="D478" s="6" t="n">
        <x:v>-0.8998</x:v>
      </x:c>
      <x:c r="E478" s="6" t="n">
        <x:v>-3.7311</x:v>
      </x:c>
      <x:c r="F478" t="n">
        <x:v>1</x:v>
      </x:c>
      <x:c r="G478" s="7" t="n">
        <x:v>0.9766</x:v>
      </x:c>
      <x:c r="H478" t="n">
        <x:v>1</x:v>
      </x:c>
    </x:row>
    <x:row r="479">
      <x:c r="A479" t="n">
        <x:v>478</x:v>
      </x:c>
      <x:c r="B479" t="str">
        <x:v>2026-09-26 17:00:03.925</x:v>
      </x:c>
      <x:c r="C479" s="6" t="n">
        <x:v>-6.3548</x:v>
      </x:c>
      <x:c r="D479" s="6" t="n">
        <x:v>-0.8998</x:v>
      </x:c>
      <x:c r="E479" s="6" t="n">
        <x:v>-5.455</x:v>
      </x:c>
      <x:c r="F479" t="n">
        <x:v>1</x:v>
      </x:c>
      <x:c r="G479" s="7" t="n">
        <x:v>0.9957</x:v>
      </x:c>
      <x:c r="H479" t="n">
        <x:v>1</x:v>
      </x:c>
    </x:row>
    <x:row r="480">
      <x:c r="A480" t="n">
        <x:v>479</x:v>
      </x:c>
      <x:c r="B480" t="str">
        <x:v>2026-09-26 17:00:04.235</x:v>
      </x:c>
      <x:c r="C480" s="6" t="n">
        <x:v>-5.8083</x:v>
      </x:c>
      <x:c r="D480" s="6" t="n">
        <x:v>-0.8998</x:v>
      </x:c>
      <x:c r="E480" s="6" t="n">
        <x:v>-4.9084</x:v>
      </x:c>
      <x:c r="F480" t="n">
        <x:v>1</x:v>
      </x:c>
      <x:c r="G480" s="7" t="n">
        <x:v>0.9927</x:v>
      </x:c>
      <x:c r="H480" t="n">
        <x:v>1</x:v>
      </x:c>
    </x:row>
    <x:row r="481">
      <x:c r="A481" t="n">
        <x:v>480</x:v>
      </x:c>
      <x:c r="B481" t="str">
        <x:v>2026-09-26 17:00:04.528</x:v>
      </x:c>
      <x:c r="C481" s="6" t="n">
        <x:v>-3.1684</x:v>
      </x:c>
      <x:c r="D481" s="6" t="n">
        <x:v>-0.8998</x:v>
      </x:c>
      <x:c r="E481" s="6" t="n">
        <x:v>-2.2686</x:v>
      </x:c>
      <x:c r="F481" t="n">
        <x:v>1</x:v>
      </x:c>
      <x:c r="G481" s="7" t="n">
        <x:v>0.9062</x:v>
      </x:c>
      <x:c r="H481" t="n">
        <x:v>1</x:v>
      </x:c>
    </x:row>
    <x:row r="482">
      <x:c r="A482" t="n">
        <x:v>481</x:v>
      </x:c>
      <x:c r="B482" t="str">
        <x:v>2026-09-26 17:00:04.822</x:v>
      </x:c>
      <x:c r="C482" s="6" t="n">
        <x:v>-1.627</x:v>
      </x:c>
      <x:c r="D482" s="6" t="n">
        <x:v>-0.8998</x:v>
      </x:c>
      <x:c r="E482" s="6" t="n">
        <x:v>-0.7272</x:v>
      </x:c>
      <x:c r="F482" t="n">
        <x:v>1</x:v>
      </x:c>
      <x:c r="G482" s="7" t="n">
        <x:v>0.6742</x:v>
      </x:c>
      <x:c r="H482" t="n">
        <x:v>1</x:v>
      </x:c>
    </x:row>
    <x:row r="483">
      <x:c r="A483" t="n">
        <x:v>482</x:v>
      </x:c>
      <x:c r="B483" t="str">
        <x:v>2026-09-26 17:00:05.152</x:v>
      </x:c>
      <x:c r="C483" s="6" t="n">
        <x:v>-0.1023</x:v>
      </x:c>
      <x:c r="D483" s="6" t="n">
        <x:v>-0.8998</x:v>
      </x:c>
      <x:c r="E483" s="6" t="n">
        <x:v>0.7975</x:v>
      </x:c>
      <x:c r="F483" t="n">
        <x:v>2</x:v>
      </x:c>
      <x:c r="G483" s="7" t="n">
        <x:v>0.6894</x:v>
      </x:c>
      <x:c r="H483" t="n">
        <x:v>0</x:v>
      </x:c>
    </x:row>
    <x:row r="484">
      <x:c r="A484" t="n">
        <x:v>483</x:v>
      </x:c>
      <x:c r="B484" t="str">
        <x:v>2026-09-26 17:00:05.543</x:v>
      </x:c>
      <x:c r="C484" s="6" t="n">
        <x:v>1.4279</x:v>
      </x:c>
      <x:c r="D484" s="6" t="n">
        <x:v>-0.8998</x:v>
      </x:c>
      <x:c r="E484" s="6" t="n">
        <x:v>2.3277</x:v>
      </x:c>
      <x:c r="F484" t="n">
        <x:v>2</x:v>
      </x:c>
      <x:c r="G484" s="7" t="n">
        <x:v>0.9111</x:v>
      </x:c>
      <x:c r="H484" t="n">
        <x:v>0</x:v>
      </x:c>
    </x:row>
    <x:row r="485">
      <x:c r="A485" t="n">
        <x:v>484</x:v>
      </x:c>
      <x:c r="B485" t="str">
        <x:v>2026-09-26 17:00:05.877</x:v>
      </x:c>
      <x:c r="C485" s="6" t="n">
        <x:v>1.9083</x:v>
      </x:c>
      <x:c r="D485" s="6" t="n">
        <x:v>-0.8998</x:v>
      </x:c>
      <x:c r="E485" s="6" t="n">
        <x:v>2.8081</x:v>
      </x:c>
      <x:c r="F485" t="n">
        <x:v>2</x:v>
      </x:c>
      <x:c r="G485" s="7" t="n">
        <x:v>0.9431</x:v>
      </x:c>
      <x:c r="H485" t="n">
        <x:v>0</x:v>
      </x:c>
    </x:row>
    <x:row r="486">
      <x:c r="A486" t="n">
        <x:v>485</x:v>
      </x:c>
      <x:c r="B486" t="str">
        <x:v>2026-09-26 17:00:06.178</x:v>
      </x:c>
      <x:c r="C486" s="6" t="n">
        <x:v>3.5541</x:v>
      </x:c>
      <x:c r="D486" s="6" t="n">
        <x:v>-0.8998</x:v>
      </x:c>
      <x:c r="E486" s="6" t="n">
        <x:v>4.4539</x:v>
      </x:c>
      <x:c r="F486" t="n">
        <x:v>2</x:v>
      </x:c>
      <x:c r="G486" s="7" t="n">
        <x:v>0.9885</x:v>
      </x:c>
      <x:c r="H486" t="n">
        <x:v>0</x:v>
      </x:c>
    </x:row>
    <x:row r="487">
      <x:c r="A487" t="n">
        <x:v>486</x:v>
      </x:c>
      <x:c r="B487" t="str">
        <x:v>2026-09-26 17:00:06.493</x:v>
      </x:c>
      <x:c r="C487" s="6" t="n">
        <x:v>4.5702</x:v>
      </x:c>
      <x:c r="D487" s="6" t="n">
        <x:v>-0.8998</x:v>
      </x:c>
      <x:c r="E487" s="6" t="n">
        <x:v>5.47</x:v>
      </x:c>
      <x:c r="F487" t="n">
        <x:v>2</x:v>
      </x:c>
      <x:c r="G487" s="7" t="n">
        <x:v>0.9958</x:v>
      </x:c>
      <x:c r="H487" t="n">
        <x:v>0</x:v>
      </x:c>
    </x:row>
    <x:row r="488">
      <x:c r="A488" t="n">
        <x:v>487</x:v>
      </x:c>
      <x:c r="B488" t="str">
        <x:v>2026-09-26 17:00:06.783</x:v>
      </x:c>
      <x:c r="C488" s="6" t="n">
        <x:v>6.7551</x:v>
      </x:c>
      <x:c r="D488" s="6" t="n">
        <x:v>-0.8998</x:v>
      </x:c>
      <x:c r="E488" s="6" t="n">
        <x:v>7.6549</x:v>
      </x:c>
      <x:c r="F488" t="n">
        <x:v>2</x:v>
      </x:c>
      <x:c r="G488" s="7" t="n">
        <x:v>0.9995</x:v>
      </x:c>
      <x:c r="H488" t="n">
        <x:v>0</x:v>
      </x:c>
    </x:row>
    <x:row r="489">
      <x:c r="A489" t="n">
        <x:v>488</x:v>
      </x:c>
      <x:c r="B489" t="str">
        <x:v>2026-09-26 17:00:07.067</x:v>
      </x:c>
      <x:c r="C489" s="6" t="n">
        <x:v>8.2234</x:v>
      </x:c>
      <x:c r="D489" s="6" t="n">
        <x:v>-0.8998</x:v>
      </x:c>
      <x:c r="E489" s="6" t="n">
        <x:v>9.1233</x:v>
      </x:c>
      <x:c r="F489" t="n">
        <x:v>2</x:v>
      </x:c>
      <x:c r="G489" s="7" t="n">
        <x:v>0.9999</x:v>
      </x:c>
      <x:c r="H489" t="n">
        <x:v>2</x:v>
      </x:c>
    </x:row>
    <x:row r="490">
      <x:c r="A490" t="n">
        <x:v>489</x:v>
      </x:c>
      <x:c r="B490" t="str">
        <x:v>2026-09-26 17:00:07.356</x:v>
      </x:c>
      <x:c r="C490" s="6" t="n">
        <x:v>8.1573</x:v>
      </x:c>
      <x:c r="D490" s="6" t="n">
        <x:v>-0.8998</x:v>
      </x:c>
      <x:c r="E490" s="6" t="n">
        <x:v>9.0571</x:v>
      </x:c>
      <x:c r="F490" t="n">
        <x:v>2</x:v>
      </x:c>
      <x:c r="G490" s="7" t="n">
        <x:v>0.9999</x:v>
      </x:c>
      <x:c r="H490" t="n">
        <x:v>2</x:v>
      </x:c>
    </x:row>
    <x:row r="491">
      <x:c r="A491" t="n">
        <x:v>490</x:v>
      </x:c>
      <x:c r="B491" t="str">
        <x:v>2026-09-26 17:00:07.643</x:v>
      </x:c>
      <x:c r="C491" s="6" t="n">
        <x:v>8.1228</x:v>
      </x:c>
      <x:c r="D491" s="6" t="n">
        <x:v>-0.8998</x:v>
      </x:c>
      <x:c r="E491" s="6" t="n">
        <x:v>9.0226</x:v>
      </x:c>
      <x:c r="F491" t="n">
        <x:v>2</x:v>
      </x:c>
      <x:c r="G491" s="7" t="n">
        <x:v>0.9999</x:v>
      </x:c>
      <x:c r="H491" t="n">
        <x:v>2</x:v>
      </x:c>
    </x:row>
    <x:row r="492">
      <x:c r="A492" t="n">
        <x:v>491</x:v>
      </x:c>
      <x:c r="B492" t="str">
        <x:v>2026-09-26 17:00:07.933</x:v>
      </x:c>
      <x:c r="C492" s="6" t="n">
        <x:v>7.1429</x:v>
      </x:c>
      <x:c r="D492" s="6" t="n">
        <x:v>-0.8998</x:v>
      </x:c>
      <x:c r="E492" s="6" t="n">
        <x:v>8.0427</x:v>
      </x:c>
      <x:c r="F492" t="n">
        <x:v>2</x:v>
      </x:c>
      <x:c r="G492" s="7" t="n">
        <x:v>0.9997</x:v>
      </x:c>
      <x:c r="H492" t="n">
        <x:v>2</x:v>
      </x:c>
    </x:row>
    <x:row r="493">
      <x:c r="A493" t="n">
        <x:v>492</x:v>
      </x:c>
      <x:c r="B493" t="str">
        <x:v>2026-09-26 17:00:08.237</x:v>
      </x:c>
      <x:c r="C493" s="6" t="n">
        <x:v>5.7949</x:v>
      </x:c>
      <x:c r="D493" s="6" t="n">
        <x:v>-0.8998</x:v>
      </x:c>
      <x:c r="E493" s="6" t="n">
        <x:v>6.6947</x:v>
      </x:c>
      <x:c r="F493" t="n">
        <x:v>2</x:v>
      </x:c>
      <x:c r="G493" s="7" t="n">
        <x:v>0.9988</x:v>
      </x:c>
      <x:c r="H493" t="n">
        <x:v>2</x:v>
      </x:c>
    </x:row>
    <x:row r="494">
      <x:c r="A494" t="n">
        <x:v>493</x:v>
      </x:c>
      <x:c r="B494" t="str">
        <x:v>2026-09-26 17:00:08.507</x:v>
      </x:c>
      <x:c r="C494" s="6" t="n">
        <x:v>5.3462</x:v>
      </x:c>
      <x:c r="D494" s="6" t="n">
        <x:v>-0.8998</x:v>
      </x:c>
      <x:c r="E494" s="6" t="n">
        <x:v>6.246</x:v>
      </x:c>
      <x:c r="F494" t="n">
        <x:v>2</x:v>
      </x:c>
      <x:c r="G494" s="7" t="n">
        <x:v>0.9981</x:v>
      </x:c>
      <x:c r="H494" t="n">
        <x:v>2</x:v>
      </x:c>
    </x:row>
    <x:row r="495">
      <x:c r="A495" t="n">
        <x:v>494</x:v>
      </x:c>
      <x:c r="B495" t="str">
        <x:v>2026-09-26 17:00:08.785</x:v>
      </x:c>
      <x:c r="C495" s="6" t="n">
        <x:v>5.8846</x:v>
      </x:c>
      <x:c r="D495" s="6" t="n">
        <x:v>-0.8998</x:v>
      </x:c>
      <x:c r="E495" s="6" t="n">
        <x:v>6.7844</x:v>
      </x:c>
      <x:c r="F495" t="n">
        <x:v>2</x:v>
      </x:c>
      <x:c r="G495" s="7" t="n">
        <x:v>0.9989</x:v>
      </x:c>
      <x:c r="H495" t="n">
        <x:v>2</x:v>
      </x:c>
    </x:row>
    <x:row r="496">
      <x:c r="A496" t="n">
        <x:v>495</x:v>
      </x:c>
      <x:c r="B496" t="str">
        <x:v>2026-09-26 17:00:09.062</x:v>
      </x:c>
      <x:c r="C496" s="6" t="n">
        <x:v>5.9287</x:v>
      </x:c>
      <x:c r="D496" s="6" t="n">
        <x:v>-0.8998</x:v>
      </x:c>
      <x:c r="E496" s="6" t="n">
        <x:v>6.8285</x:v>
      </x:c>
      <x:c r="F496" t="n">
        <x:v>2</x:v>
      </x:c>
      <x:c r="G496" s="7" t="n">
        <x:v>0.9989</x:v>
      </x:c>
      <x:c r="H496" t="n">
        <x:v>2</x:v>
      </x:c>
    </x:row>
    <x:row r="497">
      <x:c r="A497" t="n">
        <x:v>496</x:v>
      </x:c>
      <x:c r="B497" t="str">
        <x:v>2026-09-26 17:00:09.340</x:v>
      </x:c>
      <x:c r="C497" s="6" t="n">
        <x:v>6.6714</x:v>
      </x:c>
      <x:c r="D497" s="6" t="n">
        <x:v>-0.8998</x:v>
      </x:c>
      <x:c r="E497" s="6" t="n">
        <x:v>7.5712</x:v>
      </x:c>
      <x:c r="F497" t="n">
        <x:v>2</x:v>
      </x:c>
      <x:c r="G497" s="7" t="n">
        <x:v>0.9995</x:v>
      </x:c>
      <x:c r="H497" t="n">
        <x:v>2</x:v>
      </x:c>
    </x:row>
    <x:row r="498">
      <x:c r="A498" t="n">
        <x:v>497</x:v>
      </x:c>
      <x:c r="B498" t="str">
        <x:v>2026-09-26 17:00:09.612</x:v>
      </x:c>
      <x:c r="C498" s="6" t="n">
        <x:v>7.3721</x:v>
      </x:c>
      <x:c r="D498" s="6" t="n">
        <x:v>-0.8998</x:v>
      </x:c>
      <x:c r="E498" s="6" t="n">
        <x:v>8.272</x:v>
      </x:c>
      <x:c r="F498" t="n">
        <x:v>2</x:v>
      </x:c>
      <x:c r="G498" s="7" t="n">
        <x:v>0.9997</x:v>
      </x:c>
      <x:c r="H498" t="n">
        <x:v>2</x:v>
      </x:c>
    </x:row>
    <x:row r="499">
      <x:c r="A499" t="n">
        <x:v>498</x:v>
      </x:c>
      <x:c r="B499" t="str">
        <x:v>2026-09-26 17:00:09.902</x:v>
      </x:c>
      <x:c r="C499" s="6" t="n">
        <x:v>10.2989</x:v>
      </x:c>
      <x:c r="D499" s="6" t="n">
        <x:v>-0.8998</x:v>
      </x:c>
      <x:c r="E499" s="6" t="n">
        <x:v>11.1988</x:v>
      </x:c>
      <x:c r="F499" t="n">
        <x:v>2</x:v>
      </x:c>
      <x:c r="G499" s="7" t="n">
        <x:v>1</x:v>
      </x:c>
      <x:c r="H499" t="n">
        <x:v>2</x:v>
      </x:c>
    </x:row>
    <x:row r="500">
      <x:c r="A500" t="n">
        <x:v>499</x:v>
      </x:c>
      <x:c r="B500" t="str">
        <x:v>2026-09-26 17:00:10.185</x:v>
      </x:c>
      <x:c r="C500" s="6" t="n">
        <x:v>12.873</x:v>
      </x:c>
      <x:c r="D500" s="6" t="n">
        <x:v>-0.8998</x:v>
      </x:c>
      <x:c r="E500" s="6" t="n">
        <x:v>13.7728</x:v>
      </x:c>
      <x:c r="F500" t="n">
        <x:v>2</x:v>
      </x:c>
      <x:c r="G500" s="7" t="n">
        <x:v>1</x:v>
      </x:c>
      <x:c r="H500" t="n">
        <x:v>2</x:v>
      </x:c>
    </x:row>
    <x:row r="501">
      <x:c r="A501" t="n">
        <x:v>500</x:v>
      </x:c>
      <x:c r="B501" t="str">
        <x:v>2026-09-26 17:00:10.491</x:v>
      </x:c>
      <x:c r="C501" s="6" t="n">
        <x:v>13.2328</x:v>
      </x:c>
      <x:c r="D501" s="6" t="n">
        <x:v>-0.8998</x:v>
      </x:c>
      <x:c r="E501" s="6" t="n">
        <x:v>14.1326</x:v>
      </x:c>
      <x:c r="F501" t="n">
        <x:v>2</x:v>
      </x:c>
      <x:c r="G501" s="7" t="n">
        <x:v>1</x:v>
      </x:c>
      <x:c r="H501" t="n">
        <x:v>2</x:v>
      </x:c>
    </x:row>
    <x:row r="502">
      <x:c r="A502" t="n">
        <x:v>501</x:v>
      </x:c>
      <x:c r="B502" t="str">
        <x:v>2026-09-26 17:00:10.783</x:v>
      </x:c>
      <x:c r="C502" s="6" t="n">
        <x:v>12.7439</x:v>
      </x:c>
      <x:c r="D502" s="6" t="n">
        <x:v>-0.8998</x:v>
      </x:c>
      <x:c r="E502" s="6" t="n">
        <x:v>13.6437</x:v>
      </x:c>
      <x:c r="F502" t="n">
        <x:v>2</x:v>
      </x:c>
      <x:c r="G502" s="7" t="n">
        <x:v>1</x:v>
      </x:c>
      <x:c r="H502" t="n">
        <x:v>2</x:v>
      </x:c>
    </x:row>
    <x:row r="503">
      <x:c r="A503" t="n">
        <x:v>502</x:v>
      </x:c>
      <x:c r="B503" t="str">
        <x:v>2026-09-26 17:00:11.073</x:v>
      </x:c>
      <x:c r="C503" s="6" t="n">
        <x:v>12.4296</x:v>
      </x:c>
      <x:c r="D503" s="6" t="n">
        <x:v>-0.8998</x:v>
      </x:c>
      <x:c r="E503" s="6" t="n">
        <x:v>13.3294</x:v>
      </x:c>
      <x:c r="F503" t="n">
        <x:v>2</x:v>
      </x:c>
      <x:c r="G503" s="7" t="n">
        <x:v>1</x:v>
      </x:c>
      <x:c r="H503" t="n">
        <x:v>2</x:v>
      </x:c>
    </x:row>
    <x:row r="504">
      <x:c r="A504" t="n">
        <x:v>503</x:v>
      </x:c>
      <x:c r="B504" t="str">
        <x:v>2026-09-26 17:00:11.352</x:v>
      </x:c>
      <x:c r="C504" s="6" t="n">
        <x:v>14.2434</x:v>
      </x:c>
      <x:c r="D504" s="6" t="n">
        <x:v>-0.8998</x:v>
      </x:c>
      <x:c r="E504" s="6" t="n">
        <x:v>15.1432</x:v>
      </x:c>
      <x:c r="F504" t="n">
        <x:v>2</x:v>
      </x:c>
      <x:c r="G504" s="7" t="n">
        <x:v>1</x:v>
      </x:c>
      <x:c r="H504" t="n">
        <x:v>2</x:v>
      </x:c>
    </x:row>
    <x:row r="505">
      <x:c r="A505" t="n">
        <x:v>504</x:v>
      </x:c>
      <x:c r="B505" t="str">
        <x:v>2026-09-26 17:00:11.638</x:v>
      </x:c>
      <x:c r="C505" s="6" t="n">
        <x:v>12.9803</x:v>
      </x:c>
      <x:c r="D505" s="6" t="n">
        <x:v>-0.8998</x:v>
      </x:c>
      <x:c r="E505" s="6" t="n">
        <x:v>13.8801</x:v>
      </x:c>
      <x:c r="F505" t="n">
        <x:v>2</x:v>
      </x:c>
      <x:c r="G505" s="7" t="n">
        <x:v>1</x:v>
      </x:c>
      <x:c r="H505" t="n">
        <x:v>2</x:v>
      </x:c>
    </x:row>
    <x:row r="506">
      <x:c r="A506" t="n">
        <x:v>505</x:v>
      </x:c>
      <x:c r="B506" t="str">
        <x:v>2026-09-26 17:00:11.922</x:v>
      </x:c>
      <x:c r="C506" s="6" t="n">
        <x:v>12.8754</x:v>
      </x:c>
      <x:c r="D506" s="6" t="n">
        <x:v>-0.8998</x:v>
      </x:c>
      <x:c r="E506" s="6" t="n">
        <x:v>13.7752</x:v>
      </x:c>
      <x:c r="F506" t="n">
        <x:v>2</x:v>
      </x:c>
      <x:c r="G506" s="7" t="n">
        <x:v>1</x:v>
      </x:c>
      <x:c r="H506" t="n">
        <x:v>2</x:v>
      </x:c>
    </x:row>
    <x:row r="507">
      <x:c r="A507" t="n">
        <x:v>506</x:v>
      </x:c>
      <x:c r="B507" t="str">
        <x:v>2026-09-26 17:00:12.202</x:v>
      </x:c>
      <x:c r="C507" s="6" t="n">
        <x:v>12.8286</x:v>
      </x:c>
      <x:c r="D507" s="6" t="n">
        <x:v>-0.8998</x:v>
      </x:c>
      <x:c r="E507" s="6" t="n">
        <x:v>13.7284</x:v>
      </x:c>
      <x:c r="F507" t="n">
        <x:v>2</x:v>
      </x:c>
      <x:c r="G507" s="7" t="n">
        <x:v>1</x:v>
      </x:c>
      <x:c r="H507" t="n">
        <x:v>2</x:v>
      </x:c>
    </x:row>
    <x:row r="508">
      <x:c r="A508" t="n">
        <x:v>507</x:v>
      </x:c>
      <x:c r="B508" t="str">
        <x:v>2026-09-26 17:00:12.476</x:v>
      </x:c>
      <x:c r="C508" s="6" t="n">
        <x:v>12.3783</x:v>
      </x:c>
      <x:c r="D508" s="6" t="n">
        <x:v>-0.8998</x:v>
      </x:c>
      <x:c r="E508" s="6" t="n">
        <x:v>13.2781</x:v>
      </x:c>
      <x:c r="F508" t="n">
        <x:v>2</x:v>
      </x:c>
      <x:c r="G508" s="7" t="n">
        <x:v>1</x:v>
      </x:c>
      <x:c r="H508" t="n">
        <x:v>2</x:v>
      </x:c>
    </x:row>
    <x:row r="509">
      <x:c r="A509" t="n">
        <x:v>508</x:v>
      </x:c>
      <x:c r="B509" t="str">
        <x:v>2026-09-26 17:00:12.753</x:v>
      </x:c>
      <x:c r="C509" s="6" t="n">
        <x:v>10.844</x:v>
      </x:c>
      <x:c r="D509" s="6" t="n">
        <x:v>-0.8998</x:v>
      </x:c>
      <x:c r="E509" s="6" t="n">
        <x:v>11.7438</x:v>
      </x:c>
      <x:c r="F509" t="n">
        <x:v>2</x:v>
      </x:c>
      <x:c r="G509" s="7" t="n">
        <x:v>1</x:v>
      </x:c>
      <x:c r="H509" t="n">
        <x:v>2</x:v>
      </x:c>
    </x:row>
    <x:row r="510">
      <x:c r="A510" t="n">
        <x:v>509</x:v>
      </x:c>
      <x:c r="B510" t="str">
        <x:v>2026-09-26 17:00:13.036</x:v>
      </x:c>
      <x:c r="C510" s="6" t="n">
        <x:v>8.3819</x:v>
      </x:c>
      <x:c r="D510" s="6" t="n">
        <x:v>-0.8998</x:v>
      </x:c>
      <x:c r="E510" s="6" t="n">
        <x:v>9.2817</x:v>
      </x:c>
      <x:c r="F510" t="n">
        <x:v>2</x:v>
      </x:c>
      <x:c r="G510" s="7" t="n">
        <x:v>0.9999</x:v>
      </x:c>
      <x:c r="H510" t="n">
        <x:v>2</x:v>
      </x:c>
    </x:row>
    <x:row r="511">
      <x:c r="A511" t="n">
        <x:v>510</x:v>
      </x:c>
      <x:c r="B511" t="str">
        <x:v>2026-09-26 17:00:13.314</x:v>
      </x:c>
      <x:c r="C511" s="6" t="n">
        <x:v>7.5909</x:v>
      </x:c>
      <x:c r="D511" s="6" t="n">
        <x:v>-0.8998</x:v>
      </x:c>
      <x:c r="E511" s="6" t="n">
        <x:v>8.4907</x:v>
      </x:c>
      <x:c r="F511" t="n">
        <x:v>2</x:v>
      </x:c>
      <x:c r="G511" s="7" t="n">
        <x:v>0.9998</x:v>
      </x:c>
      <x:c r="H511" t="n">
        <x:v>2</x:v>
      </x:c>
    </x:row>
    <x:row r="512">
      <x:c r="A512" t="n">
        <x:v>511</x:v>
      </x:c>
      <x:c r="B512" t="str">
        <x:v>2026-09-26 17:00:13.582</x:v>
      </x:c>
      <x:c r="C512" s="6" t="n">
        <x:v>7.8807</x:v>
      </x:c>
      <x:c r="D512" s="6" t="n">
        <x:v>-0.8998</x:v>
      </x:c>
      <x:c r="E512" s="6" t="n">
        <x:v>8.7805</x:v>
      </x:c>
      <x:c r="F512" t="n">
        <x:v>2</x:v>
      </x:c>
      <x:c r="G512" s="7" t="n">
        <x:v>0.9998</x:v>
      </x:c>
      <x:c r="H512" t="n">
        <x:v>2</x:v>
      </x:c>
    </x:row>
    <x:row r="513">
      <x:c r="A513" t="n">
        <x:v>512</x:v>
      </x:c>
      <x:c r="B513" t="str">
        <x:v>2026-09-26 17:00:13.863</x:v>
      </x:c>
      <x:c r="C513" s="6" t="n">
        <x:v>8.02</x:v>
      </x:c>
      <x:c r="D513" s="6" t="n">
        <x:v>-0.8998</x:v>
      </x:c>
      <x:c r="E513" s="6" t="n">
        <x:v>8.9199</x:v>
      </x:c>
      <x:c r="F513" t="n">
        <x:v>2</x:v>
      </x:c>
      <x:c r="G513" s="7" t="n">
        <x:v>0.9999</x:v>
      </x:c>
      <x:c r="H513" t="n">
        <x:v>2</x:v>
      </x:c>
    </x:row>
    <x:row r="514">
      <x:c r="A514" t="n">
        <x:v>513</x:v>
      </x:c>
      <x:c r="B514" t="str">
        <x:v>2026-09-26 17:00:14.137</x:v>
      </x:c>
      <x:c r="C514" s="6" t="n">
        <x:v>6.8965</x:v>
      </x:c>
      <x:c r="D514" s="6" t="n">
        <x:v>-0.8998</x:v>
      </x:c>
      <x:c r="E514" s="6" t="n">
        <x:v>7.7963</x:v>
      </x:c>
      <x:c r="F514" t="n">
        <x:v>2</x:v>
      </x:c>
      <x:c r="G514" s="7" t="n">
        <x:v>0.9996</x:v>
      </x:c>
      <x:c r="H514" t="n">
        <x:v>2</x:v>
      </x:c>
    </x:row>
    <x:row r="515">
      <x:c r="A515" t="n">
        <x:v>514</x:v>
      </x:c>
      <x:c r="B515" t="str">
        <x:v>2026-09-26 17:00:14.402</x:v>
      </x:c>
      <x:c r="C515" s="6" t="n">
        <x:v>5.801</x:v>
      </x:c>
      <x:c r="D515" s="6" t="n">
        <x:v>-0.8998</x:v>
      </x:c>
      <x:c r="E515" s="6" t="n">
        <x:v>6.7008</x:v>
      </x:c>
      <x:c r="F515" t="n">
        <x:v>2</x:v>
      </x:c>
      <x:c r="G515" s="7" t="n">
        <x:v>0.9988</x:v>
      </x:c>
      <x:c r="H515" t="n">
        <x:v>2</x:v>
      </x:c>
    </x:row>
    <x:row r="516">
      <x:c r="A516" t="n">
        <x:v>515</x:v>
      </x:c>
      <x:c r="B516" t="str">
        <x:v>2026-09-26 17:00:14.672</x:v>
      </x:c>
      <x:c r="C516" s="6" t="n">
        <x:v>5.5411</x:v>
      </x:c>
      <x:c r="D516" s="6" t="n">
        <x:v>-0.8998</x:v>
      </x:c>
      <x:c r="E516" s="6" t="n">
        <x:v>6.4409</x:v>
      </x:c>
      <x:c r="F516" t="n">
        <x:v>2</x:v>
      </x:c>
      <x:c r="G516" s="7" t="n">
        <x:v>0.9984</x:v>
      </x:c>
      <x:c r="H516" t="n">
        <x:v>2</x:v>
      </x:c>
    </x:row>
    <x:row r="517">
      <x:c r="A517" t="n">
        <x:v>516</x:v>
      </x:c>
      <x:c r="B517" t="str">
        <x:v>2026-09-26 17:00:14.952</x:v>
      </x:c>
      <x:c r="C517" s="6" t="n">
        <x:v>4.5293</x:v>
      </x:c>
      <x:c r="D517" s="6" t="n">
        <x:v>-0.8998</x:v>
      </x:c>
      <x:c r="E517" s="6" t="n">
        <x:v>5.4291</x:v>
      </x:c>
      <x:c r="F517" t="n">
        <x:v>2</x:v>
      </x:c>
      <x:c r="G517" s="7" t="n">
        <x:v>0.9956</x:v>
      </x:c>
      <x:c r="H517" t="n">
        <x:v>2</x:v>
      </x:c>
    </x:row>
    <x:row r="518">
      <x:c r="A518" t="n">
        <x:v>517</x:v>
      </x:c>
      <x:c r="B518" t="str">
        <x:v>2026-09-26 17:00:15.227</x:v>
      </x:c>
      <x:c r="C518" s="6" t="n">
        <x:v>3.6117</x:v>
      </x:c>
      <x:c r="D518" s="6" t="n">
        <x:v>-0.8998</x:v>
      </x:c>
      <x:c r="E518" s="6" t="n">
        <x:v>4.5115</x:v>
      </x:c>
      <x:c r="F518" t="n">
        <x:v>2</x:v>
      </x:c>
      <x:c r="G518" s="7" t="n">
        <x:v>0.9891</x:v>
      </x:c>
      <x:c r="H518" t="n">
        <x:v>2</x:v>
      </x:c>
    </x:row>
    <x:row r="519">
      <x:c r="A519" t="n">
        <x:v>518</x:v>
      </x:c>
      <x:c r="B519" t="str">
        <x:v>2026-09-26 17:00:15.503</x:v>
      </x:c>
      <x:c r="C519" s="6" t="n">
        <x:v>3.9303</x:v>
      </x:c>
      <x:c r="D519" s="6" t="n">
        <x:v>-0.8998</x:v>
      </x:c>
      <x:c r="E519" s="6" t="n">
        <x:v>4.8301</x:v>
      </x:c>
      <x:c r="F519" t="n">
        <x:v>2</x:v>
      </x:c>
      <x:c r="G519" s="7" t="n">
        <x:v>0.9921</x:v>
      </x:c>
      <x:c r="H519" t="n">
        <x:v>2</x:v>
      </x:c>
    </x:row>
    <x:row r="520">
      <x:c r="A520" t="n">
        <x:v>519</x:v>
      </x:c>
      <x:c r="B520" t="str">
        <x:v>2026-09-26 17:00:15.772</x:v>
      </x:c>
      <x:c r="C520" s="6" t="n">
        <x:v>2.7935</x:v>
      </x:c>
      <x:c r="D520" s="6" t="n">
        <x:v>-0.8998</x:v>
      </x:c>
      <x:c r="E520" s="6" t="n">
        <x:v>3.6933</x:v>
      </x:c>
      <x:c r="F520" t="n">
        <x:v>2</x:v>
      </x:c>
      <x:c r="G520" s="7" t="n">
        <x:v>0.9757</x:v>
      </x:c>
      <x:c r="H520" t="n">
        <x:v>2</x:v>
      </x:c>
    </x:row>
    <x:row r="521">
      <x:c r="A521" t="n">
        <x:v>520</x:v>
      </x:c>
      <x:c r="B521" t="str">
        <x:v>2026-09-26 17:00:16.035</x:v>
      </x:c>
      <x:c r="C521" s="6" t="n">
        <x:v>2.2634</x:v>
      </x:c>
      <x:c r="D521" s="6" t="n">
        <x:v>-0.8998</x:v>
      </x:c>
      <x:c r="E521" s="6" t="n">
        <x:v>3.1632</x:v>
      </x:c>
      <x:c r="F521" t="n">
        <x:v>2</x:v>
      </x:c>
      <x:c r="G521" s="7" t="n">
        <x:v>0.9594</x:v>
      </x:c>
      <x:c r="H521" t="n">
        <x:v>2</x:v>
      </x:c>
    </x:row>
    <x:row r="522">
      <x:c r="A522" t="n">
        <x:v>521</x:v>
      </x:c>
      <x:c r="B522" t="str">
        <x:v>2026-09-26 17:00:16.302</x:v>
      </x:c>
      <x:c r="C522" s="6" t="n">
        <x:v>3.347</x:v>
      </x:c>
      <x:c r="D522" s="6" t="n">
        <x:v>-0.8998</x:v>
      </x:c>
      <x:c r="E522" s="6" t="n">
        <x:v>4.2468</x:v>
      </x:c>
      <x:c r="F522" t="n">
        <x:v>2</x:v>
      </x:c>
      <x:c r="G522" s="7" t="n">
        <x:v>0.9859</x:v>
      </x:c>
      <x:c r="H522" t="n">
        <x:v>2</x:v>
      </x:c>
    </x:row>
    <x:row r="523">
      <x:c r="A523" t="n">
        <x:v>522</x:v>
      </x:c>
      <x:c r="B523" t="str">
        <x:v>2026-09-26 17:00:16.566</x:v>
      </x:c>
      <x:c r="C523" s="6" t="n">
        <x:v>4.2565</x:v>
      </x:c>
      <x:c r="D523" s="6" t="n">
        <x:v>-0.8998</x:v>
      </x:c>
      <x:c r="E523" s="6" t="n">
        <x:v>5.1563</x:v>
      </x:c>
      <x:c r="F523" t="n">
        <x:v>2</x:v>
      </x:c>
      <x:c r="G523" s="7" t="n">
        <x:v>0.9943</x:v>
      </x:c>
      <x:c r="H523" t="n">
        <x:v>2</x:v>
      </x:c>
    </x:row>
    <x:row r="524">
      <x:c r="A524" t="n">
        <x:v>523</x:v>
      </x:c>
      <x:c r="B524" t="str">
        <x:v>2026-09-26 17:00:16.855</x:v>
      </x:c>
      <x:c r="C524" s="6" t="n">
        <x:v>4.2134</x:v>
      </x:c>
      <x:c r="D524" s="6" t="n">
        <x:v>-0.8998</x:v>
      </x:c>
      <x:c r="E524" s="6" t="n">
        <x:v>5.1132</x:v>
      </x:c>
      <x:c r="F524" t="n">
        <x:v>2</x:v>
      </x:c>
      <x:c r="G524" s="7" t="n">
        <x:v>0.994</x:v>
      </x:c>
      <x:c r="H524" t="n">
        <x:v>2</x:v>
      </x:c>
    </x:row>
    <x:row r="525">
      <x:c r="A525" t="n">
        <x:v>524</x:v>
      </x:c>
      <x:c r="B525" t="str">
        <x:v>2026-09-26 17:00:17.125</x:v>
      </x:c>
      <x:c r="C525" s="6" t="n">
        <x:v>2.8208</x:v>
      </x:c>
      <x:c r="D525" s="6" t="n">
        <x:v>-0.8998</x:v>
      </x:c>
      <x:c r="E525" s="6" t="n">
        <x:v>3.7206</x:v>
      </x:c>
      <x:c r="F525" t="n">
        <x:v>2</x:v>
      </x:c>
      <x:c r="G525" s="7" t="n">
        <x:v>0.9764</x:v>
      </x:c>
      <x:c r="H525" t="n">
        <x:v>2</x:v>
      </x:c>
    </x:row>
    <x:row r="526">
      <x:c r="A526" t="n">
        <x:v>525</x:v>
      </x:c>
      <x:c r="B526" t="str">
        <x:v>2026-09-26 17:00:17.402</x:v>
      </x:c>
      <x:c r="C526" s="6" t="n">
        <x:v>2.5546</x:v>
      </x:c>
      <x:c r="D526" s="6" t="n">
        <x:v>-0.8998</x:v>
      </x:c>
      <x:c r="E526" s="6" t="n">
        <x:v>3.4544</x:v>
      </x:c>
      <x:c r="F526" t="n">
        <x:v>2</x:v>
      </x:c>
      <x:c r="G526" s="7" t="n">
        <x:v>0.9694</x:v>
      </x:c>
      <x:c r="H526" t="n">
        <x:v>2</x:v>
      </x:c>
    </x:row>
    <x:row r="527">
      <x:c r="A527" t="n">
        <x:v>526</x:v>
      </x:c>
      <x:c r="B527" t="str">
        <x:v>2026-09-26 17:00:17.674</x:v>
      </x:c>
      <x:c r="C527" s="6" t="n">
        <x:v>3.009</x:v>
      </x:c>
      <x:c r="D527" s="6" t="n">
        <x:v>-0.8998</x:v>
      </x:c>
      <x:c r="E527" s="6" t="n">
        <x:v>3.9088</x:v>
      </x:c>
      <x:c r="F527" t="n">
        <x:v>2</x:v>
      </x:c>
      <x:c r="G527" s="7" t="n">
        <x:v>0.9803</x:v>
      </x:c>
      <x:c r="H527" t="n">
        <x:v>2</x:v>
      </x:c>
    </x:row>
    <x:row r="528">
      <x:c r="A528" t="n">
        <x:v>527</x:v>
      </x:c>
      <x:c r="B528" t="str">
        <x:v>2026-09-26 17:00:17.964</x:v>
      </x:c>
      <x:c r="C528" s="6" t="n">
        <x:v>3.7225</x:v>
      </x:c>
      <x:c r="D528" s="6" t="n">
        <x:v>-0.8998</x:v>
      </x:c>
      <x:c r="E528" s="6" t="n">
        <x:v>4.6223</x:v>
      </x:c>
      <x:c r="F528" t="n">
        <x:v>2</x:v>
      </x:c>
      <x:c r="G528" s="7" t="n">
        <x:v>0.9903</x:v>
      </x:c>
      <x:c r="H528" t="n">
        <x:v>2</x:v>
      </x:c>
    </x:row>
    <x:row r="529">
      <x:c r="A529" t="n">
        <x:v>528</x:v>
      </x:c>
      <x:c r="B529" t="str">
        <x:v>2026-09-26 17:00:18.237</x:v>
      </x:c>
      <x:c r="C529" s="6" t="n">
        <x:v>3.0515</x:v>
      </x:c>
      <x:c r="D529" s="6" t="n">
        <x:v>-0.8998</x:v>
      </x:c>
      <x:c r="E529" s="6" t="n">
        <x:v>3.9514</x:v>
      </x:c>
      <x:c r="F529" t="n">
        <x:v>2</x:v>
      </x:c>
      <x:c r="G529" s="7" t="n">
        <x:v>0.9811</x:v>
      </x:c>
      <x:c r="H529" t="n">
        <x:v>2</x:v>
      </x:c>
    </x:row>
    <x:row r="530">
      <x:c r="A530" t="n">
        <x:v>529</x:v>
      </x:c>
      <x:c r="B530" t="str">
        <x:v>2026-09-26 17:00:18.522</x:v>
      </x:c>
      <x:c r="C530" s="6" t="n">
        <x:v>3.8067</x:v>
      </x:c>
      <x:c r="D530" s="6" t="n">
        <x:v>-0.8998</x:v>
      </x:c>
      <x:c r="E530" s="6" t="n">
        <x:v>4.7065</x:v>
      </x:c>
      <x:c r="F530" t="n">
        <x:v>2</x:v>
      </x:c>
      <x:c r="G530" s="7" t="n">
        <x:v>0.991</x:v>
      </x:c>
      <x:c r="H530" t="n">
        <x:v>2</x:v>
      </x:c>
    </x:row>
    <x:row r="531">
      <x:c r="A531" t="n">
        <x:v>530</x:v>
      </x:c>
      <x:c r="B531" t="str">
        <x:v>2026-09-26 17:00:18.807</x:v>
      </x:c>
      <x:c r="C531" s="6" t="n">
        <x:v>5.7796</x:v>
      </x:c>
      <x:c r="D531" s="6" t="n">
        <x:v>-0.8998</x:v>
      </x:c>
      <x:c r="E531" s="6" t="n">
        <x:v>6.6794</x:v>
      </x:c>
      <x:c r="F531" t="n">
        <x:v>2</x:v>
      </x:c>
      <x:c r="G531" s="7" t="n">
        <x:v>0.9987</x:v>
      </x:c>
      <x:c r="H531" t="n">
        <x:v>2</x:v>
      </x:c>
    </x:row>
    <x:row r="532">
      <x:c r="A532" t="n">
        <x:v>531</x:v>
      </x:c>
      <x:c r="B532" t="str">
        <x:v>2026-09-26 17:00:19.082</x:v>
      </x:c>
      <x:c r="C532" s="6" t="n">
        <x:v>6.19</x:v>
      </x:c>
      <x:c r="D532" s="6" t="n">
        <x:v>-0.8998</x:v>
      </x:c>
      <x:c r="E532" s="6" t="n">
        <x:v>7.0898</x:v>
      </x:c>
      <x:c r="F532" t="n">
        <x:v>2</x:v>
      </x:c>
      <x:c r="G532" s="7" t="n">
        <x:v>0.9992</x:v>
      </x:c>
      <x:c r="H532" t="n">
        <x:v>2</x:v>
      </x:c>
    </x:row>
    <x:row r="533">
      <x:c r="A533" t="n">
        <x:v>532</x:v>
      </x:c>
      <x:c r="B533" t="str">
        <x:v>2026-09-26 17:00:19.352</x:v>
      </x:c>
      <x:c r="C533" s="6" t="n">
        <x:v>5.9931</x:v>
      </x:c>
      <x:c r="D533" s="6" t="n">
        <x:v>-0.8998</x:v>
      </x:c>
      <x:c r="E533" s="6" t="n">
        <x:v>6.8929</x:v>
      </x:c>
      <x:c r="F533" t="n">
        <x:v>2</x:v>
      </x:c>
      <x:c r="G533" s="7" t="n">
        <x:v>0.999</x:v>
      </x:c>
      <x:c r="H533" t="n">
        <x:v>2</x:v>
      </x:c>
    </x:row>
    <x:row r="534">
      <x:c r="A534" t="n">
        <x:v>533</x:v>
      </x:c>
      <x:c r="B534" t="str">
        <x:v>2026-09-26 17:00:19.634</x:v>
      </x:c>
      <x:c r="C534" s="6" t="n">
        <x:v>5.5052</x:v>
      </x:c>
      <x:c r="D534" s="6" t="n">
        <x:v>-0.8998</x:v>
      </x:c>
      <x:c r="E534" s="6" t="n">
        <x:v>6.405</x:v>
      </x:c>
      <x:c r="F534" t="n">
        <x:v>2</x:v>
      </x:c>
      <x:c r="G534" s="7" t="n">
        <x:v>0.9983</x:v>
      </x:c>
      <x:c r="H534" t="n">
        <x:v>2</x:v>
      </x:c>
    </x:row>
    <x:row r="535">
      <x:c r="A535" t="n">
        <x:v>534</x:v>
      </x:c>
      <x:c r="B535" t="str">
        <x:v>2026-09-26 17:00:19.918</x:v>
      </x:c>
      <x:c r="C535" s="6" t="n">
        <x:v>4.2634</x:v>
      </x:c>
      <x:c r="D535" s="6" t="n">
        <x:v>-0.8998</x:v>
      </x:c>
      <x:c r="E535" s="6" t="n">
        <x:v>5.1632</x:v>
      </x:c>
      <x:c r="F535" t="n">
        <x:v>2</x:v>
      </x:c>
      <x:c r="G535" s="7" t="n">
        <x:v>0.9943</x:v>
      </x:c>
      <x:c r="H535" t="n">
        <x:v>2</x:v>
      </x:c>
    </x:row>
    <x:row r="536">
      <x:c r="A536" t="n">
        <x:v>535</x:v>
      </x:c>
      <x:c r="B536" t="str">
        <x:v>2026-09-26 17:00:20.188</x:v>
      </x:c>
      <x:c r="C536" s="6" t="n">
        <x:v>4.0488</x:v>
      </x:c>
      <x:c r="D536" s="6" t="n">
        <x:v>-0.8998</x:v>
      </x:c>
      <x:c r="E536" s="6" t="n">
        <x:v>4.9486</x:v>
      </x:c>
      <x:c r="F536" t="n">
        <x:v>2</x:v>
      </x:c>
      <x:c r="G536" s="7" t="n">
        <x:v>0.993</x:v>
      </x:c>
      <x:c r="H536" t="n">
        <x:v>2</x:v>
      </x:c>
    </x:row>
    <x:row r="537">
      <x:c r="A537" t="n">
        <x:v>536</x:v>
      </x:c>
      <x:c r="B537" t="str">
        <x:v>2026-09-26 17:00:20.455</x:v>
      </x:c>
      <x:c r="C537" s="6" t="n">
        <x:v>4.2053</x:v>
      </x:c>
      <x:c r="D537" s="6" t="n">
        <x:v>-0.8998</x:v>
      </x:c>
      <x:c r="E537" s="6" t="n">
        <x:v>5.1051</x:v>
      </x:c>
      <x:c r="F537" t="n">
        <x:v>2</x:v>
      </x:c>
      <x:c r="G537" s="7" t="n">
        <x:v>0.994</x:v>
      </x:c>
      <x:c r="H537" t="n">
        <x:v>2</x:v>
      </x:c>
    </x:row>
    <x:row r="538">
      <x:c r="A538" t="n">
        <x:v>537</x:v>
      </x:c>
      <x:c r="B538" t="str">
        <x:v>2026-09-26 17:00:20.747</x:v>
      </x:c>
      <x:c r="C538" s="6" t="n">
        <x:v>4.7902</x:v>
      </x:c>
      <x:c r="D538" s="6" t="n">
        <x:v>-0.8998</x:v>
      </x:c>
      <x:c r="E538" s="6" t="n">
        <x:v>5.69</x:v>
      </x:c>
      <x:c r="F538" t="n">
        <x:v>2</x:v>
      </x:c>
      <x:c r="G538" s="7" t="n">
        <x:v>0.9966</x:v>
      </x:c>
      <x:c r="H538" t="n">
        <x:v>2</x:v>
      </x:c>
    </x:row>
    <x:row r="539">
      <x:c r="A539" t="n">
        <x:v>538</x:v>
      </x:c>
      <x:c r="B539" t="str">
        <x:v>2026-09-26 17:00:21.033</x:v>
      </x:c>
      <x:c r="C539" s="6" t="n">
        <x:v>5.2544</x:v>
      </x:c>
      <x:c r="D539" s="6" t="n">
        <x:v>-0.8998</x:v>
      </x:c>
      <x:c r="E539" s="6" t="n">
        <x:v>6.1542</x:v>
      </x:c>
      <x:c r="F539" t="n">
        <x:v>2</x:v>
      </x:c>
      <x:c r="G539" s="7" t="n">
        <x:v>0.9979</x:v>
      </x:c>
      <x:c r="H539" t="n">
        <x:v>2</x:v>
      </x:c>
    </x:row>
    <x:row r="540">
      <x:c r="A540" t="n">
        <x:v>539</x:v>
      </x:c>
      <x:c r="B540" t="str">
        <x:v>2026-09-26 17:00:21.304</x:v>
      </x:c>
      <x:c r="C540" s="6" t="n">
        <x:v>6.4287</x:v>
      </x:c>
      <x:c r="D540" s="6" t="n">
        <x:v>-0.8998</x:v>
      </x:c>
      <x:c r="E540" s="6" t="n">
        <x:v>7.3285</x:v>
      </x:c>
      <x:c r="F540" t="n">
        <x:v>2</x:v>
      </x:c>
      <x:c r="G540" s="7" t="n">
        <x:v>0.9993</x:v>
      </x:c>
      <x:c r="H540" t="n">
        <x:v>2</x:v>
      </x:c>
    </x:row>
    <x:row r="541">
      <x:c r="A541" t="n">
        <x:v>540</x:v>
      </x:c>
      <x:c r="B541" t="str">
        <x:v>2026-09-26 17:00:21.568</x:v>
      </x:c>
      <x:c r="C541" s="6" t="n">
        <x:v>6.8505</x:v>
      </x:c>
      <x:c r="D541" s="6" t="n">
        <x:v>-0.8998</x:v>
      </x:c>
      <x:c r="E541" s="6" t="n">
        <x:v>7.7503</x:v>
      </x:c>
      <x:c r="F541" t="n">
        <x:v>2</x:v>
      </x:c>
      <x:c r="G541" s="7" t="n">
        <x:v>0.9996</x:v>
      </x:c>
      <x:c r="H541" t="n">
        <x:v>2</x:v>
      </x:c>
    </x:row>
    <x:row r="542">
      <x:c r="A542" t="n">
        <x:v>541</x:v>
      </x:c>
      <x:c r="B542" t="str">
        <x:v>2026-09-26 17:00:21.842</x:v>
      </x:c>
      <x:c r="C542" s="6" t="n">
        <x:v>8.2117</x:v>
      </x:c>
      <x:c r="D542" s="6" t="n">
        <x:v>-0.8998</x:v>
      </x:c>
      <x:c r="E542" s="6" t="n">
        <x:v>9.1115</x:v>
      </x:c>
      <x:c r="F542" t="n">
        <x:v>2</x:v>
      </x:c>
      <x:c r="G542" s="7" t="n">
        <x:v>0.9999</x:v>
      </x:c>
      <x:c r="H542" t="n">
        <x:v>2</x:v>
      </x:c>
    </x:row>
    <x:row r="543">
      <x:c r="A543" t="n">
        <x:v>542</x:v>
      </x:c>
      <x:c r="B543" t="str">
        <x:v>2026-09-26 17:00:22.116</x:v>
      </x:c>
      <x:c r="C543" s="6" t="n">
        <x:v>8.116</x:v>
      </x:c>
      <x:c r="D543" s="6" t="n">
        <x:v>-0.8998</x:v>
      </x:c>
      <x:c r="E543" s="6" t="n">
        <x:v>9.0158</x:v>
      </x:c>
      <x:c r="F543" t="n">
        <x:v>2</x:v>
      </x:c>
      <x:c r="G543" s="7" t="n">
        <x:v>0.9999</x:v>
      </x:c>
      <x:c r="H543" t="n">
        <x:v>2</x:v>
      </x:c>
    </x:row>
    <x:row r="544">
      <x:c r="A544" t="n">
        <x:v>543</x:v>
      </x:c>
      <x:c r="B544" t="str">
        <x:v>2026-09-26 17:00:22.385</x:v>
      </x:c>
      <x:c r="C544" s="6" t="n">
        <x:v>8.5831</x:v>
      </x:c>
      <x:c r="D544" s="6" t="n">
        <x:v>-0.8998</x:v>
      </x:c>
      <x:c r="E544" s="6" t="n">
        <x:v>9.4829</x:v>
      </x:c>
      <x:c r="F544" t="n">
        <x:v>2</x:v>
      </x:c>
      <x:c r="G544" s="7" t="n">
        <x:v>0.9999</x:v>
      </x:c>
      <x:c r="H544" t="n">
        <x:v>2</x:v>
      </x:c>
    </x:row>
    <x:row r="545">
      <x:c r="A545" t="n">
        <x:v>544</x:v>
      </x:c>
      <x:c r="B545" t="str">
        <x:v>2026-09-26 17:00:22.658</x:v>
      </x:c>
      <x:c r="C545" s="6" t="n">
        <x:v>8.8603</x:v>
      </x:c>
      <x:c r="D545" s="6" t="n">
        <x:v>-0.8998</x:v>
      </x:c>
      <x:c r="E545" s="6" t="n">
        <x:v>9.7601</x:v>
      </x:c>
      <x:c r="F545" t="n">
        <x:v>2</x:v>
      </x:c>
      <x:c r="G545" s="7" t="n">
        <x:v>0.9999</x:v>
      </x:c>
      <x:c r="H545" t="n">
        <x:v>2</x:v>
      </x:c>
    </x:row>
    <x:row r="546">
      <x:c r="A546" t="n">
        <x:v>545</x:v>
      </x:c>
      <x:c r="B546" t="str">
        <x:v>2026-09-26 17:00:22.937</x:v>
      </x:c>
      <x:c r="C546" s="6" t="n">
        <x:v>9.3956</x:v>
      </x:c>
      <x:c r="D546" s="6" t="n">
        <x:v>-0.8998</x:v>
      </x:c>
      <x:c r="E546" s="6" t="n">
        <x:v>10.2954</x:v>
      </x:c>
      <x:c r="F546" t="n">
        <x:v>2</x:v>
      </x:c>
      <x:c r="G546" s="7" t="n">
        <x:v>1</x:v>
      </x:c>
      <x:c r="H546" t="n">
        <x:v>2</x:v>
      </x:c>
    </x:row>
    <x:row r="547">
      <x:c r="A547" t="n">
        <x:v>546</x:v>
      </x:c>
      <x:c r="B547" t="str">
        <x:v>2026-09-26 17:00:23.274</x:v>
      </x:c>
      <x:c r="C547" s="6" t="n">
        <x:v>11.7167</x:v>
      </x:c>
      <x:c r="D547" s="6" t="n">
        <x:v>-0.8998</x:v>
      </x:c>
      <x:c r="E547" s="6" t="n">
        <x:v>12.6165</x:v>
      </x:c>
      <x:c r="F547" t="n">
        <x:v>2</x:v>
      </x:c>
      <x:c r="G547" s="7" t="n">
        <x:v>1</x:v>
      </x:c>
      <x:c r="H547" t="n">
        <x:v>2</x:v>
      </x:c>
    </x:row>
    <x:row r="548">
      <x:c r="A548" t="n">
        <x:v>547</x:v>
      </x:c>
      <x:c r="B548" t="str">
        <x:v>2026-09-26 17:00:23.554</x:v>
      </x:c>
      <x:c r="C548" s="6" t="n">
        <x:v>10.8924</x:v>
      </x:c>
      <x:c r="D548" s="6" t="n">
        <x:v>-0.8998</x:v>
      </x:c>
      <x:c r="E548" s="6" t="n">
        <x:v>11.7922</x:v>
      </x:c>
      <x:c r="F548" t="n">
        <x:v>2</x:v>
      </x:c>
      <x:c r="G548" s="7" t="n">
        <x:v>1</x:v>
      </x:c>
      <x:c r="H548" t="n">
        <x:v>2</x:v>
      </x:c>
    </x:row>
    <x:row r="549">
      <x:c r="A549" t="n">
        <x:v>548</x:v>
      </x:c>
      <x:c r="B549" t="str">
        <x:v>2026-09-26 17:00:23.837</x:v>
      </x:c>
      <x:c r="C549" s="6" t="n">
        <x:v>7.7028</x:v>
      </x:c>
      <x:c r="D549" s="6" t="n">
        <x:v>-0.8998</x:v>
      </x:c>
      <x:c r="E549" s="6" t="n">
        <x:v>8.6026</x:v>
      </x:c>
      <x:c r="F549" t="n">
        <x:v>2</x:v>
      </x:c>
      <x:c r="G549" s="7" t="n">
        <x:v>0.9998</x:v>
      </x:c>
      <x:c r="H549" t="n">
        <x:v>2</x:v>
      </x:c>
    </x:row>
    <x:row r="550">
      <x:c r="A550" t="n">
        <x:v>549</x:v>
      </x:c>
      <x:c r="B550" t="str">
        <x:v>2026-09-26 17:00:24.101</x:v>
      </x:c>
      <x:c r="C550" s="6" t="n">
        <x:v>5.6537</x:v>
      </x:c>
      <x:c r="D550" s="6" t="n">
        <x:v>-0.8998</x:v>
      </x:c>
      <x:c r="E550" s="6" t="n">
        <x:v>6.5535</x:v>
      </x:c>
      <x:c r="F550" t="n">
        <x:v>2</x:v>
      </x:c>
      <x:c r="G550" s="7" t="n">
        <x:v>0.9986</x:v>
      </x:c>
      <x:c r="H550" t="n">
        <x:v>2</x:v>
      </x:c>
    </x:row>
    <x:row r="551">
      <x:c r="A551" t="n">
        <x:v>550</x:v>
      </x:c>
      <x:c r="B551" t="str">
        <x:v>2026-09-26 17:00:24.363</x:v>
      </x:c>
      <x:c r="C551" s="6" t="n">
        <x:v>3.9761</x:v>
      </x:c>
      <x:c r="D551" s="6" t="n">
        <x:v>-0.8998</x:v>
      </x:c>
      <x:c r="E551" s="6" t="n">
        <x:v>4.8759</x:v>
      </x:c>
      <x:c r="F551" t="n">
        <x:v>2</x:v>
      </x:c>
      <x:c r="G551" s="7" t="n">
        <x:v>0.9924</x:v>
      </x:c>
      <x:c r="H551" t="n">
        <x:v>2</x:v>
      </x:c>
    </x:row>
    <x:row r="552">
      <x:c r="A552" t="n">
        <x:v>551</x:v>
      </x:c>
      <x:c r="B552" t="str">
        <x:v>2026-09-26 17:00:24.623</x:v>
      </x:c>
      <x:c r="C552" s="6" t="n">
        <x:v>3.6142</x:v>
      </x:c>
      <x:c r="D552" s="6" t="n">
        <x:v>-0.8998</x:v>
      </x:c>
      <x:c r="E552" s="6" t="n">
        <x:v>4.514</x:v>
      </x:c>
      <x:c r="F552" t="n">
        <x:v>2</x:v>
      </x:c>
      <x:c r="G552" s="7" t="n">
        <x:v>0.9892</x:v>
      </x:c>
      <x:c r="H552" t="n">
        <x:v>2</x:v>
      </x:c>
    </x:row>
    <x:row r="553">
      <x:c r="A553" t="n">
        <x:v>552</x:v>
      </x:c>
      <x:c r="B553" t="str">
        <x:v>2026-09-26 17:00:24.902</x:v>
      </x:c>
      <x:c r="C553" s="6" t="n">
        <x:v>2.257</x:v>
      </x:c>
      <x:c r="D553" s="6" t="n">
        <x:v>-0.8998</x:v>
      </x:c>
      <x:c r="E553" s="6" t="n">
        <x:v>3.1568</x:v>
      </x:c>
      <x:c r="F553" t="n">
        <x:v>2</x:v>
      </x:c>
      <x:c r="G553" s="7" t="n">
        <x:v>0.9592</x:v>
      </x:c>
      <x:c r="H553" t="n">
        <x:v>2</x:v>
      </x:c>
    </x:row>
    <x:row r="554">
      <x:c r="A554" t="n">
        <x:v>553</x:v>
      </x:c>
      <x:c r="B554" t="str">
        <x:v>2026-09-26 17:00:25.175</x:v>
      </x:c>
      <x:c r="C554" s="6" t="n">
        <x:v>1.8859</x:v>
      </x:c>
      <x:c r="D554" s="6" t="n">
        <x:v>-0.8998</x:v>
      </x:c>
      <x:c r="E554" s="6" t="n">
        <x:v>2.7858</x:v>
      </x:c>
      <x:c r="F554" t="n">
        <x:v>2</x:v>
      </x:c>
      <x:c r="G554" s="7" t="n">
        <x:v>0.9419</x:v>
      </x:c>
      <x:c r="H554" t="n">
        <x:v>2</x:v>
      </x:c>
    </x:row>
    <x:row r="555">
      <x:c r="A555" t="n">
        <x:v>554</x:v>
      </x:c>
      <x:c r="B555" t="str">
        <x:v>2026-09-26 17:00:25.452</x:v>
      </x:c>
      <x:c r="C555" s="6" t="n">
        <x:v>2.1854</x:v>
      </x:c>
      <x:c r="D555" s="6" t="n">
        <x:v>-0.8998</x:v>
      </x:c>
      <x:c r="E555" s="6" t="n">
        <x:v>3.0852</x:v>
      </x:c>
      <x:c r="F555" t="n">
        <x:v>2</x:v>
      </x:c>
      <x:c r="G555" s="7" t="n">
        <x:v>0.9563</x:v>
      </x:c>
      <x:c r="H555" t="n">
        <x:v>2</x:v>
      </x:c>
    </x:row>
    <x:row r="556">
      <x:c r="A556" t="n">
        <x:v>555</x:v>
      </x:c>
      <x:c r="B556" t="str">
        <x:v>2026-09-26 17:00:25.739</x:v>
      </x:c>
      <x:c r="C556" s="6" t="n">
        <x:v>2.2112</x:v>
      </x:c>
      <x:c r="D556" s="6" t="n">
        <x:v>-0.8998</x:v>
      </x:c>
      <x:c r="E556" s="6" t="n">
        <x:v>3.111</x:v>
      </x:c>
      <x:c r="F556" t="n">
        <x:v>2</x:v>
      </x:c>
      <x:c r="G556" s="7" t="n">
        <x:v>0.9573</x:v>
      </x:c>
      <x:c r="H556" t="n">
        <x:v>2</x:v>
      </x:c>
    </x:row>
    <x:row r="557">
      <x:c r="A557" t="n">
        <x:v>556</x:v>
      </x:c>
      <x:c r="B557" t="str">
        <x:v>2026-09-26 17:00:26.003</x:v>
      </x:c>
      <x:c r="C557" s="6" t="n">
        <x:v>1.7205</x:v>
      </x:c>
      <x:c r="D557" s="6" t="n">
        <x:v>-0.8998</x:v>
      </x:c>
      <x:c r="E557" s="6" t="n">
        <x:v>2.6203</x:v>
      </x:c>
      <x:c r="F557" t="n">
        <x:v>2</x:v>
      </x:c>
      <x:c r="G557" s="7" t="n">
        <x:v>0.9322</x:v>
      </x:c>
      <x:c r="H557" t="n">
        <x:v>2</x:v>
      </x:c>
    </x:row>
    <x:row r="558">
      <x:c r="A558" t="n">
        <x:v>557</x:v>
      </x:c>
      <x:c r="B558" t="str">
        <x:v>2026-09-26 17:00:26.267</x:v>
      </x:c>
      <x:c r="C558" s="6" t="n">
        <x:v>1.357</x:v>
      </x:c>
      <x:c r="D558" s="6" t="n">
        <x:v>-0.8998</x:v>
      </x:c>
      <x:c r="E558" s="6" t="n">
        <x:v>2.2568</x:v>
      </x:c>
      <x:c r="F558" t="n">
        <x:v>2</x:v>
      </x:c>
      <x:c r="G558" s="7" t="n">
        <x:v>0.9052</x:v>
      </x:c>
      <x:c r="H558" t="n">
        <x:v>2</x:v>
      </x:c>
    </x:row>
    <x:row r="559">
      <x:c r="A559" t="n">
        <x:v>558</x:v>
      </x:c>
      <x:c r="B559" t="str">
        <x:v>2026-09-26 17:00:26.554</x:v>
      </x:c>
      <x:c r="C559" s="6" t="n">
        <x:v>1.3034</x:v>
      </x:c>
      <x:c r="D559" s="6" t="n">
        <x:v>-0.8998</x:v>
      </x:c>
      <x:c r="E559" s="6" t="n">
        <x:v>2.2032</x:v>
      </x:c>
      <x:c r="F559" t="n">
        <x:v>2</x:v>
      </x:c>
      <x:c r="G559" s="7" t="n">
        <x:v>0.9005</x:v>
      </x:c>
      <x:c r="H559" t="n">
        <x:v>2</x:v>
      </x:c>
    </x:row>
    <x:row r="560">
      <x:c r="A560" t="n">
        <x:v>559</x:v>
      </x:c>
      <x:c r="B560" t="str">
        <x:v>2026-09-26 17:00:26.837</x:v>
      </x:c>
      <x:c r="C560" s="6" t="n">
        <x:v>1.969</x:v>
      </x:c>
      <x:c r="D560" s="6" t="n">
        <x:v>-0.8998</x:v>
      </x:c>
      <x:c r="E560" s="6" t="n">
        <x:v>2.8688</x:v>
      </x:c>
      <x:c r="F560" t="n">
        <x:v>2</x:v>
      </x:c>
      <x:c r="G560" s="7" t="n">
        <x:v>0.9463</x:v>
      </x:c>
      <x:c r="H560" t="n">
        <x:v>2</x:v>
      </x:c>
    </x:row>
    <x:row r="561">
      <x:c r="A561" t="n">
        <x:v>560</x:v>
      </x:c>
      <x:c r="B561" t="str">
        <x:v>2026-09-26 17:00:27.126</x:v>
      </x:c>
      <x:c r="C561" s="6" t="n">
        <x:v>-0.1205</x:v>
      </x:c>
      <x:c r="D561" s="6" t="n">
        <x:v>-0.8998</x:v>
      </x:c>
      <x:c r="E561" s="6" t="n">
        <x:v>0.7793</x:v>
      </x:c>
      <x:c r="F561" t="n">
        <x:v>2</x:v>
      </x:c>
      <x:c r="G561" s="7" t="n">
        <x:v>0.6855</x:v>
      </x:c>
      <x:c r="H561" t="n">
        <x:v>2</x:v>
      </x:c>
    </x:row>
    <x:row r="562">
      <x:c r="A562" t="n">
        <x:v>561</x:v>
      </x:c>
      <x:c r="B562" t="str">
        <x:v>2026-09-26 17:00:27.407</x:v>
      </x:c>
      <x:c r="C562" s="6" t="n">
        <x:v>-0.3167</x:v>
      </x:c>
      <x:c r="D562" s="6" t="n">
        <x:v>-0.894</x:v>
      </x:c>
      <x:c r="E562" s="6" t="n">
        <x:v>0.5773</x:v>
      </x:c>
      <x:c r="F562" t="n">
        <x:v>2</x:v>
      </x:c>
      <x:c r="G562" s="7" t="n">
        <x:v>0.6405</x:v>
      </x:c>
      <x:c r="H562" t="n">
        <x:v>0</x:v>
      </x:c>
    </x:row>
    <x:row r="563">
      <x:c r="A563" t="n">
        <x:v>562</x:v>
      </x:c>
      <x:c r="B563" t="str">
        <x:v>2026-09-26 17:00:27.716</x:v>
      </x:c>
      <x:c r="C563" s="6" t="n">
        <x:v>-1.3023</x:v>
      </x:c>
      <x:c r="D563" s="6" t="n">
        <x:v>-0.8981</x:v>
      </x:c>
      <x:c r="E563" s="6" t="n">
        <x:v>-0.4042</x:v>
      </x:c>
      <x:c r="F563" t="n">
        <x:v>1</x:v>
      </x:c>
      <x:c r="G563" s="7" t="n">
        <x:v>0.5997</x:v>
      </x:c>
      <x:c r="H563" t="n">
        <x:v>0</x:v>
      </x:c>
    </x:row>
    <x:row r="564">
      <x:c r="A564" t="n">
        <x:v>563</x:v>
      </x:c>
      <x:c r="B564" t="str">
        <x:v>2026-09-26 17:00:28.008</x:v>
      </x:c>
      <x:c r="C564" s="6" t="n">
        <x:v>-1.826</x:v>
      </x:c>
      <x:c r="D564" s="6" t="n">
        <x:v>-0.8981</x:v>
      </x:c>
      <x:c r="E564" s="6" t="n">
        <x:v>-0.9279</x:v>
      </x:c>
      <x:c r="F564" t="n">
        <x:v>1</x:v>
      </x:c>
      <x:c r="G564" s="7" t="n">
        <x:v>0.7167</x:v>
      </x:c>
      <x:c r="H564" t="n">
        <x:v>0</x:v>
      </x:c>
    </x:row>
    <x:row r="565">
      <x:c r="A565" t="n">
        <x:v>564</x:v>
      </x:c>
      <x:c r="B565" t="str">
        <x:v>2026-09-26 17:00:28.283</x:v>
      </x:c>
      <x:c r="C565" s="6" t="n">
        <x:v>-1.1544</x:v>
      </x:c>
      <x:c r="D565" s="6" t="n">
        <x:v>-0.9006</x:v>
      </x:c>
      <x:c r="E565" s="6" t="n">
        <x:v>-0.2538</x:v>
      </x:c>
      <x:c r="F565" t="n">
        <x:v>1</x:v>
      </x:c>
      <x:c r="G565" s="7" t="n">
        <x:v>0.5631</x:v>
      </x:c>
      <x:c r="H565" t="n">
        <x:v>0</x:v>
      </x:c>
    </x:row>
    <x:row r="566">
      <x:c r="A566" t="n">
        <x:v>565</x:v>
      </x:c>
      <x:c r="B566" t="str">
        <x:v>2026-09-26 17:00:28.562</x:v>
      </x:c>
      <x:c r="C566" s="6" t="n">
        <x:v>-1.3979</x:v>
      </x:c>
      <x:c r="D566" s="6" t="n">
        <x:v>-0.9056</x:v>
      </x:c>
      <x:c r="E566" s="6" t="n">
        <x:v>-0.4923</x:v>
      </x:c>
      <x:c r="F566" t="n">
        <x:v>1</x:v>
      </x:c>
      <x:c r="G566" s="7" t="n">
        <x:v>0.6207</x:v>
      </x:c>
      <x:c r="H566" t="n">
        <x:v>0</x:v>
      </x:c>
    </x:row>
    <x:row r="567">
      <x:c r="A567" t="n">
        <x:v>566</x:v>
      </x:c>
      <x:c r="B567" t="str">
        <x:v>2026-09-26 17:00:28.837</x:v>
      </x:c>
      <x:c r="C567" s="6" t="n">
        <x:v>-1.2777</x:v>
      </x:c>
      <x:c r="D567" s="6" t="n">
        <x:v>-0.9093</x:v>
      </x:c>
      <x:c r="E567" s="6" t="n">
        <x:v>-0.3684</x:v>
      </x:c>
      <x:c r="F567" t="n">
        <x:v>1</x:v>
      </x:c>
      <x:c r="G567" s="7" t="n">
        <x:v>0.5911</x:v>
      </x:c>
      <x:c r="H567" t="n">
        <x:v>0</x:v>
      </x:c>
    </x:row>
    <x:row r="568">
      <x:c r="A568" t="n">
        <x:v>567</x:v>
      </x:c>
      <x:c r="B568" t="str">
        <x:v>2026-09-26 17:00:29.117</x:v>
      </x:c>
      <x:c r="C568" s="6" t="n">
        <x:v>0.3685</x:v>
      </x:c>
      <x:c r="D568" s="6" t="n">
        <x:v>-0.9093</x:v>
      </x:c>
      <x:c r="E568" s="6" t="n">
        <x:v>1.2778</x:v>
      </x:c>
      <x:c r="F568" t="n">
        <x:v>2</x:v>
      </x:c>
      <x:c r="G568" s="7" t="n">
        <x:v>0.7821</x:v>
      </x:c>
      <x:c r="H568" t="n">
        <x:v>0</x:v>
      </x:c>
    </x:row>
    <x:row r="569">
      <x:c r="A569" t="n">
        <x:v>568</x:v>
      </x:c>
      <x:c r="B569" t="str">
        <x:v>2026-09-26 17:00:29.393</x:v>
      </x:c>
      <x:c r="C569" s="6" t="n">
        <x:v>1.1975</x:v>
      </x:c>
      <x:c r="D569" s="6" t="n">
        <x:v>-0.9093</x:v>
      </x:c>
      <x:c r="E569" s="6" t="n">
        <x:v>2.1068</x:v>
      </x:c>
      <x:c r="F569" t="n">
        <x:v>2</x:v>
      </x:c>
      <x:c r="G569" s="7" t="n">
        <x:v>0.8916</x:v>
      </x:c>
      <x:c r="H569" t="n">
        <x:v>0</x:v>
      </x:c>
    </x:row>
    <x:row r="570">
      <x:c r="A570" t="n">
        <x:v>569</x:v>
      </x:c>
      <x:c r="B570" t="str">
        <x:v>2026-09-26 17:00:29.650</x:v>
      </x:c>
      <x:c r="C570" s="6" t="n">
        <x:v>1.3013</x:v>
      </x:c>
      <x:c r="D570" s="6" t="n">
        <x:v>-0.9093</x:v>
      </x:c>
      <x:c r="E570" s="6" t="n">
        <x:v>2.2107</x:v>
      </x:c>
      <x:c r="F570" t="n">
        <x:v>2</x:v>
      </x:c>
      <x:c r="G570" s="7" t="n">
        <x:v>0.9012</x:v>
      </x:c>
      <x:c r="H570" t="n">
        <x:v>0</x:v>
      </x:c>
    </x:row>
    <x:row r="571">
      <x:c r="A571" t="n">
        <x:v>570</x:v>
      </x:c>
      <x:c r="B571" t="str">
        <x:v>2026-09-26 17:00:29.928</x:v>
      </x:c>
      <x:c r="C571" s="6" t="n">
        <x:v>0.1444</x:v>
      </x:c>
      <x:c r="D571" s="6" t="n">
        <x:v>-0.9093</x:v>
      </x:c>
      <x:c r="E571" s="6" t="n">
        <x:v>1.0537</x:v>
      </x:c>
      <x:c r="F571" t="n">
        <x:v>2</x:v>
      </x:c>
      <x:c r="G571" s="7" t="n">
        <x:v>0.7415</x:v>
      </x:c>
      <x:c r="H571" t="n">
        <x:v>0</x:v>
      </x:c>
    </x:row>
    <x:row r="572">
      <x:c r="A572" t="n">
        <x:v>571</x:v>
      </x:c>
      <x:c r="B572" t="str">
        <x:v>2026-09-26 17:00:30.232</x:v>
      </x:c>
      <x:c r="C572" s="6" t="n">
        <x:v>-1.6208</x:v>
      </x:c>
      <x:c r="D572" s="6" t="n">
        <x:v>-0.9093</x:v>
      </x:c>
      <x:c r="E572" s="6" t="n">
        <x:v>-0.7114</x:v>
      </x:c>
      <x:c r="F572" t="n">
        <x:v>1</x:v>
      </x:c>
      <x:c r="G572" s="7" t="n">
        <x:v>0.6707</x:v>
      </x:c>
      <x:c r="H572" t="n">
        <x:v>0</x:v>
      </x:c>
    </x:row>
    <x:row r="573">
      <x:c r="A573" t="n">
        <x:v>572</x:v>
      </x:c>
      <x:c r="B573" t="str">
        <x:v>2026-09-26 17:00:30.514</x:v>
      </x:c>
      <x:c r="C573" s="6" t="n">
        <x:v>-3.5395</x:v>
      </x:c>
      <x:c r="D573" s="6" t="n">
        <x:v>-0.9093</x:v>
      </x:c>
      <x:c r="E573" s="6" t="n">
        <x:v>-2.6301</x:v>
      </x:c>
      <x:c r="F573" t="n">
        <x:v>1</x:v>
      </x:c>
      <x:c r="G573" s="7" t="n">
        <x:v>0.9328</x:v>
      </x:c>
      <x:c r="H573" t="n">
        <x:v>0</x:v>
      </x:c>
    </x:row>
    <x:row r="574">
      <x:c r="A574" t="n">
        <x:v>573</x:v>
      </x:c>
      <x:c r="B574" t="str">
        <x:v>2026-09-26 17:00:30.813</x:v>
      </x:c>
      <x:c r="C574" s="6" t="n">
        <x:v>-4.7152</x:v>
      </x:c>
      <x:c r="D574" s="6" t="n">
        <x:v>-0.9093</x:v>
      </x:c>
      <x:c r="E574" s="6" t="n">
        <x:v>-3.8059</x:v>
      </x:c>
      <x:c r="F574" t="n">
        <x:v>1</x:v>
      </x:c>
      <x:c r="G574" s="7" t="n">
        <x:v>0.9782</x:v>
      </x:c>
      <x:c r="H574" t="n">
        <x:v>0</x:v>
      </x:c>
    </x:row>
    <x:row r="575">
      <x:c r="A575" t="n">
        <x:v>574</x:v>
      </x:c>
      <x:c r="B575" t="str">
        <x:v>2026-09-26 17:00:31.078</x:v>
      </x:c>
      <x:c r="C575" s="6" t="n">
        <x:v>-5.8346</x:v>
      </x:c>
      <x:c r="D575" s="6" t="n">
        <x:v>-0.9093</x:v>
      </x:c>
      <x:c r="E575" s="6" t="n">
        <x:v>-4.9253</x:v>
      </x:c>
      <x:c r="F575" t="n">
        <x:v>1</x:v>
      </x:c>
      <x:c r="G575" s="7" t="n">
        <x:v>0.9928</x:v>
      </x:c>
      <x:c r="H575" t="n">
        <x:v>0</x:v>
      </x:c>
    </x:row>
    <x:row r="576">
      <x:c r="A576" t="n">
        <x:v>575</x:v>
      </x:c>
      <x:c r="B576" t="str">
        <x:v>2026-09-26 17:00:31.359</x:v>
      </x:c>
      <x:c r="C576" s="6" t="n">
        <x:v>-6.0681</x:v>
      </x:c>
      <x:c r="D576" s="6" t="n">
        <x:v>-0.9093</x:v>
      </x:c>
      <x:c r="E576" s="6" t="n">
        <x:v>-5.1588</x:v>
      </x:c>
      <x:c r="F576" t="n">
        <x:v>1</x:v>
      </x:c>
      <x:c r="G576" s="7" t="n">
        <x:v>0.9943</x:v>
      </x:c>
      <x:c r="H576" t="n">
        <x:v>0</x:v>
      </x:c>
    </x:row>
    <x:row r="577">
      <x:c r="A577" t="n">
        <x:v>576</x:v>
      </x:c>
      <x:c r="B577" t="str">
        <x:v>2026-09-26 17:00:31.610</x:v>
      </x:c>
      <x:c r="C577" s="6" t="n">
        <x:v>-5.1391</x:v>
      </x:c>
      <x:c r="D577" s="6" t="n">
        <x:v>-0.9093</x:v>
      </x:c>
      <x:c r="E577" s="6" t="n">
        <x:v>-4.2298</x:v>
      </x:c>
      <x:c r="F577" t="n">
        <x:v>1</x:v>
      </x:c>
      <x:c r="G577" s="7" t="n">
        <x:v>0.9857</x:v>
      </x:c>
      <x:c r="H577" t="n">
        <x:v>0</x:v>
      </x:c>
    </x:row>
    <x:row r="578">
      <x:c r="A578" t="n">
        <x:v>577</x:v>
      </x:c>
      <x:c r="B578" t="str">
        <x:v>2026-09-26 17:00:31.900</x:v>
      </x:c>
      <x:c r="C578" s="6" t="n">
        <x:v>-4.8696</x:v>
      </x:c>
      <x:c r="D578" s="6" t="n">
        <x:v>-0.9093</x:v>
      </x:c>
      <x:c r="E578" s="6" t="n">
        <x:v>-3.9603</x:v>
      </x:c>
      <x:c r="F578" t="n">
        <x:v>1</x:v>
      </x:c>
      <x:c r="G578" s="7" t="n">
        <x:v>0.9813</x:v>
      </x:c>
      <x:c r="H578" t="n">
        <x:v>1</x:v>
      </x:c>
    </x:row>
    <x:row r="579">
      <x:c r="A579" t="n">
        <x:v>578</x:v>
      </x:c>
      <x:c r="B579" t="str">
        <x:v>2026-09-26 17:00:32.175</x:v>
      </x:c>
      <x:c r="C579" s="6" t="n">
        <x:v>-3.4449</x:v>
      </x:c>
      <x:c r="D579" s="6" t="n">
        <x:v>-0.9093</x:v>
      </x:c>
      <x:c r="E579" s="6" t="n">
        <x:v>-2.5355</x:v>
      </x:c>
      <x:c r="F579" t="n">
        <x:v>1</x:v>
      </x:c>
      <x:c r="G579" s="7" t="n">
        <x:v>0.9266</x:v>
      </x:c>
      <x:c r="H579" t="n">
        <x:v>1</x:v>
      </x:c>
    </x:row>
    <x:row r="580">
      <x:c r="A580" t="n">
        <x:v>579</x:v>
      </x:c>
      <x:c r="B580" t="str">
        <x:v>2026-09-26 17:00:32.446</x:v>
      </x:c>
      <x:c r="C580" s="6" t="n">
        <x:v>-0.2546</x:v>
      </x:c>
      <x:c r="D580" s="6" t="n">
        <x:v>-0.9093</x:v>
      </x:c>
      <x:c r="E580" s="6" t="n">
        <x:v>0.6547</x:v>
      </x:c>
      <x:c r="F580" t="n">
        <x:v>2</x:v>
      </x:c>
      <x:c r="G580" s="7" t="n">
        <x:v>0.6581</x:v>
      </x:c>
      <x:c r="H580" t="n">
        <x:v>1</x:v>
      </x:c>
    </x:row>
    <x:row r="581">
      <x:c r="A581" t="n">
        <x:v>580</x:v>
      </x:c>
      <x:c r="B581" t="str">
        <x:v>2026-09-26 17:00:32.728</x:v>
      </x:c>
      <x:c r="C581" s="6" t="n">
        <x:v>0.438</x:v>
      </x:c>
      <x:c r="D581" s="6" t="n">
        <x:v>-0.9093</x:v>
      </x:c>
      <x:c r="E581" s="6" t="n">
        <x:v>1.3473</x:v>
      </x:c>
      <x:c r="F581" t="n">
        <x:v>2</x:v>
      </x:c>
      <x:c r="G581" s="7" t="n">
        <x:v>0.7937</x:v>
      </x:c>
      <x:c r="H581" t="n">
        <x:v>0</x:v>
      </x:c>
    </x:row>
    <x:row r="582">
      <x:c r="A582" t="n">
        <x:v>581</x:v>
      </x:c>
      <x:c r="B582" t="str">
        <x:v>2026-09-26 17:00:33.012</x:v>
      </x:c>
      <x:c r="C582" s="6" t="n">
        <x:v>1.6623</x:v>
      </x:c>
      <x:c r="D582" s="6" t="n">
        <x:v>-0.9093</x:v>
      </x:c>
      <x:c r="E582" s="6" t="n">
        <x:v>2.5716</x:v>
      </x:c>
      <x:c r="F582" t="n">
        <x:v>2</x:v>
      </x:c>
      <x:c r="G582" s="7" t="n">
        <x:v>0.929</x:v>
      </x:c>
      <x:c r="H582" t="n">
        <x:v>0</x:v>
      </x:c>
    </x:row>
    <x:row r="583">
      <x:c r="A583" t="n">
        <x:v>582</x:v>
      </x:c>
      <x:c r="B583" t="str">
        <x:v>2026-09-26 17:00:33.298</x:v>
      </x:c>
      <x:c r="C583" s="6" t="n">
        <x:v>-0.7255</x:v>
      </x:c>
      <x:c r="D583" s="6" t="n">
        <x:v>-0.9075</x:v>
      </x:c>
      <x:c r="E583" s="6" t="n">
        <x:v>0.1819</x:v>
      </x:c>
      <x:c r="F583" t="n">
        <x:v>2</x:v>
      </x:c>
      <x:c r="G583" s="7" t="n">
        <x:v>0.5454</x:v>
      </x:c>
      <x:c r="H583" t="n">
        <x:v>0</x:v>
      </x:c>
    </x:row>
    <x:row r="584">
      <x:c r="A584" t="n">
        <x:v>583</x:v>
      </x:c>
      <x:c r="B584" t="str">
        <x:v>2026-09-26 17:00:33.582</x:v>
      </x:c>
      <x:c r="C584" s="6" t="n">
        <x:v>-2.496</x:v>
      </x:c>
      <x:c r="D584" s="6" t="n">
        <x:v>-0.9075</x:v>
      </x:c>
      <x:c r="E584" s="6" t="n">
        <x:v>-1.5885</x:v>
      </x:c>
      <x:c r="F584" t="n">
        <x:v>1</x:v>
      </x:c>
      <x:c r="G584" s="7" t="n">
        <x:v>0.8304</x:v>
      </x:c>
      <x:c r="H584" t="n">
        <x:v>0</x:v>
      </x:c>
    </x:row>
    <x:row r="585">
      <x:c r="A585" t="n">
        <x:v>584</x:v>
      </x:c>
      <x:c r="B585" t="str">
        <x:v>2026-09-26 17:00:33.874</x:v>
      </x:c>
      <x:c r="C585" s="6" t="n">
        <x:v>-4.3713</x:v>
      </x:c>
      <x:c r="D585" s="6" t="n">
        <x:v>-0.9075</x:v>
      </x:c>
      <x:c r="E585" s="6" t="n">
        <x:v>-3.4638</x:v>
      </x:c>
      <x:c r="F585" t="n">
        <x:v>1</x:v>
      </x:c>
      <x:c r="G585" s="7" t="n">
        <x:v>0.9696</x:v>
      </x:c>
      <x:c r="H585" t="n">
        <x:v>0</x:v>
      </x:c>
    </x:row>
    <x:row r="586">
      <x:c r="A586" t="n">
        <x:v>585</x:v>
      </x:c>
      <x:c r="B586" t="str">
        <x:v>2026-09-26 17:00:34.152</x:v>
      </x:c>
      <x:c r="C586" s="6" t="n">
        <x:v>-5.1698</x:v>
      </x:c>
      <x:c r="D586" s="6" t="n">
        <x:v>-0.9075</x:v>
      </x:c>
      <x:c r="E586" s="6" t="n">
        <x:v>-4.2623</x:v>
      </x:c>
      <x:c r="F586" t="n">
        <x:v>1</x:v>
      </x:c>
      <x:c r="G586" s="7" t="n">
        <x:v>0.9861</x:v>
      </x:c>
      <x:c r="H586" t="n">
        <x:v>0</x:v>
      </x:c>
    </x:row>
    <x:row r="587">
      <x:c r="A587" t="n">
        <x:v>586</x:v>
      </x:c>
      <x:c r="B587" t="str">
        <x:v>2026-09-26 17:00:34.439</x:v>
      </x:c>
      <x:c r="C587" s="6" t="n">
        <x:v>-6.2738</x:v>
      </x:c>
      <x:c r="D587" s="6" t="n">
        <x:v>-0.9075</x:v>
      </x:c>
      <x:c r="E587" s="6" t="n">
        <x:v>-5.3663</x:v>
      </x:c>
      <x:c r="F587" t="n">
        <x:v>1</x:v>
      </x:c>
      <x:c r="G587" s="7" t="n">
        <x:v>0.9954</x:v>
      </x:c>
      <x:c r="H587" t="n">
        <x:v>0</x:v>
      </x:c>
    </x:row>
    <x:row r="588">
      <x:c r="A588" t="n">
        <x:v>587</x:v>
      </x:c>
      <x:c r="B588" t="str">
        <x:v>2026-09-26 17:00:34.706</x:v>
      </x:c>
      <x:c r="C588" s="6" t="n">
        <x:v>-8.0532</x:v>
      </x:c>
      <x:c r="D588" s="6" t="n">
        <x:v>-0.9075</x:v>
      </x:c>
      <x:c r="E588" s="6" t="n">
        <x:v>-7.1457</x:v>
      </x:c>
      <x:c r="F588" t="n">
        <x:v>1</x:v>
      </x:c>
      <x:c r="G588" s="7" t="n">
        <x:v>0.9992</x:v>
      </x:c>
      <x:c r="H588" t="n">
        <x:v>0</x:v>
      </x:c>
    </x:row>
    <x:row r="589">
      <x:c r="A589" t="n">
        <x:v>588</x:v>
      </x:c>
      <x:c r="B589" t="str">
        <x:v>2026-09-26 17:00:34.998</x:v>
      </x:c>
      <x:c r="C589" s="6" t="n">
        <x:v>-8.6252</x:v>
      </x:c>
      <x:c r="D589" s="6" t="n">
        <x:v>-0.9075</x:v>
      </x:c>
      <x:c r="E589" s="6" t="n">
        <x:v>-7.7177</x:v>
      </x:c>
      <x:c r="F589" t="n">
        <x:v>1</x:v>
      </x:c>
      <x:c r="G589" s="7" t="n">
        <x:v>0.9996</x:v>
      </x:c>
      <x:c r="H589" t="n">
        <x:v>0</x:v>
      </x:c>
    </x:row>
    <x:row r="590">
      <x:c r="A590" t="n">
        <x:v>589</x:v>
      </x:c>
      <x:c r="B590" t="str">
        <x:v>2026-09-26 17:00:35.288</x:v>
      </x:c>
      <x:c r="C590" s="6" t="n">
        <x:v>-9.1408</x:v>
      </x:c>
      <x:c r="D590" s="6" t="n">
        <x:v>-0.9075</x:v>
      </x:c>
      <x:c r="E590" s="6" t="n">
        <x:v>-8.2333</x:v>
      </x:c>
      <x:c r="F590" t="n">
        <x:v>1</x:v>
      </x:c>
      <x:c r="G590" s="7" t="n">
        <x:v>0.9997</x:v>
      </x:c>
      <x:c r="H590" t="n">
        <x:v>1</x:v>
      </x:c>
    </x:row>
    <x:row r="591">
      <x:c r="A591" t="n">
        <x:v>590</x:v>
      </x:c>
      <x:c r="B591" t="str">
        <x:v>2026-09-26 17:00:35.566</x:v>
      </x:c>
      <x:c r="C591" s="6" t="n">
        <x:v>-7.9731</x:v>
      </x:c>
      <x:c r="D591" s="6" t="n">
        <x:v>-0.9075</x:v>
      </x:c>
      <x:c r="E591" s="6" t="n">
        <x:v>-7.0656</x:v>
      </x:c>
      <x:c r="F591" t="n">
        <x:v>1</x:v>
      </x:c>
      <x:c r="G591" s="7" t="n">
        <x:v>0.9991</x:v>
      </x:c>
      <x:c r="H591" t="n">
        <x:v>1</x:v>
      </x:c>
    </x:row>
    <x:row r="592">
      <x:c r="A592" t="n">
        <x:v>591</x:v>
      </x:c>
      <x:c r="B592" t="str">
        <x:v>2026-09-26 17:00:35.843</x:v>
      </x:c>
      <x:c r="C592" s="6" t="n">
        <x:v>-6.7312</x:v>
      </x:c>
      <x:c r="D592" s="6" t="n">
        <x:v>-0.9075</x:v>
      </x:c>
      <x:c r="E592" s="6" t="n">
        <x:v>-5.8237</x:v>
      </x:c>
      <x:c r="F592" t="n">
        <x:v>1</x:v>
      </x:c>
      <x:c r="G592" s="7" t="n">
        <x:v>0.9971</x:v>
      </x:c>
      <x:c r="H592" t="n">
        <x:v>1</x:v>
      </x:c>
    </x:row>
    <x:row r="593">
      <x:c r="A593" t="n">
        <x:v>592</x:v>
      </x:c>
      <x:c r="B593" t="str">
        <x:v>2026-09-26 17:00:36.124</x:v>
      </x:c>
      <x:c r="C593" s="6" t="n">
        <x:v>-6.9036</x:v>
      </x:c>
      <x:c r="D593" s="6" t="n">
        <x:v>-0.9075</x:v>
      </x:c>
      <x:c r="E593" s="6" t="n">
        <x:v>-5.9961</x:v>
      </x:c>
      <x:c r="F593" t="n">
        <x:v>1</x:v>
      </x:c>
      <x:c r="G593" s="7" t="n">
        <x:v>0.9975</x:v>
      </x:c>
      <x:c r="H593" t="n">
        <x:v>1</x:v>
      </x:c>
    </x:row>
    <x:row r="594">
      <x:c r="A594" t="n">
        <x:v>593</x:v>
      </x:c>
      <x:c r="B594" t="str">
        <x:v>2026-09-26 17:00:36.398</x:v>
      </x:c>
      <x:c r="C594" s="6" t="n">
        <x:v>-6.3469</x:v>
      </x:c>
      <x:c r="D594" s="6" t="n">
        <x:v>-0.9075</x:v>
      </x:c>
      <x:c r="E594" s="6" t="n">
        <x:v>-5.4395</x:v>
      </x:c>
      <x:c r="F594" t="n">
        <x:v>1</x:v>
      </x:c>
      <x:c r="G594" s="7" t="n">
        <x:v>0.9957</x:v>
      </x:c>
      <x:c r="H594" t="n">
        <x:v>1</x:v>
      </x:c>
    </x:row>
    <x:row r="595">
      <x:c r="A595" t="n">
        <x:v>594</x:v>
      </x:c>
      <x:c r="B595" t="str">
        <x:v>2026-09-26 17:00:36.673</x:v>
      </x:c>
      <x:c r="C595" s="6" t="n">
        <x:v>-5.9439</x:v>
      </x:c>
      <x:c r="D595" s="6" t="n">
        <x:v>-0.9075</x:v>
      </x:c>
      <x:c r="E595" s="6" t="n">
        <x:v>-5.0365</x:v>
      </x:c>
      <x:c r="F595" t="n">
        <x:v>1</x:v>
      </x:c>
      <x:c r="G595" s="7" t="n">
        <x:v>0.9935</x:v>
      </x:c>
      <x:c r="H595" t="n">
        <x:v>1</x:v>
      </x:c>
    </x:row>
    <x:row r="596">
      <x:c r="A596" t="n">
        <x:v>595</x:v>
      </x:c>
      <x:c r="B596" t="str">
        <x:v>2026-09-26 17:00:36.942</x:v>
      </x:c>
      <x:c r="C596" s="6" t="n">
        <x:v>-4.7525</x:v>
      </x:c>
      <x:c r="D596" s="6" t="n">
        <x:v>-0.9075</x:v>
      </x:c>
      <x:c r="E596" s="6" t="n">
        <x:v>-3.8451</x:v>
      </x:c>
      <x:c r="F596" t="n">
        <x:v>1</x:v>
      </x:c>
      <x:c r="G596" s="7" t="n">
        <x:v>0.9791</x:v>
      </x:c>
      <x:c r="H596" t="n">
        <x:v>1</x:v>
      </x:c>
    </x:row>
    <x:row r="597">
      <x:c r="A597" t="n">
        <x:v>596</x:v>
      </x:c>
      <x:c r="B597" t="str">
        <x:v>2026-09-26 17:00:37.219</x:v>
      </x:c>
      <x:c r="C597" s="6" t="n">
        <x:v>-4.2066</x:v>
      </x:c>
      <x:c r="D597" s="6" t="n">
        <x:v>-0.9075</x:v>
      </x:c>
      <x:c r="E597" s="6" t="n">
        <x:v>-3.2992</x:v>
      </x:c>
      <x:c r="F597" t="n">
        <x:v>1</x:v>
      </x:c>
      <x:c r="G597" s="7" t="n">
        <x:v>0.9644</x:v>
      </x:c>
      <x:c r="H597" t="n">
        <x:v>1</x:v>
      </x:c>
    </x:row>
    <x:row r="598">
      <x:c r="A598" t="n">
        <x:v>597</x:v>
      </x:c>
      <x:c r="B598" t="str">
        <x:v>2026-09-26 17:00:37.506</x:v>
      </x:c>
      <x:c r="C598" s="6" t="n">
        <x:v>-3.6172</x:v>
      </x:c>
      <x:c r="D598" s="6" t="n">
        <x:v>-0.9075</x:v>
      </x:c>
      <x:c r="E598" s="6" t="n">
        <x:v>-2.7097</x:v>
      </x:c>
      <x:c r="F598" t="n">
        <x:v>1</x:v>
      </x:c>
      <x:c r="G598" s="7" t="n">
        <x:v>0.9376</x:v>
      </x:c>
      <x:c r="H598" t="n">
        <x:v>1</x:v>
      </x:c>
    </x:row>
    <x:row r="599">
      <x:c r="A599" t="n">
        <x:v>598</x:v>
      </x:c>
      <x:c r="B599" t="str">
        <x:v>2026-09-26 17:00:37.779</x:v>
      </x:c>
      <x:c r="C599" s="6" t="n">
        <x:v>-2.1715</x:v>
      </x:c>
      <x:c r="D599" s="6" t="n">
        <x:v>-0.9075</x:v>
      </x:c>
      <x:c r="E599" s="6" t="n">
        <x:v>-1.2641</x:v>
      </x:c>
      <x:c r="F599" t="n">
        <x:v>1</x:v>
      </x:c>
      <x:c r="G599" s="7" t="n">
        <x:v>0.7797</x:v>
      </x:c>
      <x:c r="H599" t="n">
        <x:v>1</x:v>
      </x:c>
    </x:row>
    <x:row r="600">
      <x:c r="A600" t="n">
        <x:v>599</x:v>
      </x:c>
      <x:c r="B600" t="str">
        <x:v>2026-09-26 17:00:38.044</x:v>
      </x:c>
      <x:c r="C600" s="6" t="n">
        <x:v>-0.8844</x:v>
      </x:c>
      <x:c r="D600" s="6" t="n">
        <x:v>-0.9073</x:v>
      </x:c>
      <x:c r="E600" s="6" t="n">
        <x:v>0.0229</x:v>
      </x:c>
      <x:c r="F600" t="n">
        <x:v>2</x:v>
      </x:c>
      <x:c r="G600" s="7" t="n">
        <x:v>0.5057</x:v>
      </x:c>
      <x:c r="H600" t="n">
        <x:v>0</x:v>
      </x:c>
    </x:row>
    <x:row r="601">
      <x:c r="A601" t="n">
        <x:v>600</x:v>
      </x:c>
      <x:c r="B601" t="str">
        <x:v>2026-09-26 17:00:38.311</x:v>
      </x:c>
      <x:c r="C601" s="6" t="n">
        <x:v>-0.1197</x:v>
      </x:c>
      <x:c r="D601" s="6" t="n">
        <x:v>-0.9073</x:v>
      </x:c>
      <x:c r="E601" s="6" t="n">
        <x:v>0.7876</x:v>
      </x:c>
      <x:c r="F601" t="n">
        <x:v>2</x:v>
      </x:c>
      <x:c r="G601" s="7" t="n">
        <x:v>0.6873</x:v>
      </x:c>
      <x:c r="H601" t="n">
        <x:v>0</x:v>
      </x:c>
    </x:row>
    <x:row r="602">
      <x:c r="A602" t="n">
        <x:v>601</x:v>
      </x:c>
      <x:c r="B602" t="str">
        <x:v>2026-09-26 17:00:38.542</x:v>
      </x:c>
      <x:c r="C602" s="6" t="n">
        <x:v>-0.1771</x:v>
      </x:c>
      <x:c r="D602" s="6" t="n">
        <x:v>-0.9073</x:v>
      </x:c>
      <x:c r="E602" s="6" t="n">
        <x:v>0.7302</x:v>
      </x:c>
      <x:c r="F602" t="n">
        <x:v>2</x:v>
      </x:c>
      <x:c r="G602" s="7" t="n">
        <x:v>0.6748</x:v>
      </x:c>
      <x:c r="H602" t="n">
        <x:v>0</x:v>
      </x:c>
    </x:row>
    <x:row r="603">
      <x:c r="A603" t="n">
        <x:v>602</x:v>
      </x:c>
      <x:c r="B603" t="str">
        <x:v>2026-09-26 17:00:38.813</x:v>
      </x:c>
      <x:c r="C603" s="6" t="n">
        <x:v>-1.9356</x:v>
      </x:c>
      <x:c r="D603" s="6" t="n">
        <x:v>-0.9073</x:v>
      </x:c>
      <x:c r="E603" s="6" t="n">
        <x:v>-1.0283</x:v>
      </x:c>
      <x:c r="F603" t="n">
        <x:v>1</x:v>
      </x:c>
      <x:c r="G603" s="7" t="n">
        <x:v>0.7366</x:v>
      </x:c>
      <x:c r="H603" t="n">
        <x:v>0</x:v>
      </x:c>
    </x:row>
    <x:row r="604">
      <x:c r="A604" t="n">
        <x:v>603</x:v>
      </x:c>
      <x:c r="B604" t="str">
        <x:v>2026-09-26 17:00:39.099</x:v>
      </x:c>
      <x:c r="C604" s="6" t="n">
        <x:v>-2.8507</x:v>
      </x:c>
      <x:c r="D604" s="6" t="n">
        <x:v>-0.9073</x:v>
      </x:c>
      <x:c r="E604" s="6" t="n">
        <x:v>-1.9434</x:v>
      </x:c>
      <x:c r="F604" t="n">
        <x:v>1</x:v>
      </x:c>
      <x:c r="G604" s="7" t="n">
        <x:v>0.8747</x:v>
      </x:c>
      <x:c r="H604" t="n">
        <x:v>0</x:v>
      </x:c>
    </x:row>
    <x:row r="605">
      <x:c r="A605" t="n">
        <x:v>604</x:v>
      </x:c>
      <x:c r="B605" t="str">
        <x:v>2026-09-26 17:00:39.373</x:v>
      </x:c>
      <x:c r="C605" s="6" t="n">
        <x:v>-3.8742</x:v>
      </x:c>
      <x:c r="D605" s="6" t="n">
        <x:v>-0.9073</x:v>
      </x:c>
      <x:c r="E605" s="6" t="n">
        <x:v>-2.9669</x:v>
      </x:c>
      <x:c r="F605" t="n">
        <x:v>1</x:v>
      </x:c>
      <x:c r="G605" s="7" t="n">
        <x:v>0.9511</x:v>
      </x:c>
      <x:c r="H605" t="n">
        <x:v>0</x:v>
      </x:c>
    </x:row>
    <x:row r="606">
      <x:c r="A606" t="n">
        <x:v>605</x:v>
      </x:c>
      <x:c r="B606" t="str">
        <x:v>2026-09-26 17:00:39.653</x:v>
      </x:c>
      <x:c r="C606" s="6" t="n">
        <x:v>-3.8033</x:v>
      </x:c>
      <x:c r="D606" s="6" t="n">
        <x:v>-0.9073</x:v>
      </x:c>
      <x:c r="E606" s="6" t="n">
        <x:v>-2.8961</x:v>
      </x:c>
      <x:c r="F606" t="n">
        <x:v>1</x:v>
      </x:c>
      <x:c r="G606" s="7" t="n">
        <x:v>0.9477</x:v>
      </x:c>
      <x:c r="H606" t="n">
        <x:v>0</x:v>
      </x:c>
    </x:row>
    <x:row r="607">
      <x:c r="A607" t="n">
        <x:v>606</x:v>
      </x:c>
      <x:c r="B607" t="str">
        <x:v>2026-09-26 17:00:39.939</x:v>
      </x:c>
      <x:c r="C607" s="6" t="n">
        <x:v>-3.4719</x:v>
      </x:c>
      <x:c r="D607" s="6" t="n">
        <x:v>-0.9073</x:v>
      </x:c>
      <x:c r="E607" s="6" t="n">
        <x:v>-2.5647</x:v>
      </x:c>
      <x:c r="F607" t="n">
        <x:v>1</x:v>
      </x:c>
      <x:c r="G607" s="7" t="n">
        <x:v>0.9286</x:v>
      </x:c>
      <x:c r="H607" t="n">
        <x:v>0</x:v>
      </x:c>
    </x:row>
    <x:row r="608">
      <x:c r="A608" t="n">
        <x:v>607</x:v>
      </x:c>
      <x:c r="B608" t="str">
        <x:v>2026-09-26 17:00:40.222</x:v>
      </x:c>
      <x:c r="C608" s="6" t="n">
        <x:v>-4.8802</x:v>
      </x:c>
      <x:c r="D608" s="6" t="n">
        <x:v>-0.9073</x:v>
      </x:c>
      <x:c r="E608" s="6" t="n">
        <x:v>-3.973</x:v>
      </x:c>
      <x:c r="F608" t="n">
        <x:v>1</x:v>
      </x:c>
      <x:c r="G608" s="7" t="n">
        <x:v>0.9815</x:v>
      </x:c>
      <x:c r="H608" t="n">
        <x:v>0</x:v>
      </x:c>
    </x:row>
    <x:row r="609">
      <x:c r="A609" t="n">
        <x:v>608</x:v>
      </x:c>
      <x:c r="B609" t="str">
        <x:v>2026-09-26 17:00:40.508</x:v>
      </x:c>
      <x:c r="C609" s="6" t="n">
        <x:v>-5.0606</x:v>
      </x:c>
      <x:c r="D609" s="6" t="n">
        <x:v>-0.9073</x:v>
      </x:c>
      <x:c r="E609" s="6" t="n">
        <x:v>-4.1533</x:v>
      </x:c>
      <x:c r="F609" t="n">
        <x:v>1</x:v>
      </x:c>
      <x:c r="G609" s="7" t="n">
        <x:v>0.9845</x:v>
      </x:c>
      <x:c r="H609" t="n">
        <x:v>1</x:v>
      </x:c>
    </x:row>
    <x:row r="610">
      <x:c r="A610" t="n">
        <x:v>609</x:v>
      </x:c>
      <x:c r="B610" t="str">
        <x:v>2026-09-26 17:00:40.773</x:v>
      </x:c>
      <x:c r="C610" s="6" t="n">
        <x:v>-5.8895</x:v>
      </x:c>
      <x:c r="D610" s="6" t="n">
        <x:v>-0.9073</x:v>
      </x:c>
      <x:c r="E610" s="6" t="n">
        <x:v>-4.9823</x:v>
      </x:c>
      <x:c r="F610" t="n">
        <x:v>1</x:v>
      </x:c>
      <x:c r="G610" s="7" t="n">
        <x:v>0.9932</x:v>
      </x:c>
      <x:c r="H610" t="n">
        <x:v>1</x:v>
      </x:c>
    </x:row>
    <x:row r="611">
      <x:c r="A611" t="n">
        <x:v>610</x:v>
      </x:c>
      <x:c r="B611" t="str">
        <x:v>2026-09-26 17:00:41.053</x:v>
      </x:c>
      <x:c r="C611" s="6" t="n">
        <x:v>-6.0594</x:v>
      </x:c>
      <x:c r="D611" s="6" t="n">
        <x:v>-0.9073</x:v>
      </x:c>
      <x:c r="E611" s="6" t="n">
        <x:v>-5.1522</x:v>
      </x:c>
      <x:c r="F611" t="n">
        <x:v>1</x:v>
      </x:c>
      <x:c r="G611" s="7" t="n">
        <x:v>0.9942</x:v>
      </x:c>
      <x:c r="H611" t="n">
        <x:v>1</x:v>
      </x:c>
    </x:row>
    <x:row r="612">
      <x:c r="A612" t="n">
        <x:v>611</x:v>
      </x:c>
      <x:c r="B612" t="str">
        <x:v>2026-09-26 17:00:41.322</x:v>
      </x:c>
      <x:c r="C612" s="6" t="n">
        <x:v>-6.1203</x:v>
      </x:c>
      <x:c r="D612" s="6" t="n">
        <x:v>-0.9073</x:v>
      </x:c>
      <x:c r="E612" s="6" t="n">
        <x:v>-5.213</x:v>
      </x:c>
      <x:c r="F612" t="n">
        <x:v>1</x:v>
      </x:c>
      <x:c r="G612" s="7" t="n">
        <x:v>0.9946</x:v>
      </x:c>
      <x:c r="H612" t="n">
        <x:v>1</x:v>
      </x:c>
    </x:row>
    <x:row r="613">
      <x:c r="A613" t="n">
        <x:v>612</x:v>
      </x:c>
      <x:c r="B613" t="str">
        <x:v>2026-09-26 17:00:41.612</x:v>
      </x:c>
      <x:c r="C613" s="6" t="n">
        <x:v>-5.8172</x:v>
      </x:c>
      <x:c r="D613" s="6" t="n">
        <x:v>-0.9073</x:v>
      </x:c>
      <x:c r="E613" s="6" t="n">
        <x:v>-4.9099</x:v>
      </x:c>
      <x:c r="F613" t="n">
        <x:v>1</x:v>
      </x:c>
      <x:c r="G613" s="7" t="n">
        <x:v>0.9927</x:v>
      </x:c>
      <x:c r="H613" t="n">
        <x:v>1</x:v>
      </x:c>
    </x:row>
    <x:row r="614">
      <x:c r="A614" t="n">
        <x:v>613</x:v>
      </x:c>
      <x:c r="B614" t="str">
        <x:v>2026-09-26 17:00:41.882</x:v>
      </x:c>
      <x:c r="C614" s="6" t="n">
        <x:v>-4.8557</x:v>
      </x:c>
      <x:c r="D614" s="6" t="n">
        <x:v>-0.9073</x:v>
      </x:c>
      <x:c r="E614" s="6" t="n">
        <x:v>-3.9485</x:v>
      </x:c>
      <x:c r="F614" t="n">
        <x:v>1</x:v>
      </x:c>
      <x:c r="G614" s="7" t="n">
        <x:v>0.9811</x:v>
      </x:c>
      <x:c r="H614" t="n">
        <x:v>1</x:v>
      </x:c>
    </x:row>
    <x:row r="615">
      <x:c r="A615" t="n">
        <x:v>614</x:v>
      </x:c>
      <x:c r="B615" t="str">
        <x:v>2026-09-26 17:00:42.163</x:v>
      </x:c>
      <x:c r="C615" s="6" t="n">
        <x:v>-4.8766</x:v>
      </x:c>
      <x:c r="D615" s="6" t="n">
        <x:v>-0.9073</x:v>
      </x:c>
      <x:c r="E615" s="6" t="n">
        <x:v>-3.9694</x:v>
      </x:c>
      <x:c r="F615" t="n">
        <x:v>1</x:v>
      </x:c>
      <x:c r="G615" s="7" t="n">
        <x:v>0.9815</x:v>
      </x:c>
      <x:c r="H615" t="n">
        <x:v>1</x:v>
      </x:c>
    </x:row>
    <x:row r="616">
      <x:c r="A616" t="n">
        <x:v>615</x:v>
      </x:c>
      <x:c r="B616" t="str">
        <x:v>2026-09-26 17:00:42.438</x:v>
      </x:c>
      <x:c r="C616" s="6" t="n">
        <x:v>-2.7612</x:v>
      </x:c>
      <x:c r="D616" s="6" t="n">
        <x:v>-0.9073</x:v>
      </x:c>
      <x:c r="E616" s="6" t="n">
        <x:v>-1.8539</x:v>
      </x:c>
      <x:c r="F616" t="n">
        <x:v>1</x:v>
      </x:c>
      <x:c r="G616" s="7" t="n">
        <x:v>0.8646</x:v>
      </x:c>
      <x:c r="H616" t="n">
        <x:v>1</x:v>
      </x:c>
    </x:row>
    <x:row r="617">
      <x:c r="A617" t="n">
        <x:v>616</x:v>
      </x:c>
      <x:c r="B617" t="str">
        <x:v>2026-09-26 17:00:42.712</x:v>
      </x:c>
      <x:c r="C617" s="6" t="n">
        <x:v>-3.1224</x:v>
      </x:c>
      <x:c r="D617" s="6" t="n">
        <x:v>-0.9073</x:v>
      </x:c>
      <x:c r="E617" s="6" t="n">
        <x:v>-2.2151</x:v>
      </x:c>
      <x:c r="F617" t="n">
        <x:v>1</x:v>
      </x:c>
      <x:c r="G617" s="7" t="n">
        <x:v>0.9016</x:v>
      </x:c>
      <x:c r="H617" t="n">
        <x:v>1</x:v>
      </x:c>
    </x:row>
    <x:row r="618">
      <x:c r="A618" t="n">
        <x:v>617</x:v>
      </x:c>
      <x:c r="B618" t="str">
        <x:v>2026-09-26 17:00:42.996</x:v>
      </x:c>
      <x:c r="C618" s="6" t="n">
        <x:v>-3.7395</x:v>
      </x:c>
      <x:c r="D618" s="6" t="n">
        <x:v>-0.9073</x:v>
      </x:c>
      <x:c r="E618" s="6" t="n">
        <x:v>-2.8323</x:v>
      </x:c>
      <x:c r="F618" t="n">
        <x:v>1</x:v>
      </x:c>
      <x:c r="G618" s="7" t="n">
        <x:v>0.9444</x:v>
      </x:c>
      <x:c r="H618" t="n">
        <x:v>1</x:v>
      </x:c>
    </x:row>
    <x:row r="619">
      <x:c r="A619" t="n">
        <x:v>618</x:v>
      </x:c>
      <x:c r="B619" t="str">
        <x:v>2026-09-26 17:00:43.276</x:v>
      </x:c>
      <x:c r="C619" s="6" t="n">
        <x:v>-5.6954</x:v>
      </x:c>
      <x:c r="D619" s="6" t="n">
        <x:v>-0.9073</x:v>
      </x:c>
      <x:c r="E619" s="6" t="n">
        <x:v>-4.7881</x:v>
      </x:c>
      <x:c r="F619" t="n">
        <x:v>1</x:v>
      </x:c>
      <x:c r="G619" s="7" t="n">
        <x:v>0.9917</x:v>
      </x:c>
      <x:c r="H619" t="n">
        <x:v>1</x:v>
      </x:c>
    </x:row>
    <x:row r="620">
      <x:c r="A620" t="n">
        <x:v>619</x:v>
      </x:c>
      <x:c r="B620" t="str">
        <x:v>2026-09-26 17:00:43.534</x:v>
      </x:c>
      <x:c r="C620" s="6" t="n">
        <x:v>-7.0721</x:v>
      </x:c>
      <x:c r="D620" s="6" t="n">
        <x:v>-0.9073</x:v>
      </x:c>
      <x:c r="E620" s="6" t="n">
        <x:v>-6.1649</x:v>
      </x:c>
      <x:c r="F620" t="n">
        <x:v>1</x:v>
      </x:c>
      <x:c r="G620" s="7" t="n">
        <x:v>0.9979</x:v>
      </x:c>
      <x:c r="H620" t="n">
        <x:v>1</x:v>
      </x:c>
    </x:row>
    <x:row r="621">
      <x:c r="A621" t="n">
        <x:v>620</x:v>
      </x:c>
      <x:c r="B621" t="str">
        <x:v>2026-09-26 17:00:43.823</x:v>
      </x:c>
      <x:c r="C621" s="6" t="n">
        <x:v>-8.0402</x:v>
      </x:c>
      <x:c r="D621" s="6" t="n">
        <x:v>-0.9073</x:v>
      </x:c>
      <x:c r="E621" s="6" t="n">
        <x:v>-7.133</x:v>
      </x:c>
      <x:c r="F621" t="n">
        <x:v>1</x:v>
      </x:c>
      <x:c r="G621" s="7" t="n">
        <x:v>0.9992</x:v>
      </x:c>
      <x:c r="H621" t="n">
        <x:v>1</x:v>
      </x:c>
    </x:row>
    <x:row r="622">
      <x:c r="A622" t="n">
        <x:v>621</x:v>
      </x:c>
      <x:c r="B622" t="str">
        <x:v>2026-09-26 17:00:44.058</x:v>
      </x:c>
      <x:c r="C622" s="6" t="n">
        <x:v>-7.6964</x:v>
      </x:c>
      <x:c r="D622" s="6" t="n">
        <x:v>-0.9073</x:v>
      </x:c>
      <x:c r="E622" s="6" t="n">
        <x:v>-6.7891</x:v>
      </x:c>
      <x:c r="F622" t="n">
        <x:v>1</x:v>
      </x:c>
      <x:c r="G622" s="7" t="n">
        <x:v>0.9989</x:v>
      </x:c>
      <x:c r="H622" t="n">
        <x:v>1</x:v>
      </x:c>
    </x:row>
    <x:row r="623">
      <x:c r="A623" t="n">
        <x:v>622</x:v>
      </x:c>
      <x:c r="B623" t="str">
        <x:v>2026-09-26 17:00:44.332</x:v>
      </x:c>
      <x:c r="C623" s="6" t="n">
        <x:v>-7.4779</x:v>
      </x:c>
      <x:c r="D623" s="6" t="n">
        <x:v>-0.9073</x:v>
      </x:c>
      <x:c r="E623" s="6" t="n">
        <x:v>-6.5706</x:v>
      </x:c>
      <x:c r="F623" t="n">
        <x:v>1</x:v>
      </x:c>
      <x:c r="G623" s="7" t="n">
        <x:v>0.9986</x:v>
      </x:c>
      <x:c r="H623" t="n">
        <x:v>1</x:v>
      </x:c>
    </x:row>
    <x:row r="624">
      <x:c r="A624" t="n">
        <x:v>623</x:v>
      </x:c>
      <x:c r="B624" t="str">
        <x:v>2026-09-26 17:00:44.624</x:v>
      </x:c>
      <x:c r="C624" s="6" t="n">
        <x:v>-4.1627</x:v>
      </x:c>
      <x:c r="D624" s="6" t="n">
        <x:v>-0.9073</x:v>
      </x:c>
      <x:c r="E624" s="6" t="n">
        <x:v>-3.2554</x:v>
      </x:c>
      <x:c r="F624" t="n">
        <x:v>1</x:v>
      </x:c>
      <x:c r="G624" s="7" t="n">
        <x:v>0.9629</x:v>
      </x:c>
      <x:c r="H624" t="n">
        <x:v>1</x:v>
      </x:c>
    </x:row>
    <x:row r="625">
      <x:c r="A625" t="n">
        <x:v>624</x:v>
      </x:c>
      <x:c r="B625" t="str">
        <x:v>2026-09-26 17:00:44.910</x:v>
      </x:c>
      <x:c r="C625" s="6" t="n">
        <x:v>-2.2224</x:v>
      </x:c>
      <x:c r="D625" s="6" t="n">
        <x:v>-0.9073</x:v>
      </x:c>
      <x:c r="E625" s="6" t="n">
        <x:v>-1.3151</x:v>
      </x:c>
      <x:c r="F625" t="n">
        <x:v>1</x:v>
      </x:c>
      <x:c r="G625" s="7" t="n">
        <x:v>0.7884</x:v>
      </x:c>
      <x:c r="H625" t="n">
        <x:v>1</x:v>
      </x:c>
    </x:row>
    <x:row r="626">
      <x:c r="A626" t="n">
        <x:v>625</x:v>
      </x:c>
      <x:c r="B626" t="str">
        <x:v>2026-09-26 17:00:45.187</x:v>
      </x:c>
      <x:c r="C626" s="6" t="n">
        <x:v>-0.4554</x:v>
      </x:c>
      <x:c r="D626" s="6" t="n">
        <x:v>-0.9027</x:v>
      </x:c>
      <x:c r="E626" s="6" t="n">
        <x:v>0.4473</x:v>
      </x:c>
      <x:c r="F626" t="n">
        <x:v>2</x:v>
      </x:c>
      <x:c r="G626" s="7" t="n">
        <x:v>0.61</x:v>
      </x:c>
      <x:c r="H626" t="n">
        <x:v>0</x:v>
      </x:c>
    </x:row>
    <x:row r="627">
      <x:c r="A627" t="n">
        <x:v>626</x:v>
      </x:c>
      <x:c r="B627" t="str">
        <x:v>2026-09-26 17:00:45.424</x:v>
      </x:c>
      <x:c r="C627" s="6" t="n">
        <x:v>1.7054</x:v>
      </x:c>
      <x:c r="D627" s="6" t="n">
        <x:v>-0.9027</x:v>
      </x:c>
      <x:c r="E627" s="6" t="n">
        <x:v>2.6082</x:v>
      </x:c>
      <x:c r="F627" t="n">
        <x:v>2</x:v>
      </x:c>
      <x:c r="G627" s="7" t="n">
        <x:v>0.9314</x:v>
      </x:c>
      <x:c r="H627" t="n">
        <x:v>0</x:v>
      </x:c>
    </x:row>
    <x:row r="628">
      <x:c r="A628" t="n">
        <x:v>627</x:v>
      </x:c>
      <x:c r="B628" t="str">
        <x:v>2026-09-26 17:00:45.696</x:v>
      </x:c>
      <x:c r="C628" s="6" t="n">
        <x:v>1.7447</x:v>
      </x:c>
      <x:c r="D628" s="6" t="n">
        <x:v>-0.9027</x:v>
      </x:c>
      <x:c r="E628" s="6" t="n">
        <x:v>2.6474</x:v>
      </x:c>
      <x:c r="F628" t="n">
        <x:v>2</x:v>
      </x:c>
      <x:c r="G628" s="7" t="n">
        <x:v>0.9339</x:v>
      </x:c>
      <x:c r="H628" t="n">
        <x:v>0</x:v>
      </x:c>
    </x:row>
    <x:row r="629">
      <x:c r="A629" t="n">
        <x:v>628</x:v>
      </x:c>
      <x:c r="B629" t="str">
        <x:v>2026-09-26 17:00:45.972</x:v>
      </x:c>
      <x:c r="C629" s="6" t="n">
        <x:v>1.1978</x:v>
      </x:c>
      <x:c r="D629" s="6" t="n">
        <x:v>-0.9027</x:v>
      </x:c>
      <x:c r="E629" s="6" t="n">
        <x:v>2.1006</x:v>
      </x:c>
      <x:c r="F629" t="n">
        <x:v>2</x:v>
      </x:c>
      <x:c r="G629" s="7" t="n">
        <x:v>0.891</x:v>
      </x:c>
      <x:c r="H629" t="n">
        <x:v>0</x:v>
      </x:c>
    </x:row>
    <x:row r="630">
      <x:c r="A630" t="n">
        <x:v>629</x:v>
      </x:c>
      <x:c r="B630" t="str">
        <x:v>2026-09-26 17:00:46.254</x:v>
      </x:c>
      <x:c r="C630" s="6" t="n">
        <x:v>-1.0147</x:v>
      </x:c>
      <x:c r="D630" s="6" t="n">
        <x:v>-0.9039</x:v>
      </x:c>
      <x:c r="E630" s="6" t="n">
        <x:v>-0.1109</x:v>
      </x:c>
      <x:c r="F630" t="n">
        <x:v>1</x:v>
      </x:c>
      <x:c r="G630" s="7" t="n">
        <x:v>0.5277</x:v>
      </x:c>
      <x:c r="H630" t="n">
        <x:v>0</x:v>
      </x:c>
    </x:row>
    <x:row r="631">
      <x:c r="A631" t="n">
        <x:v>630</x:v>
      </x:c>
      <x:c r="B631" t="str">
        <x:v>2026-09-26 17:00:46.528</x:v>
      </x:c>
      <x:c r="C631" s="6" t="n">
        <x:v>-1.9848</x:v>
      </x:c>
      <x:c r="D631" s="6" t="n">
        <x:v>-0.9039</x:v>
      </x:c>
      <x:c r="E631" s="6" t="n">
        <x:v>-1.081</x:v>
      </x:c>
      <x:c r="F631" t="n">
        <x:v>1</x:v>
      </x:c>
      <x:c r="G631" s="7" t="n">
        <x:v>0.7467</x:v>
      </x:c>
      <x:c r="H631" t="n">
        <x:v>0</x:v>
      </x:c>
    </x:row>
    <x:row r="632">
      <x:c r="A632" t="n">
        <x:v>631</x:v>
      </x:c>
      <x:c r="B632" t="str">
        <x:v>2026-09-26 17:00:46.808</x:v>
      </x:c>
      <x:c r="C632" s="6" t="n">
        <x:v>-2.6517</x:v>
      </x:c>
      <x:c r="D632" s="6" t="n">
        <x:v>-0.9039</x:v>
      </x:c>
      <x:c r="E632" s="6" t="n">
        <x:v>-1.7478</x:v>
      </x:c>
      <x:c r="F632" t="n">
        <x:v>1</x:v>
      </x:c>
      <x:c r="G632" s="7" t="n">
        <x:v>0.8517</x:v>
      </x:c>
      <x:c r="H632" t="n">
        <x:v>0</x:v>
      </x:c>
    </x:row>
    <x:row r="633">
      <x:c r="A633" t="n">
        <x:v>632</x:v>
      </x:c>
      <x:c r="B633" t="str">
        <x:v>2026-09-26 17:00:47.088</x:v>
      </x:c>
      <x:c r="C633" s="6" t="n">
        <x:v>-2.7445</x:v>
      </x:c>
      <x:c r="D633" s="6" t="n">
        <x:v>-0.9039</x:v>
      </x:c>
      <x:c r="E633" s="6" t="n">
        <x:v>-1.8406</x:v>
      </x:c>
      <x:c r="F633" t="n">
        <x:v>1</x:v>
      </x:c>
      <x:c r="G633" s="7" t="n">
        <x:v>0.863</x:v>
      </x:c>
      <x:c r="H633" t="n">
        <x:v>0</x:v>
      </x:c>
    </x:row>
    <x:row r="634">
      <x:c r="A634" t="n">
        <x:v>633</x:v>
      </x:c>
      <x:c r="B634" t="str">
        <x:v>2026-09-26 17:00:47.361</x:v>
      </x:c>
      <x:c r="C634" s="6" t="n">
        <x:v>-3.5344</x:v>
      </x:c>
      <x:c r="D634" s="6" t="n">
        <x:v>-0.9039</x:v>
      </x:c>
      <x:c r="E634" s="6" t="n">
        <x:v>-2.6306</x:v>
      </x:c>
      <x:c r="F634" t="n">
        <x:v>1</x:v>
      </x:c>
      <x:c r="G634" s="7" t="n">
        <x:v>0.9328</x:v>
      </x:c>
      <x:c r="H634" t="n">
        <x:v>0</x:v>
      </x:c>
    </x:row>
    <x:row r="635">
      <x:c r="A635" t="n">
        <x:v>634</x:v>
      </x:c>
      <x:c r="B635" t="str">
        <x:v>2026-09-26 17:00:47.635</x:v>
      </x:c>
      <x:c r="C635" s="6" t="n">
        <x:v>-3.9361</x:v>
      </x:c>
      <x:c r="D635" s="6" t="n">
        <x:v>-0.9039</x:v>
      </x:c>
      <x:c r="E635" s="6" t="n">
        <x:v>-3.0323</x:v>
      </x:c>
      <x:c r="F635" t="n">
        <x:v>1</x:v>
      </x:c>
      <x:c r="G635" s="7" t="n">
        <x:v>0.954</x:v>
      </x:c>
      <x:c r="H635" t="n">
        <x:v>0</x:v>
      </x:c>
    </x:row>
    <x:row r="636">
      <x:c r="A636" t="n">
        <x:v>635</x:v>
      </x:c>
      <x:c r="B636" t="str">
        <x:v>2026-09-26 17:00:47.912</x:v>
      </x:c>
      <x:c r="C636" s="6" t="n">
        <x:v>-3.4504</x:v>
      </x:c>
      <x:c r="D636" s="6" t="n">
        <x:v>-0.9039</x:v>
      </x:c>
      <x:c r="E636" s="6" t="n">
        <x:v>-2.5466</x:v>
      </x:c>
      <x:c r="F636" t="n">
        <x:v>1</x:v>
      </x:c>
      <x:c r="G636" s="7" t="n">
        <x:v>0.9273</x:v>
      </x:c>
      <x:c r="H636" t="n">
        <x:v>0</x:v>
      </x:c>
    </x:row>
    <x:row r="637">
      <x:c r="A637" t="n">
        <x:v>636</x:v>
      </x:c>
      <x:c r="B637" t="str">
        <x:v>2026-09-26 17:00:48.190</x:v>
      </x:c>
      <x:c r="C637" s="6" t="n">
        <x:v>-2.6499</x:v>
      </x:c>
      <x:c r="D637" s="6" t="n">
        <x:v>-0.9039</x:v>
      </x:c>
      <x:c r="E637" s="6" t="n">
        <x:v>-1.746</x:v>
      </x:c>
      <x:c r="F637" t="n">
        <x:v>1</x:v>
      </x:c>
      <x:c r="G637" s="7" t="n">
        <x:v>0.8514</x:v>
      </x:c>
      <x:c r="H637" t="n">
        <x:v>1</x:v>
      </x:c>
    </x:row>
    <x:row r="638">
      <x:c r="A638" t="n">
        <x:v>637</x:v>
      </x:c>
      <x:c r="B638" t="str">
        <x:v>2026-09-26 17:00:48.474</x:v>
      </x:c>
      <x:c r="C638" s="6" t="n">
        <x:v>-2.7202</x:v>
      </x:c>
      <x:c r="D638" s="6" t="n">
        <x:v>-0.9039</x:v>
      </x:c>
      <x:c r="E638" s="6" t="n">
        <x:v>-1.8164</x:v>
      </x:c>
      <x:c r="F638" t="n">
        <x:v>1</x:v>
      </x:c>
      <x:c r="G638" s="7" t="n">
        <x:v>0.8601</x:v>
      </x:c>
      <x:c r="H638" t="n">
        <x:v>1</x:v>
      </x:c>
    </x:row>
    <x:row r="639">
      <x:c r="A639" t="n">
        <x:v>638</x:v>
      </x:c>
      <x:c r="B639" t="str">
        <x:v>2026-09-26 17:00:48.779</x:v>
      </x:c>
      <x:c r="C639" s="6" t="n">
        <x:v>-2.6301</x:v>
      </x:c>
      <x:c r="D639" s="6" t="n">
        <x:v>-0.9039</x:v>
      </x:c>
      <x:c r="E639" s="6" t="n">
        <x:v>-1.7263</x:v>
      </x:c>
      <x:c r="F639" t="n">
        <x:v>1</x:v>
      </x:c>
      <x:c r="G639" s="7" t="n">
        <x:v>0.8489</x:v>
      </x:c>
      <x:c r="H639" t="n">
        <x:v>1</x:v>
      </x:c>
    </x:row>
    <x:row r="640">
      <x:c r="A640" t="n">
        <x:v>639</x:v>
      </x:c>
      <x:c r="B640" t="str">
        <x:v>2026-09-26 17:00:49.061</x:v>
      </x:c>
      <x:c r="C640" s="6" t="n">
        <x:v>-3.5088</x:v>
      </x:c>
      <x:c r="D640" s="6" t="n">
        <x:v>-0.9039</x:v>
      </x:c>
      <x:c r="E640" s="6" t="n">
        <x:v>-2.6049</x:v>
      </x:c>
      <x:c r="F640" t="n">
        <x:v>1</x:v>
      </x:c>
      <x:c r="G640" s="7" t="n">
        <x:v>0.9312</x:v>
      </x:c>
      <x:c r="H640" t="n">
        <x:v>1</x:v>
      </x:c>
    </x:row>
    <x:row r="641">
      <x:c r="A641" t="n">
        <x:v>640</x:v>
      </x:c>
      <x:c r="B641" t="str">
        <x:v>2026-09-26 17:00:49.346</x:v>
      </x:c>
      <x:c r="C641" s="6" t="n">
        <x:v>-2.7883</x:v>
      </x:c>
      <x:c r="D641" s="6" t="n">
        <x:v>-0.9039</x:v>
      </x:c>
      <x:c r="E641" s="6" t="n">
        <x:v>-1.8845</x:v>
      </x:c>
      <x:c r="F641" t="n">
        <x:v>1</x:v>
      </x:c>
      <x:c r="G641" s="7" t="n">
        <x:v>0.8681</x:v>
      </x:c>
      <x:c r="H641" t="n">
        <x:v>1</x:v>
      </x:c>
    </x:row>
    <x:row r="642">
      <x:c r="A642" t="n">
        <x:v>641</x:v>
      </x:c>
      <x:c r="B642" t="str">
        <x:v>2026-09-26 17:00:49.610</x:v>
      </x:c>
      <x:c r="C642" s="6" t="n">
        <x:v>-1.7356</x:v>
      </x:c>
      <x:c r="D642" s="6" t="n">
        <x:v>-0.9039</x:v>
      </x:c>
      <x:c r="E642" s="6" t="n">
        <x:v>-0.8317</x:v>
      </x:c>
      <x:c r="F642" t="n">
        <x:v>1</x:v>
      </x:c>
      <x:c r="G642" s="7" t="n">
        <x:v>0.6967</x:v>
      </x:c>
      <x:c r="H642" t="n">
        <x:v>0</x:v>
      </x:c>
    </x:row>
    <x:row r="643">
      <x:c r="A643" t="n">
        <x:v>642</x:v>
      </x:c>
      <x:c r="B643" t="str">
        <x:v>2026-09-26 17:00:49.886</x:v>
      </x:c>
      <x:c r="C643" s="6" t="n">
        <x:v>-1.3753</x:v>
      </x:c>
      <x:c r="D643" s="6" t="n">
        <x:v>-0.9086</x:v>
      </x:c>
      <x:c r="E643" s="6" t="n">
        <x:v>-0.4667</x:v>
      </x:c>
      <x:c r="F643" t="n">
        <x:v>1</x:v>
      </x:c>
      <x:c r="G643" s="7" t="n">
        <x:v>0.6146</x:v>
      </x:c>
      <x:c r="H643" t="n">
        <x:v>0</x:v>
      </x:c>
    </x:row>
    <x:row r="644">
      <x:c r="A644" t="n">
        <x:v>643</x:v>
      </x:c>
      <x:c r="B644" t="str">
        <x:v>2026-09-26 17:00:50.161</x:v>
      </x:c>
      <x:c r="C644" s="6" t="n">
        <x:v>-0.7513</x:v>
      </x:c>
      <x:c r="D644" s="6" t="n">
        <x:v>-0.907</x:v>
      </x:c>
      <x:c r="E644" s="6" t="n">
        <x:v>0.1557</x:v>
      </x:c>
      <x:c r="F644" t="n">
        <x:v>2</x:v>
      </x:c>
      <x:c r="G644" s="7" t="n">
        <x:v>0.5388</x:v>
      </x:c>
      <x:c r="H644" t="n">
        <x:v>0</x:v>
      </x:c>
    </x:row>
    <x:row r="645">
      <x:c r="A645" t="n">
        <x:v>644</x:v>
      </x:c>
      <x:c r="B645" t="str">
        <x:v>2026-09-26 17:00:50.454</x:v>
      </x:c>
      <x:c r="C645" s="6" t="n">
        <x:v>0.3532</x:v>
      </x:c>
      <x:c r="D645" s="6" t="n">
        <x:v>-0.907</x:v>
      </x:c>
      <x:c r="E645" s="6" t="n">
        <x:v>1.2602</x:v>
      </x:c>
      <x:c r="F645" t="n">
        <x:v>2</x:v>
      </x:c>
      <x:c r="G645" s="7" t="n">
        <x:v>0.7791</x:v>
      </x:c>
      <x:c r="H645" t="n">
        <x:v>0</x:v>
      </x:c>
    </x:row>
    <x:row r="646">
      <x:c r="A646" t="n">
        <x:v>645</x:v>
      </x:c>
      <x:c r="B646" t="str">
        <x:v>2026-09-26 17:00:50.759</x:v>
      </x:c>
      <x:c r="C646" s="6" t="n">
        <x:v>2.1229</x:v>
      </x:c>
      <x:c r="D646" s="6" t="n">
        <x:v>-0.907</x:v>
      </x:c>
      <x:c r="E646" s="6" t="n">
        <x:v>3.0299</x:v>
      </x:c>
      <x:c r="F646" t="n">
        <x:v>2</x:v>
      </x:c>
      <x:c r="G646" s="7" t="n">
        <x:v>0.9539</x:v>
      </x:c>
      <x:c r="H646" t="n">
        <x:v>0</x:v>
      </x:c>
    </x:row>
    <x:row r="647">
      <x:c r="A647" t="n">
        <x:v>646</x:v>
      </x:c>
      <x:c r="B647" t="str">
        <x:v>2026-09-26 17:00:51.031</x:v>
      </x:c>
      <x:c r="C647" s="6" t="n">
        <x:v>2.6581</x:v>
      </x:c>
      <x:c r="D647" s="6" t="n">
        <x:v>-0.907</x:v>
      </x:c>
      <x:c r="E647" s="6" t="n">
        <x:v>3.5651</x:v>
      </x:c>
      <x:c r="F647" t="n">
        <x:v>2</x:v>
      </x:c>
      <x:c r="G647" s="7" t="n">
        <x:v>0.9725</x:v>
      </x:c>
      <x:c r="H647" t="n">
        <x:v>0</x:v>
      </x:c>
    </x:row>
    <x:row r="648">
      <x:c r="A648" t="n">
        <x:v>647</x:v>
      </x:c>
      <x:c r="B648" t="str">
        <x:v>2026-09-26 17:00:51.304</x:v>
      </x:c>
      <x:c r="C648" s="6" t="n">
        <x:v>4.2075</x:v>
      </x:c>
      <x:c r="D648" s="6" t="n">
        <x:v>-0.907</x:v>
      </x:c>
      <x:c r="E648" s="6" t="n">
        <x:v>5.1145</x:v>
      </x:c>
      <x:c r="F648" t="n">
        <x:v>2</x:v>
      </x:c>
      <x:c r="G648" s="7" t="n">
        <x:v>0.994</x:v>
      </x:c>
      <x:c r="H648" t="n">
        <x:v>0</x:v>
      </x:c>
    </x:row>
    <x:row r="649">
      <x:c r="A649" t="n">
        <x:v>648</x:v>
      </x:c>
      <x:c r="B649" t="str">
        <x:v>2026-09-26 17:00:51.572</x:v>
      </x:c>
      <x:c r="C649" s="6" t="n">
        <x:v>5.7211</x:v>
      </x:c>
      <x:c r="D649" s="6" t="n">
        <x:v>-0.907</x:v>
      </x:c>
      <x:c r="E649" s="6" t="n">
        <x:v>6.6281</x:v>
      </x:c>
      <x:c r="F649" t="n">
        <x:v>2</x:v>
      </x:c>
      <x:c r="G649" s="7" t="n">
        <x:v>0.9987</x:v>
      </x:c>
      <x:c r="H649" t="n">
        <x:v>0</x:v>
      </x:c>
    </x:row>
    <x:row r="650">
      <x:c r="A650" t="n">
        <x:v>649</x:v>
      </x:c>
      <x:c r="B650" t="str">
        <x:v>2026-09-26 17:00:51.846</x:v>
      </x:c>
      <x:c r="C650" s="6" t="n">
        <x:v>6.4075</x:v>
      </x:c>
      <x:c r="D650" s="6" t="n">
        <x:v>-0.907</x:v>
      </x:c>
      <x:c r="E650" s="6" t="n">
        <x:v>7.3145</x:v>
      </x:c>
      <x:c r="F650" t="n">
        <x:v>2</x:v>
      </x:c>
      <x:c r="G650" s="7" t="n">
        <x:v>0.9993</x:v>
      </x:c>
      <x:c r="H650" t="n">
        <x:v>0</x:v>
      </x:c>
    </x:row>
    <x:row r="651">
      <x:c r="A651" t="n">
        <x:v>650</x:v>
      </x:c>
      <x:c r="B651" t="str">
        <x:v>2026-09-26 17:00:52.128</x:v>
      </x:c>
      <x:c r="C651" s="6" t="n">
        <x:v>6.3429</x:v>
      </x:c>
      <x:c r="D651" s="6" t="n">
        <x:v>-0.907</x:v>
      </x:c>
      <x:c r="E651" s="6" t="n">
        <x:v>7.2499</x:v>
      </x:c>
      <x:c r="F651" t="n">
        <x:v>2</x:v>
      </x:c>
      <x:c r="G651" s="7" t="n">
        <x:v>0.9993</x:v>
      </x:c>
      <x:c r="H651" t="n">
        <x:v>2</x:v>
      </x:c>
    </x:row>
    <x:row r="652">
      <x:c r="A652" t="n">
        <x:v>651</x:v>
      </x:c>
      <x:c r="B652" t="str">
        <x:v>2026-09-26 17:00:52.399</x:v>
      </x:c>
      <x:c r="C652" s="6" t="n">
        <x:v>5.2161</x:v>
      </x:c>
      <x:c r="D652" s="6" t="n">
        <x:v>-0.907</x:v>
      </x:c>
      <x:c r="E652" s="6" t="n">
        <x:v>6.1231</x:v>
      </x:c>
      <x:c r="F652" t="n">
        <x:v>2</x:v>
      </x:c>
      <x:c r="G652" s="7" t="n">
        <x:v>0.9978</x:v>
      </x:c>
      <x:c r="H652" t="n">
        <x:v>2</x:v>
      </x:c>
    </x:row>
    <x:row r="653">
      <x:c r="A653" t="n">
        <x:v>652</x:v>
      </x:c>
      <x:c r="B653" t="str">
        <x:v>2026-09-26 17:00:52.676</x:v>
      </x:c>
      <x:c r="C653" s="6" t="n">
        <x:v>4.9183</x:v>
      </x:c>
      <x:c r="D653" s="6" t="n">
        <x:v>-0.907</x:v>
      </x:c>
      <x:c r="E653" s="6" t="n">
        <x:v>5.8253</x:v>
      </x:c>
      <x:c r="F653" t="n">
        <x:v>2</x:v>
      </x:c>
      <x:c r="G653" s="7" t="n">
        <x:v>0.9971</x:v>
      </x:c>
      <x:c r="H653" t="n">
        <x:v>2</x:v>
      </x:c>
    </x:row>
    <x:row r="654">
      <x:c r="A654" t="n">
        <x:v>653</x:v>
      </x:c>
      <x:c r="B654" t="str">
        <x:v>2026-09-26 17:00:52.958</x:v>
      </x:c>
      <x:c r="C654" s="6" t="n">
        <x:v>4.9677</x:v>
      </x:c>
      <x:c r="D654" s="6" t="n">
        <x:v>-0.907</x:v>
      </x:c>
      <x:c r="E654" s="6" t="n">
        <x:v>5.8747</x:v>
      </x:c>
      <x:c r="F654" t="n">
        <x:v>2</x:v>
      </x:c>
      <x:c r="G654" s="7" t="n">
        <x:v>0.9972</x:v>
      </x:c>
      <x:c r="H654" t="n">
        <x:v>2</x:v>
      </x:c>
    </x:row>
    <x:row r="655">
      <x:c r="A655" t="n">
        <x:v>654</x:v>
      </x:c>
      <x:c r="B655" t="str">
        <x:v>2026-09-26 17:00:53.222</x:v>
      </x:c>
      <x:c r="C655" s="6" t="n">
        <x:v>4.6164</x:v>
      </x:c>
      <x:c r="D655" s="6" t="n">
        <x:v>-0.907</x:v>
      </x:c>
      <x:c r="E655" s="6" t="n">
        <x:v>5.5234</x:v>
      </x:c>
      <x:c r="F655" t="n">
        <x:v>2</x:v>
      </x:c>
      <x:c r="G655" s="7" t="n">
        <x:v>0.996</x:v>
      </x:c>
      <x:c r="H655" t="n">
        <x:v>2</x:v>
      </x:c>
    </x:row>
    <x:row r="656">
      <x:c r="A656" t="n">
        <x:v>655</x:v>
      </x:c>
      <x:c r="B656" t="str">
        <x:v>2026-09-26 17:00:53.515</x:v>
      </x:c>
      <x:c r="C656" s="6" t="n">
        <x:v>5.2689</x:v>
      </x:c>
      <x:c r="D656" s="6" t="n">
        <x:v>-0.907</x:v>
      </x:c>
      <x:c r="E656" s="6" t="n">
        <x:v>6.1759</x:v>
      </x:c>
      <x:c r="F656" t="n">
        <x:v>2</x:v>
      </x:c>
      <x:c r="G656" s="7" t="n">
        <x:v>0.9979</x:v>
      </x:c>
      <x:c r="H656" t="n">
        <x:v>2</x:v>
      </x:c>
    </x:row>
    <x:row r="657">
      <x:c r="A657" t="n">
        <x:v>656</x:v>
      </x:c>
      <x:c r="B657" t="str">
        <x:v>2026-09-26 17:00:53.782</x:v>
      </x:c>
      <x:c r="C657" s="6" t="n">
        <x:v>4.7087</x:v>
      </x:c>
      <x:c r="D657" s="6" t="n">
        <x:v>-0.907</x:v>
      </x:c>
      <x:c r="E657" s="6" t="n">
        <x:v>5.6157</x:v>
      </x:c>
      <x:c r="F657" t="n">
        <x:v>2</x:v>
      </x:c>
      <x:c r="G657" s="7" t="n">
        <x:v>0.9964</x:v>
      </x:c>
      <x:c r="H657" t="n">
        <x:v>2</x:v>
      </x:c>
    </x:row>
    <x:row r="658">
      <x:c r="A658" t="n">
        <x:v>657</x:v>
      </x:c>
      <x:c r="B658" t="str">
        <x:v>2026-09-26 17:00:54.057</x:v>
      </x:c>
      <x:c r="C658" s="6" t="n">
        <x:v>4.5575</x:v>
      </x:c>
      <x:c r="D658" s="6" t="n">
        <x:v>-0.907</x:v>
      </x:c>
      <x:c r="E658" s="6" t="n">
        <x:v>5.4645</x:v>
      </x:c>
      <x:c r="F658" t="n">
        <x:v>2</x:v>
      </x:c>
      <x:c r="G658" s="7" t="n">
        <x:v>0.9958</x:v>
      </x:c>
      <x:c r="H658" t="n">
        <x:v>2</x:v>
      </x:c>
    </x:row>
    <x:row r="659">
      <x:c r="A659" t="n">
        <x:v>658</x:v>
      </x:c>
      <x:c r="B659" t="str">
        <x:v>2026-09-26 17:00:54.330</x:v>
      </x:c>
      <x:c r="C659" s="6" t="n">
        <x:v>4.7595</x:v>
      </x:c>
      <x:c r="D659" s="6" t="n">
        <x:v>-0.907</x:v>
      </x:c>
      <x:c r="E659" s="6" t="n">
        <x:v>5.6665</x:v>
      </x:c>
      <x:c r="F659" t="n">
        <x:v>2</x:v>
      </x:c>
      <x:c r="G659" s="7" t="n">
        <x:v>0.9966</x:v>
      </x:c>
      <x:c r="H659" t="n">
        <x:v>2</x:v>
      </x:c>
    </x:row>
    <x:row r="660">
      <x:c r="A660" t="n">
        <x:v>659</x:v>
      </x:c>
      <x:c r="B660" t="str">
        <x:v>2026-09-26 17:00:54.606</x:v>
      </x:c>
      <x:c r="C660" s="6" t="n">
        <x:v>5.5073</x:v>
      </x:c>
      <x:c r="D660" s="6" t="n">
        <x:v>-0.907</x:v>
      </x:c>
      <x:c r="E660" s="6" t="n">
        <x:v>6.4143</x:v>
      </x:c>
      <x:c r="F660" t="n">
        <x:v>2</x:v>
      </x:c>
      <x:c r="G660" s="7" t="n">
        <x:v>0.9984</x:v>
      </x:c>
      <x:c r="H660" t="n">
        <x:v>2</x:v>
      </x:c>
    </x:row>
    <x:row r="661">
      <x:c r="A661" t="n">
        <x:v>660</x:v>
      </x:c>
      <x:c r="B661" t="str">
        <x:v>2026-09-26 17:00:54.887</x:v>
      </x:c>
      <x:c r="C661" s="6" t="n">
        <x:v>5.3278</x:v>
      </x:c>
      <x:c r="D661" s="6" t="n">
        <x:v>-0.907</x:v>
      </x:c>
      <x:c r="E661" s="6" t="n">
        <x:v>6.2348</x:v>
      </x:c>
      <x:c r="F661" t="n">
        <x:v>2</x:v>
      </x:c>
      <x:c r="G661" s="7" t="n">
        <x:v>0.998</x:v>
      </x:c>
      <x:c r="H661" t="n">
        <x:v>2</x:v>
      </x:c>
    </x:row>
    <x:row r="662">
      <x:c r="A662" t="n">
        <x:v>661</x:v>
      </x:c>
      <x:c r="B662" t="str">
        <x:v>2026-09-26 17:00:55.131</x:v>
      </x:c>
      <x:c r="C662" s="6" t="n">
        <x:v>5.1474</x:v>
      </x:c>
      <x:c r="D662" s="6" t="n">
        <x:v>-0.907</x:v>
      </x:c>
      <x:c r="E662" s="6" t="n">
        <x:v>6.0543</x:v>
      </x:c>
      <x:c r="F662" t="n">
        <x:v>2</x:v>
      </x:c>
      <x:c r="G662" s="7" t="n">
        <x:v>0.9977</x:v>
      </x:c>
      <x:c r="H662" t="n">
        <x:v>2</x:v>
      </x:c>
    </x:row>
    <x:row r="663">
      <x:c r="A663" t="n">
        <x:v>662</x:v>
      </x:c>
      <x:c r="B663" t="str">
        <x:v>2026-09-26 17:00:55.404</x:v>
      </x:c>
      <x:c r="C663" s="6" t="n">
        <x:v>6.0199</x:v>
      </x:c>
      <x:c r="D663" s="6" t="n">
        <x:v>-0.907</x:v>
      </x:c>
      <x:c r="E663" s="6" t="n">
        <x:v>6.9269</x:v>
      </x:c>
      <x:c r="F663" t="n">
        <x:v>2</x:v>
      </x:c>
      <x:c r="G663" s="7" t="n">
        <x:v>0.999</x:v>
      </x:c>
      <x:c r="H663" t="n">
        <x:v>2</x:v>
      </x:c>
    </x:row>
    <x:row r="664">
      <x:c r="A664" t="n">
        <x:v>663</x:v>
      </x:c>
      <x:c r="B664" t="str">
        <x:v>2026-09-26 17:00:55.675</x:v>
      </x:c>
      <x:c r="C664" s="6" t="n">
        <x:v>6.7683</x:v>
      </x:c>
      <x:c r="D664" s="6" t="n">
        <x:v>-0.907</x:v>
      </x:c>
      <x:c r="E664" s="6" t="n">
        <x:v>7.6753</x:v>
      </x:c>
      <x:c r="F664" t="n">
        <x:v>2</x:v>
      </x:c>
      <x:c r="G664" s="7" t="n">
        <x:v>0.9995</x:v>
      </x:c>
      <x:c r="H664" t="n">
        <x:v>2</x:v>
      </x:c>
    </x:row>
    <x:row r="665">
      <x:c r="A665" t="n">
        <x:v>664</x:v>
      </x:c>
      <x:c r="B665" t="str">
        <x:v>2026-09-26 17:00:55.942</x:v>
      </x:c>
      <x:c r="C665" s="6" t="n">
        <x:v>7.4423</x:v>
      </x:c>
      <x:c r="D665" s="6" t="n">
        <x:v>-0.907</x:v>
      </x:c>
      <x:c r="E665" s="6" t="n">
        <x:v>8.3493</x:v>
      </x:c>
      <x:c r="F665" t="n">
        <x:v>2</x:v>
      </x:c>
      <x:c r="G665" s="7" t="n">
        <x:v>0.9998</x:v>
      </x:c>
      <x:c r="H665" t="n">
        <x:v>2</x:v>
      </x:c>
    </x:row>
    <x:row r="666">
      <x:c r="A666" t="n">
        <x:v>665</x:v>
      </x:c>
      <x:c r="B666" t="str">
        <x:v>2026-09-26 17:00:56.213</x:v>
      </x:c>
      <x:c r="C666" s="6" t="n">
        <x:v>6.8097</x:v>
      </x:c>
      <x:c r="D666" s="6" t="n">
        <x:v>-0.907</x:v>
      </x:c>
      <x:c r="E666" s="6" t="n">
        <x:v>7.7167</x:v>
      </x:c>
      <x:c r="F666" t="n">
        <x:v>2</x:v>
      </x:c>
      <x:c r="G666" s="7" t="n">
        <x:v>0.9996</x:v>
      </x:c>
      <x:c r="H666" t="n">
        <x:v>2</x:v>
      </x:c>
    </x:row>
    <x:row r="667">
      <x:c r="A667" t="n">
        <x:v>666</x:v>
      </x:c>
      <x:c r="B667" t="str">
        <x:v>2026-09-26 17:00:56.562</x:v>
      </x:c>
      <x:c r="C667" s="6" t="n">
        <x:v>6.0981</x:v>
      </x:c>
      <x:c r="D667" s="6" t="n">
        <x:v>-0.907</x:v>
      </x:c>
      <x:c r="E667" s="6" t="n">
        <x:v>7.0051</x:v>
      </x:c>
      <x:c r="F667" t="n">
        <x:v>2</x:v>
      </x:c>
      <x:c r="G667" s="7" t="n">
        <x:v>0.9991</x:v>
      </x:c>
      <x:c r="H667" t="n">
        <x:v>2</x:v>
      </x:c>
    </x:row>
    <x:row r="668">
      <x:c r="A668" t="n">
        <x:v>667</x:v>
      </x:c>
      <x:c r="B668" t="str">
        <x:v>2026-09-26 17:00:56.852</x:v>
      </x:c>
      <x:c r="C668" s="6" t="n">
        <x:v>5.9036</x:v>
      </x:c>
      <x:c r="D668" s="6" t="n">
        <x:v>-0.907</x:v>
      </x:c>
      <x:c r="E668" s="6" t="n">
        <x:v>6.8106</x:v>
      </x:c>
      <x:c r="F668" t="n">
        <x:v>2</x:v>
      </x:c>
      <x:c r="G668" s="7" t="n">
        <x:v>0.9989</x:v>
      </x:c>
      <x:c r="H668" t="n">
        <x:v>2</x:v>
      </x:c>
    </x:row>
    <x:row r="669">
      <x:c r="A669" t="n">
        <x:v>668</x:v>
      </x:c>
      <x:c r="B669" t="str">
        <x:v>2026-09-26 17:00:57.132</x:v>
      </x:c>
      <x:c r="C669" s="6" t="n">
        <x:v>5.735</x:v>
      </x:c>
      <x:c r="D669" s="6" t="n">
        <x:v>-0.907</x:v>
      </x:c>
      <x:c r="E669" s="6" t="n">
        <x:v>6.642</x:v>
      </x:c>
      <x:c r="F669" t="n">
        <x:v>2</x:v>
      </x:c>
      <x:c r="G669" s="7" t="n">
        <x:v>0.9987</x:v>
      </x:c>
      <x:c r="H669" t="n">
        <x:v>2</x:v>
      </x:c>
    </x:row>
    <x:row r="670">
      <x:c r="A670" t="n">
        <x:v>669</x:v>
      </x:c>
      <x:c r="B670" t="str">
        <x:v>2026-09-26 17:00:57.408</x:v>
      </x:c>
      <x:c r="C670" s="6" t="n">
        <x:v>4.941</x:v>
      </x:c>
      <x:c r="D670" s="6" t="n">
        <x:v>-0.907</x:v>
      </x:c>
      <x:c r="E670" s="6" t="n">
        <x:v>5.848</x:v>
      </x:c>
      <x:c r="F670" t="n">
        <x:v>2</x:v>
      </x:c>
      <x:c r="G670" s="7" t="n">
        <x:v>0.9971</x:v>
      </x:c>
      <x:c r="H670" t="n">
        <x:v>2</x:v>
      </x:c>
    </x:row>
    <x:row r="671">
      <x:c r="A671" t="n">
        <x:v>670</x:v>
      </x:c>
      <x:c r="B671" t="str">
        <x:v>2026-09-26 17:00:57.686</x:v>
      </x:c>
      <x:c r="C671" s="6" t="n">
        <x:v>4.5739</x:v>
      </x:c>
      <x:c r="D671" s="6" t="n">
        <x:v>-0.907</x:v>
      </x:c>
      <x:c r="E671" s="6" t="n">
        <x:v>5.4809</x:v>
      </x:c>
      <x:c r="F671" t="n">
        <x:v>2</x:v>
      </x:c>
      <x:c r="G671" s="7" t="n">
        <x:v>0.9959</x:v>
      </x:c>
      <x:c r="H671" t="n">
        <x:v>2</x:v>
      </x:c>
    </x:row>
    <x:row r="672">
      <x:c r="A672" t="n">
        <x:v>671</x:v>
      </x:c>
      <x:c r="B672" t="str">
        <x:v>2026-09-26 17:00:57.962</x:v>
      </x:c>
      <x:c r="C672" s="6" t="n">
        <x:v>4.0946</x:v>
      </x:c>
      <x:c r="D672" s="6" t="n">
        <x:v>-0.907</x:v>
      </x:c>
      <x:c r="E672" s="6" t="n">
        <x:v>5.0016</x:v>
      </x:c>
      <x:c r="F672" t="n">
        <x:v>2</x:v>
      </x:c>
      <x:c r="G672" s="7" t="n">
        <x:v>0.9933</x:v>
      </x:c>
      <x:c r="H672" t="n">
        <x:v>2</x:v>
      </x:c>
    </x:row>
    <x:row r="673">
      <x:c r="A673" t="n">
        <x:v>672</x:v>
      </x:c>
      <x:c r="B673" t="str">
        <x:v>2026-09-26 17:00:58.237</x:v>
      </x:c>
      <x:c r="C673" s="6" t="n">
        <x:v>3.9419</x:v>
      </x:c>
      <x:c r="D673" s="6" t="n">
        <x:v>-0.907</x:v>
      </x:c>
      <x:c r="E673" s="6" t="n">
        <x:v>4.8489</x:v>
      </x:c>
      <x:c r="F673" t="n">
        <x:v>2</x:v>
      </x:c>
      <x:c r="G673" s="7" t="n">
        <x:v>0.9922</x:v>
      </x:c>
      <x:c r="H673" t="n">
        <x:v>2</x:v>
      </x:c>
    </x:row>
    <x:row r="674">
      <x:c r="A674" t="n">
        <x:v>673</x:v>
      </x:c>
      <x:c r="B674" t="str">
        <x:v>2026-09-26 17:00:58.523</x:v>
      </x:c>
      <x:c r="C674" s="6" t="n">
        <x:v>1.884</x:v>
      </x:c>
      <x:c r="D674" s="6" t="n">
        <x:v>-0.907</x:v>
      </x:c>
      <x:c r="E674" s="6" t="n">
        <x:v>2.791</x:v>
      </x:c>
      <x:c r="F674" t="n">
        <x:v>2</x:v>
      </x:c>
      <x:c r="G674" s="7" t="n">
        <x:v>0.9422</x:v>
      </x:c>
      <x:c r="H674" t="n">
        <x:v>2</x:v>
      </x:c>
    </x:row>
    <x:row r="675">
      <x:c r="A675" t="n">
        <x:v>674</x:v>
      </x:c>
      <x:c r="B675" t="str">
        <x:v>2026-09-26 17:00:58.781</x:v>
      </x:c>
      <x:c r="C675" s="6" t="n">
        <x:v>0.3908</x:v>
      </x:c>
      <x:c r="D675" s="6" t="n">
        <x:v>-0.907</x:v>
      </x:c>
      <x:c r="E675" s="6" t="n">
        <x:v>1.2978</x:v>
      </x:c>
      <x:c r="F675" t="n">
        <x:v>2</x:v>
      </x:c>
      <x:c r="G675" s="7" t="n">
        <x:v>0.7855</x:v>
      </x:c>
      <x:c r="H675" t="n">
        <x:v>2</x:v>
      </x:c>
    </x:row>
    <x:row r="676">
      <x:c r="A676" t="n">
        <x:v>675</x:v>
      </x:c>
      <x:c r="B676" t="str">
        <x:v>2026-09-26 17:00:59.072</x:v>
      </x:c>
      <x:c r="C676" s="6" t="n">
        <x:v>-1.7703</x:v>
      </x:c>
      <x:c r="D676" s="6" t="n">
        <x:v>-0.907</x:v>
      </x:c>
      <x:c r="E676" s="6" t="n">
        <x:v>-0.8633</x:v>
      </x:c>
      <x:c r="F676" t="n">
        <x:v>1</x:v>
      </x:c>
      <x:c r="G676" s="7" t="n">
        <x:v>0.7034</x:v>
      </x:c>
      <x:c r="H676" t="n">
        <x:v>0</x:v>
      </x:c>
    </x:row>
    <x:row r="677">
      <x:c r="A677" t="n">
        <x:v>676</x:v>
      </x:c>
      <x:c r="B677" t="str">
        <x:v>2026-09-26 17:00:59.345</x:v>
      </x:c>
      <x:c r="C677" s="6" t="n">
        <x:v>-3.9807</x:v>
      </x:c>
      <x:c r="D677" s="6" t="n">
        <x:v>-0.907</x:v>
      </x:c>
      <x:c r="E677" s="6" t="n">
        <x:v>-3.0737</x:v>
      </x:c>
      <x:c r="F677" t="n">
        <x:v>1</x:v>
      </x:c>
      <x:c r="G677" s="7" t="n">
        <x:v>0.9558</x:v>
      </x:c>
      <x:c r="H677" t="n">
        <x:v>0</x:v>
      </x:c>
    </x:row>
    <x:row r="678">
      <x:c r="A678" t="n">
        <x:v>677</x:v>
      </x:c>
      <x:c r="B678" t="str">
        <x:v>2026-09-26 17:00:59.622</x:v>
      </x:c>
      <x:c r="C678" s="6" t="n">
        <x:v>-5.609</x:v>
      </x:c>
      <x:c r="D678" s="6" t="n">
        <x:v>-0.907</x:v>
      </x:c>
      <x:c r="E678" s="6" t="n">
        <x:v>-4.702</x:v>
      </x:c>
      <x:c r="F678" t="n">
        <x:v>1</x:v>
      </x:c>
      <x:c r="G678" s="7" t="n">
        <x:v>0.991</x:v>
      </x:c>
      <x:c r="H678" t="n">
        <x:v>0</x:v>
      </x:c>
    </x:row>
    <x:row r="679">
      <x:c r="A679" t="n">
        <x:v>678</x:v>
      </x:c>
      <x:c r="B679" t="str">
        <x:v>2026-09-26 17:00:59.896</x:v>
      </x:c>
      <x:c r="C679" s="6" t="n">
        <x:v>-6.3541</x:v>
      </x:c>
      <x:c r="D679" s="6" t="n">
        <x:v>-0.907</x:v>
      </x:c>
      <x:c r="E679" s="6" t="n">
        <x:v>-5.4471</x:v>
      </x:c>
      <x:c r="F679" t="n">
        <x:v>1</x:v>
      </x:c>
      <x:c r="G679" s="7" t="n">
        <x:v>0.9957</x:v>
      </x:c>
      <x:c r="H679" t="n">
        <x:v>0</x:v>
      </x:c>
    </x:row>
    <x:row r="680">
      <x:c r="A680" t="n">
        <x:v>679</x:v>
      </x:c>
      <x:c r="B680" t="str">
        <x:v>2026-09-26 17:01:00.173</x:v>
      </x:c>
      <x:c r="C680" s="6" t="n">
        <x:v>-6.8514</x:v>
      </x:c>
      <x:c r="D680" s="6" t="n">
        <x:v>-0.907</x:v>
      </x:c>
      <x:c r="E680" s="6" t="n">
        <x:v>-5.9445</x:v>
      </x:c>
      <x:c r="F680" t="n">
        <x:v>1</x:v>
      </x:c>
      <x:c r="G680" s="7" t="n">
        <x:v>0.9974</x:v>
      </x:c>
      <x:c r="H680" t="n">
        <x:v>0</x:v>
      </x:c>
    </x:row>
    <x:row r="681">
      <x:c r="A681" t="n">
        <x:v>680</x:v>
      </x:c>
      <x:c r="B681" t="str">
        <x:v>2026-09-26 17:01:00.453</x:v>
      </x:c>
      <x:c r="C681" s="6" t="n">
        <x:v>-7.0407</x:v>
      </x:c>
      <x:c r="D681" s="6" t="n">
        <x:v>-0.907</x:v>
      </x:c>
      <x:c r="E681" s="6" t="n">
        <x:v>-6.1337</x:v>
      </x:c>
      <x:c r="F681" t="n">
        <x:v>1</x:v>
      </x:c>
      <x:c r="G681" s="7" t="n">
        <x:v>0.9978</x:v>
      </x:c>
      <x:c r="H681" t="n">
        <x:v>0</x:v>
      </x:c>
    </x:row>
    <x:row r="682">
      <x:c r="A682" t="n">
        <x:v>681</x:v>
      </x:c>
      <x:c r="B682" t="str">
        <x:v>2026-09-26 17:01:00.752</x:v>
      </x:c>
      <x:c r="C682" s="6" t="n">
        <x:v>-9.0058</x:v>
      </x:c>
      <x:c r="D682" s="6" t="n">
        <x:v>-0.907</x:v>
      </x:c>
      <x:c r="E682" s="6" t="n">
        <x:v>-8.0988</x:v>
      </x:c>
      <x:c r="F682" t="n">
        <x:v>1</x:v>
      </x:c>
      <x:c r="G682" s="7" t="n">
        <x:v>0.9997</x:v>
      </x:c>
      <x:c r="H682" t="n">
        <x:v>1</x:v>
      </x:c>
    </x:row>
    <x:row r="683">
      <x:c r="A683" t="n">
        <x:v>682</x:v>
      </x:c>
      <x:c r="B683" t="str">
        <x:v>2026-09-26 17:01:01.037</x:v>
      </x:c>
      <x:c r="C683" s="6" t="n">
        <x:v>-7.7284</x:v>
      </x:c>
      <x:c r="D683" s="6" t="n">
        <x:v>-0.907</x:v>
      </x:c>
      <x:c r="E683" s="6" t="n">
        <x:v>-6.8214</x:v>
      </x:c>
      <x:c r="F683" t="n">
        <x:v>1</x:v>
      </x:c>
      <x:c r="G683" s="7" t="n">
        <x:v>0.9989</x:v>
      </x:c>
      <x:c r="H683" t="n">
        <x:v>1</x:v>
      </x:c>
    </x:row>
    <x:row r="684">
      <x:c r="A684" t="n">
        <x:v>683</x:v>
      </x:c>
      <x:c r="B684" t="str">
        <x:v>2026-09-26 17:01:01.314</x:v>
      </x:c>
      <x:c r="C684" s="6" t="n">
        <x:v>-5.4518</x:v>
      </x:c>
      <x:c r="D684" s="6" t="n">
        <x:v>-0.907</x:v>
      </x:c>
      <x:c r="E684" s="6" t="n">
        <x:v>-4.5448</x:v>
      </x:c>
      <x:c r="F684" t="n">
        <x:v>1</x:v>
      </x:c>
      <x:c r="G684" s="7" t="n">
        <x:v>0.9895</x:v>
      </x:c>
      <x:c r="H684" t="n">
        <x:v>1</x:v>
      </x:c>
    </x:row>
    <x:row r="685">
      <x:c r="A685" t="n">
        <x:v>684</x:v>
      </x:c>
      <x:c r="B685" t="str">
        <x:v>2026-09-26 17:01:01.605</x:v>
      </x:c>
      <x:c r="C685" s="6" t="n">
        <x:v>-4.0685</x:v>
      </x:c>
      <x:c r="D685" s="6" t="n">
        <x:v>-0.907</x:v>
      </x:c>
      <x:c r="E685" s="6" t="n">
        <x:v>-3.1615</x:v>
      </x:c>
      <x:c r="F685" t="n">
        <x:v>1</x:v>
      </x:c>
      <x:c r="G685" s="7" t="n">
        <x:v>0.9594</x:v>
      </x:c>
      <x:c r="H685" t="n">
        <x:v>1</x:v>
      </x:c>
    </x:row>
    <x:row r="686">
      <x:c r="A686" t="n">
        <x:v>685</x:v>
      </x:c>
      <x:c r="B686" t="str">
        <x:v>2026-09-26 17:01:01.885</x:v>
      </x:c>
      <x:c r="C686" s="6" t="n">
        <x:v>-4.7995</x:v>
      </x:c>
      <x:c r="D686" s="6" t="n">
        <x:v>-0.907</x:v>
      </x:c>
      <x:c r="E686" s="6" t="n">
        <x:v>-3.8925</x:v>
      </x:c>
      <x:c r="F686" t="n">
        <x:v>1</x:v>
      </x:c>
      <x:c r="G686" s="7" t="n">
        <x:v>0.98</x:v>
      </x:c>
      <x:c r="H686" t="n">
        <x:v>1</x:v>
      </x:c>
    </x:row>
    <x:row r="687">
      <x:c r="A687" t="n">
        <x:v>686</x:v>
      </x:c>
      <x:c r="B687" t="str">
        <x:v>2026-09-26 17:01:02.166</x:v>
      </x:c>
      <x:c r="C687" s="6" t="n">
        <x:v>-5.0969</x:v>
      </x:c>
      <x:c r="D687" s="6" t="n">
        <x:v>-0.907</x:v>
      </x:c>
      <x:c r="E687" s="6" t="n">
        <x:v>-4.1899</x:v>
      </x:c>
      <x:c r="F687" t="n">
        <x:v>1</x:v>
      </x:c>
      <x:c r="G687" s="7" t="n">
        <x:v>0.9851</x:v>
      </x:c>
      <x:c r="H687" t="n">
        <x:v>1</x:v>
      </x:c>
    </x:row>
    <x:row r="688">
      <x:c r="A688" t="n">
        <x:v>687</x:v>
      </x:c>
      <x:c r="B688" t="str">
        <x:v>2026-09-26 17:01:02.451</x:v>
      </x:c>
      <x:c r="C688" s="6" t="n">
        <x:v>-4.1893</x:v>
      </x:c>
      <x:c r="D688" s="6" t="n">
        <x:v>-0.907</x:v>
      </x:c>
      <x:c r="E688" s="6" t="n">
        <x:v>-3.2823</x:v>
      </x:c>
      <x:c r="F688" t="n">
        <x:v>1</x:v>
      </x:c>
      <x:c r="G688" s="7" t="n">
        <x:v>0.9638</x:v>
      </x:c>
      <x:c r="H688" t="n">
        <x:v>1</x:v>
      </x:c>
    </x:row>
    <x:row r="689">
      <x:c r="A689" t="n">
        <x:v>688</x:v>
      </x:c>
      <x:c r="B689" t="str">
        <x:v>2026-09-26 17:01:02.749</x:v>
      </x:c>
      <x:c r="C689" s="6" t="n">
        <x:v>-4.8585</x:v>
      </x:c>
      <x:c r="D689" s="6" t="n">
        <x:v>-0.907</x:v>
      </x:c>
      <x:c r="E689" s="6" t="n">
        <x:v>-3.9515</x:v>
      </x:c>
      <x:c r="F689" t="n">
        <x:v>1</x:v>
      </x:c>
      <x:c r="G689" s="7" t="n">
        <x:v>0.9811</x:v>
      </x:c>
      <x:c r="H689" t="n">
        <x:v>1</x:v>
      </x:c>
    </x:row>
    <x:row r="690">
      <x:c r="A690" t="n">
        <x:v>689</x:v>
      </x:c>
      <x:c r="B690" t="str">
        <x:v>2026-09-26 17:01:03.032</x:v>
      </x:c>
      <x:c r="C690" s="6" t="n">
        <x:v>-6.0396</x:v>
      </x:c>
      <x:c r="D690" s="6" t="n">
        <x:v>-0.907</x:v>
      </x:c>
      <x:c r="E690" s="6" t="n">
        <x:v>-5.1326</x:v>
      </x:c>
      <x:c r="F690" t="n">
        <x:v>1</x:v>
      </x:c>
      <x:c r="G690" s="7" t="n">
        <x:v>0.9941</x:v>
      </x:c>
      <x:c r="H690" t="n">
        <x:v>1</x:v>
      </x:c>
    </x:row>
    <x:row r="691">
      <x:c r="A691" t="n">
        <x:v>690</x:v>
      </x:c>
      <x:c r="B691" t="str">
        <x:v>2026-09-26 17:01:03.286</x:v>
      </x:c>
      <x:c r="C691" s="6" t="n">
        <x:v>-7.3167</x:v>
      </x:c>
      <x:c r="D691" s="6" t="n">
        <x:v>-0.907</x:v>
      </x:c>
      <x:c r="E691" s="6" t="n">
        <x:v>-6.4097</x:v>
      </x:c>
      <x:c r="F691" t="n">
        <x:v>1</x:v>
      </x:c>
      <x:c r="G691" s="7" t="n">
        <x:v>0.9984</x:v>
      </x:c>
      <x:c r="H691" t="n">
        <x:v>1</x:v>
      </x:c>
    </x:row>
    <x:row r="692">
      <x:c r="A692" t="n">
        <x:v>691</x:v>
      </x:c>
      <x:c r="B692" t="str">
        <x:v>2026-09-26 17:01:03.580</x:v>
      </x:c>
      <x:c r="C692" s="6" t="n">
        <x:v>-5.9243</x:v>
      </x:c>
      <x:c r="D692" s="6" t="n">
        <x:v>-0.907</x:v>
      </x:c>
      <x:c r="E692" s="6" t="n">
        <x:v>-5.0173</x:v>
      </x:c>
      <x:c r="F692" t="n">
        <x:v>1</x:v>
      </x:c>
      <x:c r="G692" s="7" t="n">
        <x:v>0.9934</x:v>
      </x:c>
      <x:c r="H692" t="n">
        <x:v>1</x:v>
      </x:c>
    </x:row>
    <x:row r="693">
      <x:c r="A693" t="n">
        <x:v>692</x:v>
      </x:c>
      <x:c r="B693" t="str">
        <x:v>2026-09-26 17:01:03.867</x:v>
      </x:c>
      <x:c r="C693" s="6" t="n">
        <x:v>-6.1374</x:v>
      </x:c>
      <x:c r="D693" s="6" t="n">
        <x:v>-0.907</x:v>
      </x:c>
      <x:c r="E693" s="6" t="n">
        <x:v>-5.2304</x:v>
      </x:c>
      <x:c r="F693" t="n">
        <x:v>1</x:v>
      </x:c>
      <x:c r="G693" s="7" t="n">
        <x:v>0.9947</x:v>
      </x:c>
      <x:c r="H693" t="n">
        <x:v>1</x:v>
      </x:c>
    </x:row>
    <x:row r="694">
      <x:c r="A694" t="n">
        <x:v>693</x:v>
      </x:c>
      <x:c r="B694" t="str">
        <x:v>2026-09-26 17:01:04.155</x:v>
      </x:c>
      <x:c r="C694" s="6" t="n">
        <x:v>-5.4773</x:v>
      </x:c>
      <x:c r="D694" s="6" t="n">
        <x:v>-0.907</x:v>
      </x:c>
      <x:c r="E694" s="6" t="n">
        <x:v>-4.5703</x:v>
      </x:c>
      <x:c r="F694" t="n">
        <x:v>1</x:v>
      </x:c>
      <x:c r="G694" s="7" t="n">
        <x:v>0.9898</x:v>
      </x:c>
      <x:c r="H694" t="n">
        <x:v>1</x:v>
      </x:c>
    </x:row>
    <x:row r="695">
      <x:c r="A695" t="n">
        <x:v>694</x:v>
      </x:c>
      <x:c r="B695" t="str">
        <x:v>2026-09-26 17:01:04.447</x:v>
      </x:c>
      <x:c r="C695" s="6" t="n">
        <x:v>-5.0808</x:v>
      </x:c>
      <x:c r="D695" s="6" t="n">
        <x:v>-0.907</x:v>
      </x:c>
      <x:c r="E695" s="6" t="n">
        <x:v>-4.1738</x:v>
      </x:c>
      <x:c r="F695" t="n">
        <x:v>1</x:v>
      </x:c>
      <x:c r="G695" s="7" t="n">
        <x:v>0.9848</x:v>
      </x:c>
      <x:c r="H695" t="n">
        <x:v>1</x:v>
      </x:c>
    </x:row>
    <x:row r="696">
      <x:c r="A696" t="n">
        <x:v>695</x:v>
      </x:c>
      <x:c r="B696" t="str">
        <x:v>2026-09-26 17:01:04.780</x:v>
      </x:c>
      <x:c r="C696" s="6" t="n">
        <x:v>-5.4937</x:v>
      </x:c>
      <x:c r="D696" s="6" t="n">
        <x:v>-0.907</x:v>
      </x:c>
      <x:c r="E696" s="6" t="n">
        <x:v>-4.5867</x:v>
      </x:c>
      <x:c r="F696" t="n">
        <x:v>1</x:v>
      </x:c>
      <x:c r="G696" s="7" t="n">
        <x:v>0.9899</x:v>
      </x:c>
      <x:c r="H696" t="n">
        <x:v>1</x:v>
      </x:c>
    </x:row>
    <x:row r="697">
      <x:c r="A697" t="n">
        <x:v>696</x:v>
      </x:c>
      <x:c r="B697" t="str">
        <x:v>2026-09-26 17:01:05.055</x:v>
      </x:c>
      <x:c r="C697" s="6" t="n">
        <x:v>-6.4139</x:v>
      </x:c>
      <x:c r="D697" s="6" t="n">
        <x:v>-0.907</x:v>
      </x:c>
      <x:c r="E697" s="6" t="n">
        <x:v>-5.5069</x:v>
      </x:c>
      <x:c r="F697" t="n">
        <x:v>1</x:v>
      </x:c>
      <x:c r="G697" s="7" t="n">
        <x:v>0.996</x:v>
      </x:c>
      <x:c r="H697" t="n">
        <x:v>1</x:v>
      </x:c>
    </x:row>
    <x:row r="698">
      <x:c r="A698" t="n">
        <x:v>697</x:v>
      </x:c>
      <x:c r="B698" t="str">
        <x:v>2026-09-26 17:01:05.332</x:v>
      </x:c>
      <x:c r="C698" s="6" t="n">
        <x:v>-6.3731</x:v>
      </x:c>
      <x:c r="D698" s="6" t="n">
        <x:v>-0.907</x:v>
      </x:c>
      <x:c r="E698" s="6" t="n">
        <x:v>-5.4661</x:v>
      </x:c>
      <x:c r="F698" t="n">
        <x:v>1</x:v>
      </x:c>
      <x:c r="G698" s="7" t="n">
        <x:v>0.9958</x:v>
      </x:c>
      <x:c r="H698" t="n">
        <x:v>1</x:v>
      </x:c>
    </x:row>
    <x:row r="699">
      <x:c r="A699" t="n">
        <x:v>698</x:v>
      </x:c>
      <x:c r="B699" t="str">
        <x:v>2026-09-26 17:01:05.625</x:v>
      </x:c>
      <x:c r="C699" s="6" t="n">
        <x:v>-6.1184</x:v>
      </x:c>
      <x:c r="D699" s="6" t="n">
        <x:v>-0.907</x:v>
      </x:c>
      <x:c r="E699" s="6" t="n">
        <x:v>-5.2114</x:v>
      </x:c>
      <x:c r="F699" t="n">
        <x:v>1</x:v>
      </x:c>
      <x:c r="G699" s="7" t="n">
        <x:v>0.9946</x:v>
      </x:c>
      <x:c r="H699" t="n">
        <x:v>1</x:v>
      </x:c>
    </x:row>
    <x:row r="700">
      <x:c r="A700" t="n">
        <x:v>699</x:v>
      </x:c>
      <x:c r="B700" t="str">
        <x:v>2026-09-26 17:01:05.902</x:v>
      </x:c>
      <x:c r="C700" s="6" t="n">
        <x:v>-6.637</x:v>
      </x:c>
      <x:c r="D700" s="6" t="n">
        <x:v>-0.907</x:v>
      </x:c>
      <x:c r="E700" s="6" t="n">
        <x:v>-5.73</x:v>
      </x:c>
      <x:c r="F700" t="n">
        <x:v>1</x:v>
      </x:c>
      <x:c r="G700" s="7" t="n">
        <x:v>0.9968</x:v>
      </x:c>
      <x:c r="H700" t="n">
        <x:v>1</x:v>
      </x:c>
    </x:row>
    <x:row r="701">
      <x:c r="A701" t="n">
        <x:v>700</x:v>
      </x:c>
      <x:c r="B701" t="str">
        <x:v>2026-09-26 17:01:06.195</x:v>
      </x:c>
      <x:c r="C701" s="6" t="n">
        <x:v>-6.7499</x:v>
      </x:c>
      <x:c r="D701" s="6" t="n">
        <x:v>-0.907</x:v>
      </x:c>
      <x:c r="E701" s="6" t="n">
        <x:v>-5.8429</x:v>
      </x:c>
      <x:c r="F701" t="n">
        <x:v>1</x:v>
      </x:c>
      <x:c r="G701" s="7" t="n">
        <x:v>0.9971</x:v>
      </x:c>
      <x:c r="H701" t="n">
        <x:v>1</x:v>
      </x:c>
    </x:row>
    <x:row r="702">
      <x:c r="A702" t="n">
        <x:v>701</x:v>
      </x:c>
      <x:c r="B702" t="str">
        <x:v>2026-09-26 17:01:06.491</x:v>
      </x:c>
      <x:c r="C702" s="6" t="n">
        <x:v>-5.5518</x:v>
      </x:c>
      <x:c r="D702" s="6" t="n">
        <x:v>-0.907</x:v>
      </x:c>
      <x:c r="E702" s="6" t="n">
        <x:v>-4.6448</x:v>
      </x:c>
      <x:c r="F702" t="n">
        <x:v>1</x:v>
      </x:c>
      <x:c r="G702" s="7" t="n">
        <x:v>0.9905</x:v>
      </x:c>
      <x:c r="H702" t="n">
        <x:v>1</x:v>
      </x:c>
    </x:row>
    <x:row r="703">
      <x:c r="A703" t="n">
        <x:v>702</x:v>
      </x:c>
      <x:c r="B703" t="str">
        <x:v>2026-09-26 17:01:06.763</x:v>
      </x:c>
      <x:c r="C703" s="6" t="n">
        <x:v>-4.269</x:v>
      </x:c>
      <x:c r="D703" s="6" t="n">
        <x:v>-0.907</x:v>
      </x:c>
      <x:c r="E703" s="6" t="n">
        <x:v>-3.362</x:v>
      </x:c>
      <x:c r="F703" t="n">
        <x:v>1</x:v>
      </x:c>
      <x:c r="G703" s="7" t="n">
        <x:v>0.9665</x:v>
      </x:c>
      <x:c r="H703" t="n">
        <x:v>1</x:v>
      </x:c>
    </x:row>
    <x:row r="704">
      <x:c r="A704" t="n">
        <x:v>703</x:v>
      </x:c>
      <x:c r="B704" t="str">
        <x:v>2026-09-26 17:01:07.012</x:v>
      </x:c>
      <x:c r="C704" s="6" t="n">
        <x:v>-3.8832</x:v>
      </x:c>
      <x:c r="D704" s="6" t="n">
        <x:v>-0.907</x:v>
      </x:c>
      <x:c r="E704" s="6" t="n">
        <x:v>-2.9762</x:v>
      </x:c>
      <x:c r="F704" t="n">
        <x:v>1</x:v>
      </x:c>
      <x:c r="G704" s="7" t="n">
        <x:v>0.9515</x:v>
      </x:c>
      <x:c r="H704" t="n">
        <x:v>1</x:v>
      </x:c>
    </x:row>
    <x:row r="705">
      <x:c r="A705" t="n">
        <x:v>704</x:v>
      </x:c>
      <x:c r="B705" t="str">
        <x:v>2026-09-26 17:01:07.294</x:v>
      </x:c>
      <x:c r="C705" s="6" t="n">
        <x:v>-3.521</x:v>
      </x:c>
      <x:c r="D705" s="6" t="n">
        <x:v>-0.907</x:v>
      </x:c>
      <x:c r="E705" s="6" t="n">
        <x:v>-2.614</x:v>
      </x:c>
      <x:c r="F705" t="n">
        <x:v>1</x:v>
      </x:c>
      <x:c r="G705" s="7" t="n">
        <x:v>0.9318</x:v>
      </x:c>
      <x:c r="H705" t="n">
        <x:v>1</x:v>
      </x:c>
    </x:row>
    <x:row r="706">
      <x:c r="A706" t="n">
        <x:v>705</x:v>
      </x:c>
      <x:c r="B706" t="str">
        <x:v>2026-09-26 17:01:07.576</x:v>
      </x:c>
      <x:c r="C706" s="6" t="n">
        <x:v>-4.6069</x:v>
      </x:c>
      <x:c r="D706" s="6" t="n">
        <x:v>-0.907</x:v>
      </x:c>
      <x:c r="E706" s="6" t="n">
        <x:v>-3.6999</x:v>
      </x:c>
      <x:c r="F706" t="n">
        <x:v>1</x:v>
      </x:c>
      <x:c r="G706" s="7" t="n">
        <x:v>0.9759</x:v>
      </x:c>
      <x:c r="H706" t="n">
        <x:v>1</x:v>
      </x:c>
    </x:row>
    <x:row r="707">
      <x:c r="A707" t="n">
        <x:v>706</x:v>
      </x:c>
      <x:c r="B707" t="str">
        <x:v>2026-09-26 17:01:07.853</x:v>
      </x:c>
      <x:c r="C707" s="6" t="n">
        <x:v>-4.0443</x:v>
      </x:c>
      <x:c r="D707" s="6" t="n">
        <x:v>-0.907</x:v>
      </x:c>
      <x:c r="E707" s="6" t="n">
        <x:v>-3.1373</x:v>
      </x:c>
      <x:c r="F707" t="n">
        <x:v>1</x:v>
      </x:c>
      <x:c r="G707" s="7" t="n">
        <x:v>0.9584</x:v>
      </x:c>
      <x:c r="H707" t="n">
        <x:v>1</x:v>
      </x:c>
    </x:row>
    <x:row r="708">
      <x:c r="A708" t="n">
        <x:v>707</x:v>
      </x:c>
      <x:c r="B708" t="str">
        <x:v>2026-09-26 17:01:08.124</x:v>
      </x:c>
      <x:c r="C708" s="6" t="n">
        <x:v>-4.7719</x:v>
      </x:c>
      <x:c r="D708" s="6" t="n">
        <x:v>-0.907</x:v>
      </x:c>
      <x:c r="E708" s="6" t="n">
        <x:v>-3.8649</x:v>
      </x:c>
      <x:c r="F708" t="n">
        <x:v>1</x:v>
      </x:c>
      <x:c r="G708" s="7" t="n">
        <x:v>0.9795</x:v>
      </x:c>
      <x:c r="H708" t="n">
        <x:v>1</x:v>
      </x:c>
    </x:row>
    <x:row r="709">
      <x:c r="A709" t="n">
        <x:v>708</x:v>
      </x:c>
      <x:c r="B709" t="str">
        <x:v>2026-09-26 17:01:08.400</x:v>
      </x:c>
      <x:c r="C709" s="6" t="n">
        <x:v>-5.2754</x:v>
      </x:c>
      <x:c r="D709" s="6" t="n">
        <x:v>-0.907</x:v>
      </x:c>
      <x:c r="E709" s="6" t="n">
        <x:v>-4.3684</x:v>
      </x:c>
      <x:c r="F709" t="n">
        <x:v>1</x:v>
      </x:c>
      <x:c r="G709" s="7" t="n">
        <x:v>0.9875</x:v>
      </x:c>
      <x:c r="H709" t="n">
        <x:v>1</x:v>
      </x:c>
    </x:row>
    <x:row r="710">
      <x:c r="A710" t="n">
        <x:v>709</x:v>
      </x:c>
      <x:c r="B710" t="str">
        <x:v>2026-09-26 17:01:08.674</x:v>
      </x:c>
      <x:c r="C710" s="6" t="n">
        <x:v>-5.2517</x:v>
      </x:c>
      <x:c r="D710" s="6" t="n">
        <x:v>-0.907</x:v>
      </x:c>
      <x:c r="E710" s="6" t="n">
        <x:v>-4.3447</x:v>
      </x:c>
      <x:c r="F710" t="n">
        <x:v>1</x:v>
      </x:c>
      <x:c r="G710" s="7" t="n">
        <x:v>0.9872</x:v>
      </x:c>
      <x:c r="H710" t="n">
        <x:v>1</x:v>
      </x:c>
    </x:row>
    <x:row r="711">
      <x:c r="A711" t="n">
        <x:v>710</x:v>
      </x:c>
      <x:c r="B711" t="str">
        <x:v>2026-09-26 17:01:08.963</x:v>
      </x:c>
      <x:c r="C711" s="6" t="n">
        <x:v>-5.2908</x:v>
      </x:c>
      <x:c r="D711" s="6" t="n">
        <x:v>-0.907</x:v>
      </x:c>
      <x:c r="E711" s="6" t="n">
        <x:v>-4.3838</x:v>
      </x:c>
      <x:c r="F711" t="n">
        <x:v>1</x:v>
      </x:c>
      <x:c r="G711" s="7" t="n">
        <x:v>0.9877</x:v>
      </x:c>
      <x:c r="H711" t="n">
        <x:v>1</x:v>
      </x:c>
    </x:row>
    <x:row r="712">
      <x:c r="A712" t="n">
        <x:v>711</x:v>
      </x:c>
      <x:c r="B712" t="str">
        <x:v>2026-09-26 17:01:09.233</x:v>
      </x:c>
      <x:c r="C712" s="6" t="n">
        <x:v>-4.3384</x:v>
      </x:c>
      <x:c r="D712" s="6" t="n">
        <x:v>-0.907</x:v>
      </x:c>
      <x:c r="E712" s="6" t="n">
        <x:v>-3.4314</x:v>
      </x:c>
      <x:c r="F712" t="n">
        <x:v>1</x:v>
      </x:c>
      <x:c r="G712" s="7" t="n">
        <x:v>0.9687</x:v>
      </x:c>
      <x:c r="H712" t="n">
        <x:v>1</x:v>
      </x:c>
    </x:row>
    <x:row r="713">
      <x:c r="A713" t="n">
        <x:v>712</x:v>
      </x:c>
      <x:c r="B713" t="str">
        <x:v>2026-09-26 17:01:09.507</x:v>
      </x:c>
      <x:c r="C713" s="6" t="n">
        <x:v>-3.4194</x:v>
      </x:c>
      <x:c r="D713" s="6" t="n">
        <x:v>-0.907</x:v>
      </x:c>
      <x:c r="E713" s="6" t="n">
        <x:v>-2.5124</x:v>
      </x:c>
      <x:c r="F713" t="n">
        <x:v>1</x:v>
      </x:c>
      <x:c r="G713" s="7" t="n">
        <x:v>0.925</x:v>
      </x:c>
      <x:c r="H713" t="n">
        <x:v>1</x:v>
      </x:c>
    </x:row>
    <x:row r="714">
      <x:c r="A714" t="n">
        <x:v>713</x:v>
      </x:c>
      <x:c r="B714" t="str">
        <x:v>2026-09-26 17:01:09.799</x:v>
      </x:c>
      <x:c r="C714" s="6" t="n">
        <x:v>-2.2162</x:v>
      </x:c>
      <x:c r="D714" s="6" t="n">
        <x:v>-0.907</x:v>
      </x:c>
      <x:c r="E714" s="6" t="n">
        <x:v>-1.3092</x:v>
      </x:c>
      <x:c r="F714" t="n">
        <x:v>1</x:v>
      </x:c>
      <x:c r="G714" s="7" t="n">
        <x:v>0.7874</x:v>
      </x:c>
      <x:c r="H714" t="n">
        <x:v>1</x:v>
      </x:c>
    </x:row>
    <x:row r="715">
      <x:c r="A715" t="n">
        <x:v>714</x:v>
      </x:c>
      <x:c r="B715" t="str">
        <x:v>2026-09-26 17:01:10.073</x:v>
      </x:c>
      <x:c r="C715" s="6" t="n">
        <x:v>-2.197</x:v>
      </x:c>
      <x:c r="D715" s="6" t="n">
        <x:v>-0.907</x:v>
      </x:c>
      <x:c r="E715" s="6" t="n">
        <x:v>-1.29</x:v>
      </x:c>
      <x:c r="F715" t="n">
        <x:v>1</x:v>
      </x:c>
      <x:c r="G715" s="7" t="n">
        <x:v>0.7842</x:v>
      </x:c>
      <x:c r="H715" t="n">
        <x:v>0</x:v>
      </x:c>
    </x:row>
    <x:row r="716">
      <x:c r="A716" t="n">
        <x:v>715</x:v>
      </x:c>
      <x:c r="B716" t="str">
        <x:v>2026-09-26 17:01:10.340</x:v>
      </x:c>
      <x:c r="C716" s="6" t="n">
        <x:v>-3.7009</x:v>
      </x:c>
      <x:c r="D716" s="6" t="n">
        <x:v>-0.907</x:v>
      </x:c>
      <x:c r="E716" s="6" t="n">
        <x:v>-2.7939</x:v>
      </x:c>
      <x:c r="F716" t="n">
        <x:v>1</x:v>
      </x:c>
      <x:c r="G716" s="7" t="n">
        <x:v>0.9423</x:v>
      </x:c>
      <x:c r="H716" t="n">
        <x:v>0</x:v>
      </x:c>
    </x:row>
    <x:row r="717">
      <x:c r="A717" t="n">
        <x:v>716</x:v>
      </x:c>
      <x:c r="B717" t="str">
        <x:v>2026-09-26 17:01:10.594</x:v>
      </x:c>
      <x:c r="C717" s="6" t="n">
        <x:v>-4.6296</x:v>
      </x:c>
      <x:c r="D717" s="6" t="n">
        <x:v>-0.907</x:v>
      </x:c>
      <x:c r="E717" s="6" t="n">
        <x:v>-3.7226</x:v>
      </x:c>
      <x:c r="F717" t="n">
        <x:v>1</x:v>
      </x:c>
      <x:c r="G717" s="7" t="n">
        <x:v>0.9764</x:v>
      </x:c>
      <x:c r="H717" t="n">
        <x:v>0</x:v>
      </x:c>
    </x:row>
    <x:row r="718">
      <x:c r="A718" t="n">
        <x:v>717</x:v>
      </x:c>
      <x:c r="B718" t="str">
        <x:v>2026-09-26 17:01:10.907</x:v>
      </x:c>
      <x:c r="C718" s="6" t="n">
        <x:v>-5.4383</x:v>
      </x:c>
      <x:c r="D718" s="6" t="n">
        <x:v>-0.907</x:v>
      </x:c>
      <x:c r="E718" s="6" t="n">
        <x:v>-4.5313</x:v>
      </x:c>
      <x:c r="F718" t="n">
        <x:v>1</x:v>
      </x:c>
      <x:c r="G718" s="7" t="n">
        <x:v>0.9893</x:v>
      </x:c>
      <x:c r="H718" t="n">
        <x:v>0</x:v>
      </x:c>
    </x:row>
    <x:row r="719">
      <x:c r="A719" t="n">
        <x:v>718</x:v>
      </x:c>
      <x:c r="B719" t="str">
        <x:v>2026-09-26 17:01:11.173</x:v>
      </x:c>
      <x:c r="C719" s="6" t="n">
        <x:v>-5.6146</x:v>
      </x:c>
      <x:c r="D719" s="6" t="n">
        <x:v>-0.907</x:v>
      </x:c>
      <x:c r="E719" s="6" t="n">
        <x:v>-4.7076</x:v>
      </x:c>
      <x:c r="F719" t="n">
        <x:v>1</x:v>
      </x:c>
      <x:c r="G719" s="7" t="n">
        <x:v>0.9911</x:v>
      </x:c>
      <x:c r="H719" t="n">
        <x:v>0</x:v>
      </x:c>
    </x:row>
    <x:row r="720">
      <x:c r="A720" t="n">
        <x:v>719</x:v>
      </x:c>
      <x:c r="B720" t="str">
        <x:v>2026-09-26 17:01:11.428</x:v>
      </x:c>
      <x:c r="C720" s="6" t="n">
        <x:v>-6.8892</x:v>
      </x:c>
      <x:c r="D720" s="6" t="n">
        <x:v>-0.907</x:v>
      </x:c>
      <x:c r="E720" s="6" t="n">
        <x:v>-5.9822</x:v>
      </x:c>
      <x:c r="F720" t="n">
        <x:v>1</x:v>
      </x:c>
      <x:c r="G720" s="7" t="n">
        <x:v>0.9975</x:v>
      </x:c>
      <x:c r="H720" t="n">
        <x:v>0</x:v>
      </x:c>
    </x:row>
    <x:row r="721">
      <x:c r="A721" t="n">
        <x:v>720</x:v>
      </x:c>
      <x:c r="B721" t="str">
        <x:v>2026-09-26 17:01:11.672</x:v>
      </x:c>
      <x:c r="C721" s="6" t="n">
        <x:v>-8.4152</x:v>
      </x:c>
      <x:c r="D721" s="6" t="n">
        <x:v>-0.907</x:v>
      </x:c>
      <x:c r="E721" s="6" t="n">
        <x:v>-7.5082</x:v>
      </x:c>
      <x:c r="F721" t="n">
        <x:v>1</x:v>
      </x:c>
      <x:c r="G721" s="7" t="n">
        <x:v>0.9995</x:v>
      </x:c>
      <x:c r="H721" t="n">
        <x:v>1</x:v>
      </x:c>
    </x:row>
    <x:row r="722">
      <x:c r="A722" t="n">
        <x:v>721</x:v>
      </x:c>
      <x:c r="B722" t="str">
        <x:v>2026-09-26 17:01:11.934</x:v>
      </x:c>
      <x:c r="C722" s="6" t="n">
        <x:v>-8.7671</x:v>
      </x:c>
      <x:c r="D722" s="6" t="n">
        <x:v>-0.907</x:v>
      </x:c>
      <x:c r="E722" s="6" t="n">
        <x:v>-7.8601</x:v>
      </x:c>
      <x:c r="F722" t="n">
        <x:v>1</x:v>
      </x:c>
      <x:c r="G722" s="7" t="n">
        <x:v>0.9996</x:v>
      </x:c>
      <x:c r="H722" t="n">
        <x:v>1</x:v>
      </x:c>
    </x:row>
    <x:row r="723">
      <x:c r="A723" t="n">
        <x:v>722</x:v>
      </x:c>
      <x:c r="B723" t="str">
        <x:v>2026-09-26 17:01:12.195</x:v>
      </x:c>
      <x:c r="C723" s="6" t="n">
        <x:v>-8.0955</x:v>
      </x:c>
      <x:c r="D723" s="6" t="n">
        <x:v>-0.907</x:v>
      </x:c>
      <x:c r="E723" s="6" t="n">
        <x:v>-7.1885</x:v>
      </x:c>
      <x:c r="F723" t="n">
        <x:v>1</x:v>
      </x:c>
      <x:c r="G723" s="7" t="n">
        <x:v>0.9992</x:v>
      </x:c>
      <x:c r="H723" t="n">
        <x:v>1</x:v>
      </x:c>
    </x:row>
    <x:row r="724">
      <x:c r="A724" t="n">
        <x:v>723</x:v>
      </x:c>
      <x:c r="B724" t="str">
        <x:v>2026-09-26 17:01:12.473</x:v>
      </x:c>
      <x:c r="C724" s="6" t="n">
        <x:v>-7.7804</x:v>
      </x:c>
      <x:c r="D724" s="6" t="n">
        <x:v>-0.907</x:v>
      </x:c>
      <x:c r="E724" s="6" t="n">
        <x:v>-6.8734</x:v>
      </x:c>
      <x:c r="F724" t="n">
        <x:v>1</x:v>
      </x:c>
      <x:c r="G724" s="7" t="n">
        <x:v>0.999</x:v>
      </x:c>
      <x:c r="H724" t="n">
        <x:v>1</x:v>
      </x:c>
    </x:row>
    <x:row r="725">
      <x:c r="A725" t="n">
        <x:v>724</x:v>
      </x:c>
      <x:c r="B725" t="str">
        <x:v>2026-09-26 17:01:12.756</x:v>
      </x:c>
      <x:c r="C725" s="6" t="n">
        <x:v>-6.165</x:v>
      </x:c>
      <x:c r="D725" s="6" t="n">
        <x:v>-0.907</x:v>
      </x:c>
      <x:c r="E725" s="6" t="n">
        <x:v>-5.258</x:v>
      </x:c>
      <x:c r="F725" t="n">
        <x:v>1</x:v>
      </x:c>
      <x:c r="G725" s="7" t="n">
        <x:v>0.9948</x:v>
      </x:c>
      <x:c r="H725" t="n">
        <x:v>1</x:v>
      </x:c>
    </x:row>
    <x:row r="726">
      <x:c r="A726" t="n">
        <x:v>725</x:v>
      </x:c>
      <x:c r="B726" t="str">
        <x:v>2026-09-26 17:01:13.025</x:v>
      </x:c>
      <x:c r="C726" s="6" t="n">
        <x:v>-5.4261</x:v>
      </x:c>
      <x:c r="D726" s="6" t="n">
        <x:v>-0.907</x:v>
      </x:c>
      <x:c r="E726" s="6" t="n">
        <x:v>-4.5191</x:v>
      </x:c>
      <x:c r="F726" t="n">
        <x:v>1</x:v>
      </x:c>
      <x:c r="G726" s="7" t="n">
        <x:v>0.9892</x:v>
      </x:c>
      <x:c r="H726" t="n">
        <x:v>1</x:v>
      </x:c>
    </x:row>
    <x:row r="727">
      <x:c r="A727" t="n">
        <x:v>726</x:v>
      </x:c>
      <x:c r="B727" t="str">
        <x:v>2026-09-26 17:01:13.308</x:v>
      </x:c>
      <x:c r="C727" s="6" t="n">
        <x:v>-5.0488</x:v>
      </x:c>
      <x:c r="D727" s="6" t="n">
        <x:v>-0.907</x:v>
      </x:c>
      <x:c r="E727" s="6" t="n">
        <x:v>-4.1418</x:v>
      </x:c>
      <x:c r="F727" t="n">
        <x:v>1</x:v>
      </x:c>
      <x:c r="G727" s="7" t="n">
        <x:v>0.9844</x:v>
      </x:c>
      <x:c r="H727" t="n">
        <x:v>1</x:v>
      </x:c>
    </x:row>
    <x:row r="728">
      <x:c r="A728" t="n">
        <x:v>727</x:v>
      </x:c>
      <x:c r="B728" t="str">
        <x:v>2026-09-26 17:01:13.562</x:v>
      </x:c>
      <x:c r="C728" s="6" t="n">
        <x:v>-3.9316</x:v>
      </x:c>
      <x:c r="D728" s="6" t="n">
        <x:v>-0.907</x:v>
      </x:c>
      <x:c r="E728" s="6" t="n">
        <x:v>-3.0246</x:v>
      </x:c>
      <x:c r="F728" t="n">
        <x:v>1</x:v>
      </x:c>
      <x:c r="G728" s="7" t="n">
        <x:v>0.9537</x:v>
      </x:c>
      <x:c r="H728" t="n">
        <x:v>1</x:v>
      </x:c>
    </x:row>
    <x:row r="729">
      <x:c r="A729" t="n">
        <x:v>728</x:v>
      </x:c>
      <x:c r="B729" t="str">
        <x:v>2026-09-26 17:01:13.848</x:v>
      </x:c>
      <x:c r="C729" s="6" t="n">
        <x:v>-3.5353</x:v>
      </x:c>
      <x:c r="D729" s="6" t="n">
        <x:v>-0.907</x:v>
      </x:c>
      <x:c r="E729" s="6" t="n">
        <x:v>-2.6283</x:v>
      </x:c>
      <x:c r="F729" t="n">
        <x:v>1</x:v>
      </x:c>
      <x:c r="G729" s="7" t="n">
        <x:v>0.9327</x:v>
      </x:c>
      <x:c r="H729" t="n">
        <x:v>1</x:v>
      </x:c>
    </x:row>
    <x:row r="730">
      <x:c r="A730" t="n">
        <x:v>729</x:v>
      </x:c>
      <x:c r="B730" t="str">
        <x:v>2026-09-26 17:01:14.123</x:v>
      </x:c>
      <x:c r="C730" s="6" t="n">
        <x:v>-3.2753</x:v>
      </x:c>
      <x:c r="D730" s="6" t="n">
        <x:v>-0.907</x:v>
      </x:c>
      <x:c r="E730" s="6" t="n">
        <x:v>-2.3683</x:v>
      </x:c>
      <x:c r="F730" t="n">
        <x:v>1</x:v>
      </x:c>
      <x:c r="G730" s="7" t="n">
        <x:v>0.9144</x:v>
      </x:c>
      <x:c r="H730" t="n">
        <x:v>1</x:v>
      </x:c>
    </x:row>
    <x:row r="731">
      <x:c r="A731" t="n">
        <x:v>730</x:v>
      </x:c>
      <x:c r="B731" t="str">
        <x:v>2026-09-26 17:01:14.398</x:v>
      </x:c>
      <x:c r="C731" s="6" t="n">
        <x:v>-2.862</x:v>
      </x:c>
      <x:c r="D731" s="6" t="n">
        <x:v>-0.907</x:v>
      </x:c>
      <x:c r="E731" s="6" t="n">
        <x:v>-1.955</x:v>
      </x:c>
      <x:c r="F731" t="n">
        <x:v>1</x:v>
      </x:c>
      <x:c r="G731" s="7" t="n">
        <x:v>0.876</x:v>
      </x:c>
      <x:c r="H731" t="n">
        <x:v>1</x:v>
      </x:c>
    </x:row>
    <x:row r="732">
      <x:c r="A732" t="n">
        <x:v>731</x:v>
      </x:c>
      <x:c r="B732" t="str">
        <x:v>2026-09-26 17:01:14.686</x:v>
      </x:c>
      <x:c r="C732" s="6" t="n">
        <x:v>-3.0597</x:v>
      </x:c>
      <x:c r="D732" s="6" t="n">
        <x:v>-0.907</x:v>
      </x:c>
      <x:c r="E732" s="6" t="n">
        <x:v>-2.1528</x:v>
      </x:c>
      <x:c r="F732" t="n">
        <x:v>1</x:v>
      </x:c>
      <x:c r="G732" s="7" t="n">
        <x:v>0.8959</x:v>
      </x:c>
      <x:c r="H732" t="n">
        <x:v>1</x:v>
      </x:c>
    </x:row>
    <x:row r="733">
      <x:c r="A733" t="n">
        <x:v>732</x:v>
      </x:c>
      <x:c r="B733" t="str">
        <x:v>2026-09-26 17:01:14.965</x:v>
      </x:c>
      <x:c r="C733" s="6" t="n">
        <x:v>-3.6153</x:v>
      </x:c>
      <x:c r="D733" s="6" t="n">
        <x:v>-0.907</x:v>
      </x:c>
      <x:c r="E733" s="6" t="n">
        <x:v>-2.7083</x:v>
      </x:c>
      <x:c r="F733" t="n">
        <x:v>1</x:v>
      </x:c>
      <x:c r="G733" s="7" t="n">
        <x:v>0.9375</x:v>
      </x:c>
      <x:c r="H733" t="n">
        <x:v>1</x:v>
      </x:c>
    </x:row>
    <x:row r="734">
      <x:c r="A734" t="n">
        <x:v>733</x:v>
      </x:c>
      <x:c r="B734" t="str">
        <x:v>2026-09-26 17:01:15.242</x:v>
      </x:c>
      <x:c r="C734" s="6" t="n">
        <x:v>-3.2696</x:v>
      </x:c>
      <x:c r="D734" s="6" t="n">
        <x:v>-0.907</x:v>
      </x:c>
      <x:c r="E734" s="6" t="n">
        <x:v>-2.3626</x:v>
      </x:c>
      <x:c r="F734" t="n">
        <x:v>1</x:v>
      </x:c>
      <x:c r="G734" s="7" t="n">
        <x:v>0.9139</x:v>
      </x:c>
      <x:c r="H734" t="n">
        <x:v>1</x:v>
      </x:c>
    </x:row>
    <x:row r="735">
      <x:c r="A735" t="n">
        <x:v>734</x:v>
      </x:c>
      <x:c r="B735" t="str">
        <x:v>2026-09-26 17:01:15.528</x:v>
      </x:c>
      <x:c r="C735" s="6" t="n">
        <x:v>-2.9045</x:v>
      </x:c>
      <x:c r="D735" s="6" t="n">
        <x:v>-0.907</x:v>
      </x:c>
      <x:c r="E735" s="6" t="n">
        <x:v>-1.9975</x:v>
      </x:c>
      <x:c r="F735" t="n">
        <x:v>1</x:v>
      </x:c>
      <x:c r="G735" s="7" t="n">
        <x:v>0.8805</x:v>
      </x:c>
      <x:c r="H735" t="n">
        <x:v>1</x:v>
      </x:c>
    </x:row>
    <x:row r="736">
      <x:c r="A736" t="n">
        <x:v>735</x:v>
      </x:c>
      <x:c r="B736" t="str">
        <x:v>2026-09-26 17:01:15.804</x:v>
      </x:c>
      <x:c r="C736" s="6" t="n">
        <x:v>-1.6151</x:v>
      </x:c>
      <x:c r="D736" s="6" t="n">
        <x:v>-0.907</x:v>
      </x:c>
      <x:c r="E736" s="6" t="n">
        <x:v>-0.7081</x:v>
      </x:c>
      <x:c r="F736" t="n">
        <x:v>1</x:v>
      </x:c>
      <x:c r="G736" s="7" t="n">
        <x:v>0.67</x:v>
      </x:c>
      <x:c r="H736" t="n">
        <x:v>1</x:v>
      </x:c>
    </x:row>
    <x:row r="737">
      <x:c r="A737" t="n">
        <x:v>736</x:v>
      </x:c>
      <x:c r="B737" t="str">
        <x:v>2026-09-26 17:01:16.087</x:v>
      </x:c>
      <x:c r="C737" s="6" t="n">
        <x:v>0.3748</x:v>
      </x:c>
      <x:c r="D737" s="6" t="n">
        <x:v>-0.907</x:v>
      </x:c>
      <x:c r="E737" s="6" t="n">
        <x:v>1.2818</x:v>
      </x:c>
      <x:c r="F737" t="n">
        <x:v>2</x:v>
      </x:c>
      <x:c r="G737" s="7" t="n">
        <x:v>0.7828</x:v>
      </x:c>
      <x:c r="H737" t="n">
        <x:v>0</x:v>
      </x:c>
    </x:row>
    <x:row r="738">
      <x:c r="A738" t="n">
        <x:v>737</x:v>
      </x:c>
      <x:c r="B738" t="str">
        <x:v>2026-09-26 17:01:16.345</x:v>
      </x:c>
      <x:c r="C738" s="6" t="n">
        <x:v>1.6476</x:v>
      </x:c>
      <x:c r="D738" s="6" t="n">
        <x:v>-0.907</x:v>
      </x:c>
      <x:c r="E738" s="6" t="n">
        <x:v>2.5546</x:v>
      </x:c>
      <x:c r="F738" t="n">
        <x:v>2</x:v>
      </x:c>
      <x:c r="G738" s="7" t="n">
        <x:v>0.9279</x:v>
      </x:c>
      <x:c r="H738" t="n">
        <x:v>0</x:v>
      </x:c>
    </x:row>
    <x:row r="739">
      <x:c r="A739" t="n">
        <x:v>738</x:v>
      </x:c>
      <x:c r="B739" t="str">
        <x:v>2026-09-26 17:01:16.653</x:v>
      </x:c>
      <x:c r="C739" s="6" t="n">
        <x:v>3.03</x:v>
      </x:c>
      <x:c r="D739" s="6" t="n">
        <x:v>-0.907</x:v>
      </x:c>
      <x:c r="E739" s="6" t="n">
        <x:v>3.937</x:v>
      </x:c>
      <x:c r="F739" t="n">
        <x:v>2</x:v>
      </x:c>
      <x:c r="G739" s="7" t="n">
        <x:v>0.9809</x:v>
      </x:c>
      <x:c r="H739" t="n">
        <x:v>0</x:v>
      </x:c>
    </x:row>
    <x:row r="740">
      <x:c r="A740" t="n">
        <x:v>739</x:v>
      </x:c>
      <x:c r="B740" t="str">
        <x:v>2026-09-26 17:01:16.923</x:v>
      </x:c>
      <x:c r="C740" s="6" t="n">
        <x:v>6.8975</x:v>
      </x:c>
      <x:c r="D740" s="6" t="n">
        <x:v>-0.907</x:v>
      </x:c>
      <x:c r="E740" s="6" t="n">
        <x:v>7.8044</x:v>
      </x:c>
      <x:c r="F740" t="n">
        <x:v>2</x:v>
      </x:c>
      <x:c r="G740" s="7" t="n">
        <x:v>0.9996</x:v>
      </x:c>
      <x:c r="H740" t="n">
        <x:v>0</x:v>
      </x:c>
    </x:row>
    <x:row r="741">
      <x:c r="A741" t="n">
        <x:v>740</x:v>
      </x:c>
      <x:c r="B741" t="str">
        <x:v>2026-09-26 17:01:17.204</x:v>
      </x:c>
      <x:c r="C741" s="6" t="n">
        <x:v>7.0973</x:v>
      </x:c>
      <x:c r="D741" s="6" t="n">
        <x:v>-0.907</x:v>
      </x:c>
      <x:c r="E741" s="6" t="n">
        <x:v>8.0043</x:v>
      </x:c>
      <x:c r="F741" t="n">
        <x:v>2</x:v>
      </x:c>
      <x:c r="G741" s="7" t="n">
        <x:v>0.9997</x:v>
      </x:c>
      <x:c r="H741" t="n">
        <x:v>0</x:v>
      </x:c>
    </x:row>
    <x:row r="742">
      <x:c r="A742" t="n">
        <x:v>741</x:v>
      </x:c>
      <x:c r="B742" t="str">
        <x:v>2026-09-26 17:01:17.476</x:v>
      </x:c>
      <x:c r="C742" s="6" t="n">
        <x:v>6.6398</x:v>
      </x:c>
      <x:c r="D742" s="6" t="n">
        <x:v>-0.907</x:v>
      </x:c>
      <x:c r="E742" s="6" t="n">
        <x:v>7.5468</x:v>
      </x:c>
      <x:c r="F742" t="n">
        <x:v>2</x:v>
      </x:c>
      <x:c r="G742" s="7" t="n">
        <x:v>0.9995</x:v>
      </x:c>
      <x:c r="H742" t="n">
        <x:v>0</x:v>
      </x:c>
    </x:row>
    <x:row r="743">
      <x:c r="A743" t="n">
        <x:v>742</x:v>
      </x:c>
      <x:c r="B743" t="str">
        <x:v>2026-09-26 17:01:17.737</x:v>
      </x:c>
      <x:c r="C743" s="6" t="n">
        <x:v>7.3632</x:v>
      </x:c>
      <x:c r="D743" s="6" t="n">
        <x:v>-0.907</x:v>
      </x:c>
      <x:c r="E743" s="6" t="n">
        <x:v>8.2702</x:v>
      </x:c>
      <x:c r="F743" t="n">
        <x:v>2</x:v>
      </x:c>
      <x:c r="G743" s="7" t="n">
        <x:v>0.9997</x:v>
      </x:c>
      <x:c r="H743" t="n">
        <x:v>2</x:v>
      </x:c>
    </x:row>
    <x:row r="744">
      <x:c r="A744" t="n">
        <x:v>743</x:v>
      </x:c>
      <x:c r="B744" t="str">
        <x:v>2026-09-26 17:01:18.022</x:v>
      </x:c>
      <x:c r="C744" s="6" t="n">
        <x:v>8.2377</x:v>
      </x:c>
      <x:c r="D744" s="6" t="n">
        <x:v>-0.907</x:v>
      </x:c>
      <x:c r="E744" s="6" t="n">
        <x:v>9.1447</x:v>
      </x:c>
      <x:c r="F744" t="n">
        <x:v>2</x:v>
      </x:c>
      <x:c r="G744" s="7" t="n">
        <x:v>0.9999</x:v>
      </x:c>
      <x:c r="H744" t="n">
        <x:v>2</x:v>
      </x:c>
    </x:row>
    <x:row r="745">
      <x:c r="A745" t="n">
        <x:v>744</x:v>
      </x:c>
      <x:c r="B745" t="str">
        <x:v>2026-09-26 17:01:18.320</x:v>
      </x:c>
      <x:c r="C745" s="6" t="n">
        <x:v>8.6729</x:v>
      </x:c>
      <x:c r="D745" s="6" t="n">
        <x:v>-0.907</x:v>
      </x:c>
      <x:c r="E745" s="6" t="n">
        <x:v>9.5799</x:v>
      </x:c>
      <x:c r="F745" t="n">
        <x:v>2</x:v>
      </x:c>
      <x:c r="G745" s="7" t="n">
        <x:v>0.9999</x:v>
      </x:c>
      <x:c r="H745" t="n">
        <x:v>2</x:v>
      </x:c>
    </x:row>
    <x:row r="746">
      <x:c r="A746" t="n">
        <x:v>745</x:v>
      </x:c>
      <x:c r="B746" t="str">
        <x:v>2026-09-26 17:01:18.603</x:v>
      </x:c>
      <x:c r="C746" s="6" t="n">
        <x:v>7.1709</x:v>
      </x:c>
      <x:c r="D746" s="6" t="n">
        <x:v>-0.907</x:v>
      </x:c>
      <x:c r="E746" s="6" t="n">
        <x:v>8.0779</x:v>
      </x:c>
      <x:c r="F746" t="n">
        <x:v>2</x:v>
      </x:c>
      <x:c r="G746" s="7" t="n">
        <x:v>0.9997</x:v>
      </x:c>
      <x:c r="H746" t="n">
        <x:v>2</x:v>
      </x:c>
    </x:row>
    <x:row r="747">
      <x:c r="A747" t="n">
        <x:v>746</x:v>
      </x:c>
      <x:c r="B747" t="str">
        <x:v>2026-09-26 17:01:18.905</x:v>
      </x:c>
      <x:c r="C747" s="6" t="n">
        <x:v>5.3395</x:v>
      </x:c>
      <x:c r="D747" s="6" t="n">
        <x:v>-0.907</x:v>
      </x:c>
      <x:c r="E747" s="6" t="n">
        <x:v>6.2465</x:v>
      </x:c>
      <x:c r="F747" t="n">
        <x:v>2</x:v>
      </x:c>
      <x:c r="G747" s="7" t="n">
        <x:v>0.9981</x:v>
      </x:c>
      <x:c r="H747" t="n">
        <x:v>2</x:v>
      </x:c>
    </x:row>
    <x:row r="748">
      <x:c r="A748" t="n">
        <x:v>747</x:v>
      </x:c>
      <x:c r="B748" t="str">
        <x:v>2026-09-26 17:01:19.196</x:v>
      </x:c>
      <x:c r="C748" s="6" t="n">
        <x:v>4.9471</x:v>
      </x:c>
      <x:c r="D748" s="6" t="n">
        <x:v>-0.907</x:v>
      </x:c>
      <x:c r="E748" s="6" t="n">
        <x:v>5.8541</x:v>
      </x:c>
      <x:c r="F748" t="n">
        <x:v>2</x:v>
      </x:c>
      <x:c r="G748" s="7" t="n">
        <x:v>0.9971</x:v>
      </x:c>
      <x:c r="H748" t="n">
        <x:v>2</x:v>
      </x:c>
    </x:row>
    <x:row r="749">
      <x:c r="A749" t="n">
        <x:v>748</x:v>
      </x:c>
      <x:c r="B749" t="str">
        <x:v>2026-09-26 17:01:19.486</x:v>
      </x:c>
      <x:c r="C749" s="6" t="n">
        <x:v>4.3648</x:v>
      </x:c>
      <x:c r="D749" s="6" t="n">
        <x:v>-0.907</x:v>
      </x:c>
      <x:c r="E749" s="6" t="n">
        <x:v>5.2718</x:v>
      </x:c>
      <x:c r="F749" t="n">
        <x:v>2</x:v>
      </x:c>
      <x:c r="G749" s="7" t="n">
        <x:v>0.9949</x:v>
      </x:c>
      <x:c r="H749" t="n">
        <x:v>2</x:v>
      </x:c>
    </x:row>
    <x:row r="750">
      <x:c r="A750" t="n">
        <x:v>749</x:v>
      </x:c>
      <x:c r="B750" t="str">
        <x:v>2026-09-26 17:01:19.765</x:v>
      </x:c>
      <x:c r="C750" s="6" t="n">
        <x:v>3.6744</x:v>
      </x:c>
      <x:c r="D750" s="6" t="n">
        <x:v>-0.907</x:v>
      </x:c>
      <x:c r="E750" s="6" t="n">
        <x:v>4.5814</x:v>
      </x:c>
      <x:c r="F750" t="n">
        <x:v>2</x:v>
      </x:c>
      <x:c r="G750" s="7" t="n">
        <x:v>0.9899</x:v>
      </x:c>
      <x:c r="H750" t="n">
        <x:v>2</x:v>
      </x:c>
    </x:row>
    <x:row r="751">
      <x:c r="A751" t="n">
        <x:v>750</x:v>
      </x:c>
      <x:c r="B751" t="str">
        <x:v>2026-09-26 17:01:20.042</x:v>
      </x:c>
      <x:c r="C751" s="6" t="n">
        <x:v>3.6711</x:v>
      </x:c>
      <x:c r="D751" s="6" t="n">
        <x:v>-0.907</x:v>
      </x:c>
      <x:c r="E751" s="6" t="n">
        <x:v>4.5781</x:v>
      </x:c>
      <x:c r="F751" t="n">
        <x:v>2</x:v>
      </x:c>
      <x:c r="G751" s="7" t="n">
        <x:v>0.9898</x:v>
      </x:c>
      <x:c r="H751" t="n">
        <x:v>2</x:v>
      </x:c>
    </x:row>
    <x:row r="752">
      <x:c r="A752" t="n">
        <x:v>751</x:v>
      </x:c>
      <x:c r="B752" t="str">
        <x:v>2026-09-26 17:01:20.322</x:v>
      </x:c>
      <x:c r="C752" s="6" t="n">
        <x:v>5.09</x:v>
      </x:c>
      <x:c r="D752" s="6" t="n">
        <x:v>-0.907</x:v>
      </x:c>
      <x:c r="E752" s="6" t="n">
        <x:v>5.997</x:v>
      </x:c>
      <x:c r="F752" t="n">
        <x:v>2</x:v>
      </x:c>
      <x:c r="G752" s="7" t="n">
        <x:v>0.9975</x:v>
      </x:c>
      <x:c r="H752" t="n">
        <x:v>2</x:v>
      </x:c>
    </x:row>
    <x:row r="753">
      <x:c r="A753" t="n">
        <x:v>752</x:v>
      </x:c>
      <x:c r="B753" t="str">
        <x:v>2026-09-26 17:01:20.602</x:v>
      </x:c>
      <x:c r="C753" s="6" t="n">
        <x:v>5.6969</x:v>
      </x:c>
      <x:c r="D753" s="6" t="n">
        <x:v>-0.907</x:v>
      </x:c>
      <x:c r="E753" s="6" t="n">
        <x:v>6.6039</x:v>
      </x:c>
      <x:c r="F753" t="n">
        <x:v>2</x:v>
      </x:c>
      <x:c r="G753" s="7" t="n">
        <x:v>0.9986</x:v>
      </x:c>
      <x:c r="H753" t="n">
        <x:v>2</x:v>
      </x:c>
    </x:row>
    <x:row r="754">
      <x:c r="A754" t="n">
        <x:v>753</x:v>
      </x:c>
      <x:c r="B754" t="str">
        <x:v>2026-09-26 17:01:20.877</x:v>
      </x:c>
      <x:c r="C754" s="6" t="n">
        <x:v>5.3407</x:v>
      </x:c>
      <x:c r="D754" s="6" t="n">
        <x:v>-0.907</x:v>
      </x:c>
      <x:c r="E754" s="6" t="n">
        <x:v>6.2477</x:v>
      </x:c>
      <x:c r="F754" t="n">
        <x:v>2</x:v>
      </x:c>
      <x:c r="G754" s="7" t="n">
        <x:v>0.9981</x:v>
      </x:c>
      <x:c r="H754" t="n">
        <x:v>2</x:v>
      </x:c>
    </x:row>
    <x:row r="755">
      <x:c r="A755" t="n">
        <x:v>754</x:v>
      </x:c>
      <x:c r="B755" t="str">
        <x:v>2026-09-26 17:01:21.147</x:v>
      </x:c>
      <x:c r="C755" s="6" t="n">
        <x:v>8.1923</x:v>
      </x:c>
      <x:c r="D755" s="6" t="n">
        <x:v>-0.907</x:v>
      </x:c>
      <x:c r="E755" s="6" t="n">
        <x:v>9.0992</x:v>
      </x:c>
      <x:c r="F755" t="n">
        <x:v>2</x:v>
      </x:c>
      <x:c r="G755" s="7" t="n">
        <x:v>0.9999</x:v>
      </x:c>
      <x:c r="H755" t="n">
        <x:v>2</x:v>
      </x:c>
    </x:row>
    <x:row r="756">
      <x:c r="A756" t="n">
        <x:v>755</x:v>
      </x:c>
      <x:c r="B756" t="str">
        <x:v>2026-09-26 17:01:21.443</x:v>
      </x:c>
      <x:c r="C756" s="6" t="n">
        <x:v>8.7001</x:v>
      </x:c>
      <x:c r="D756" s="6" t="n">
        <x:v>-0.907</x:v>
      </x:c>
      <x:c r="E756" s="6" t="n">
        <x:v>9.6071</x:v>
      </x:c>
      <x:c r="F756" t="n">
        <x:v>2</x:v>
      </x:c>
      <x:c r="G756" s="7" t="n">
        <x:v>0.9999</x:v>
      </x:c>
      <x:c r="H756" t="n">
        <x:v>2</x:v>
      </x:c>
    </x:row>
    <x:row r="757">
      <x:c r="A757" t="n">
        <x:v>756</x:v>
      </x:c>
      <x:c r="B757" t="str">
        <x:v>2026-09-26 17:01:21.722</x:v>
      </x:c>
      <x:c r="C757" s="6" t="n">
        <x:v>8.9314</x:v>
      </x:c>
      <x:c r="D757" s="6" t="n">
        <x:v>-0.907</x:v>
      </x:c>
      <x:c r="E757" s="6" t="n">
        <x:v>9.8384</x:v>
      </x:c>
      <x:c r="F757" t="n">
        <x:v>2</x:v>
      </x:c>
      <x:c r="G757" s="7" t="n">
        <x:v>0.9999</x:v>
      </x:c>
      <x:c r="H757" t="n">
        <x:v>2</x:v>
      </x:c>
    </x:row>
    <x:row r="758">
      <x:c r="A758" t="n">
        <x:v>757</x:v>
      </x:c>
      <x:c r="B758" t="str">
        <x:v>2026-09-26 17:01:22.012</x:v>
      </x:c>
      <x:c r="C758" s="6" t="n">
        <x:v>8.061</x:v>
      </x:c>
      <x:c r="D758" s="6" t="n">
        <x:v>-0.907</x:v>
      </x:c>
      <x:c r="E758" s="6" t="n">
        <x:v>8.968</x:v>
      </x:c>
      <x:c r="F758" t="n">
        <x:v>2</x:v>
      </x:c>
      <x:c r="G758" s="7" t="n">
        <x:v>0.9999</x:v>
      </x:c>
      <x:c r="H758" t="n">
        <x:v>2</x:v>
      </x:c>
    </x:row>
    <x:row r="759">
      <x:c r="A759" t="n">
        <x:v>758</x:v>
      </x:c>
      <x:c r="B759" t="str">
        <x:v>2026-09-26 17:01:22.324</x:v>
      </x:c>
      <x:c r="C759" s="6" t="n">
        <x:v>6.5936</x:v>
      </x:c>
      <x:c r="D759" s="6" t="n">
        <x:v>-0.907</x:v>
      </x:c>
      <x:c r="E759" s="6" t="n">
        <x:v>7.5006</x:v>
      </x:c>
      <x:c r="F759" t="n">
        <x:v>2</x:v>
      </x:c>
      <x:c r="G759" s="7" t="n">
        <x:v>0.9994</x:v>
      </x:c>
      <x:c r="H759" t="n">
        <x:v>2</x:v>
      </x:c>
    </x:row>
    <x:row r="760">
      <x:c r="A760" t="n">
        <x:v>759</x:v>
      </x:c>
      <x:c r="B760" t="str">
        <x:v>2026-09-26 17:01:22.595</x:v>
      </x:c>
      <x:c r="C760" s="6" t="n">
        <x:v>8.3806</x:v>
      </x:c>
      <x:c r="D760" s="6" t="n">
        <x:v>-0.907</x:v>
      </x:c>
      <x:c r="E760" s="6" t="n">
        <x:v>9.2876</x:v>
      </x:c>
      <x:c r="F760" t="n">
        <x:v>2</x:v>
      </x:c>
      <x:c r="G760" s="7" t="n">
        <x:v>0.9999</x:v>
      </x:c>
      <x:c r="H760" t="n">
        <x:v>2</x:v>
      </x:c>
    </x:row>
    <x:row r="761">
      <x:c r="A761" t="n">
        <x:v>760</x:v>
      </x:c>
      <x:c r="B761" t="str">
        <x:v>2026-09-26 17:01:22.874</x:v>
      </x:c>
      <x:c r="C761" s="6" t="n">
        <x:v>7.8252</x:v>
      </x:c>
      <x:c r="D761" s="6" t="n">
        <x:v>-0.907</x:v>
      </x:c>
      <x:c r="E761" s="6" t="n">
        <x:v>8.7322</x:v>
      </x:c>
      <x:c r="F761" t="n">
        <x:v>2</x:v>
      </x:c>
      <x:c r="G761" s="7" t="n">
        <x:v>0.9998</x:v>
      </x:c>
      <x:c r="H761" t="n">
        <x:v>2</x:v>
      </x:c>
    </x:row>
    <x:row r="762">
      <x:c r="A762" t="n">
        <x:v>761</x:v>
      </x:c>
      <x:c r="B762" t="str">
        <x:v>2026-09-26 17:01:23.152</x:v>
      </x:c>
      <x:c r="C762" s="6" t="n">
        <x:v>8.4753</x:v>
      </x:c>
      <x:c r="D762" s="6" t="n">
        <x:v>-0.907</x:v>
      </x:c>
      <x:c r="E762" s="6" t="n">
        <x:v>9.3823</x:v>
      </x:c>
      <x:c r="F762" t="n">
        <x:v>2</x:v>
      </x:c>
      <x:c r="G762" s="7" t="n">
        <x:v>0.9999</x:v>
      </x:c>
      <x:c r="H762" t="n">
        <x:v>2</x:v>
      </x:c>
    </x:row>
    <x:row r="763">
      <x:c r="A763" t="n">
        <x:v>762</x:v>
      </x:c>
      <x:c r="B763" t="str">
        <x:v>2026-09-26 17:01:23.432</x:v>
      </x:c>
      <x:c r="C763" s="6" t="n">
        <x:v>8.0794</x:v>
      </x:c>
      <x:c r="D763" s="6" t="n">
        <x:v>-0.907</x:v>
      </x:c>
      <x:c r="E763" s="6" t="n">
        <x:v>8.9864</x:v>
      </x:c>
      <x:c r="F763" t="n">
        <x:v>2</x:v>
      </x:c>
      <x:c r="G763" s="7" t="n">
        <x:v>0.9999</x:v>
      </x:c>
      <x:c r="H763" t="n">
        <x:v>2</x:v>
      </x:c>
    </x:row>
    <x:row r="764">
      <x:c r="A764" t="n">
        <x:v>763</x:v>
      </x:c>
      <x:c r="B764" t="str">
        <x:v>2026-09-26 17:01:23.708</x:v>
      </x:c>
      <x:c r="C764" s="6" t="n">
        <x:v>5.8438</x:v>
      </x:c>
      <x:c r="D764" s="6" t="n">
        <x:v>-0.907</x:v>
      </x:c>
      <x:c r="E764" s="6" t="n">
        <x:v>6.7508</x:v>
      </x:c>
      <x:c r="F764" t="n">
        <x:v>2</x:v>
      </x:c>
      <x:c r="G764" s="7" t="n">
        <x:v>0.9988</x:v>
      </x:c>
      <x:c r="H764" t="n">
        <x:v>2</x:v>
      </x:c>
    </x:row>
    <x:row r="765">
      <x:c r="A765" t="n">
        <x:v>764</x:v>
      </x:c>
      <x:c r="B765" t="str">
        <x:v>2026-09-26 17:01:23.994</x:v>
      </x:c>
      <x:c r="C765" s="6" t="n">
        <x:v>6.2857</x:v>
      </x:c>
      <x:c r="D765" s="6" t="n">
        <x:v>-0.907</x:v>
      </x:c>
      <x:c r="E765" s="6" t="n">
        <x:v>7.1927</x:v>
      </x:c>
      <x:c r="F765" t="n">
        <x:v>2</x:v>
      </x:c>
      <x:c r="G765" s="7" t="n">
        <x:v>0.9992</x:v>
      </x:c>
      <x:c r="H765" t="n">
        <x:v>2</x:v>
      </x:c>
    </x:row>
    <x:row r="766">
      <x:c r="A766" t="n">
        <x:v>765</x:v>
      </x:c>
      <x:c r="B766" t="str">
        <x:v>2026-09-26 17:01:24.270</x:v>
      </x:c>
      <x:c r="C766" s="6" t="n">
        <x:v>6.2733</x:v>
      </x:c>
      <x:c r="D766" s="6" t="n">
        <x:v>-0.907</x:v>
      </x:c>
      <x:c r="E766" s="6" t="n">
        <x:v>7.1803</x:v>
      </x:c>
      <x:c r="F766" t="n">
        <x:v>2</x:v>
      </x:c>
      <x:c r="G766" s="7" t="n">
        <x:v>0.9992</x:v>
      </x:c>
      <x:c r="H766" t="n">
        <x:v>2</x:v>
      </x:c>
    </x:row>
    <x:row r="767">
      <x:c r="A767" t="n">
        <x:v>766</x:v>
      </x:c>
      <x:c r="B767" t="str">
        <x:v>2026-09-26 17:01:24.528</x:v>
      </x:c>
      <x:c r="C767" s="6" t="n">
        <x:v>4.9887</x:v>
      </x:c>
      <x:c r="D767" s="6" t="n">
        <x:v>-0.907</x:v>
      </x:c>
      <x:c r="E767" s="6" t="n">
        <x:v>5.8957</x:v>
      </x:c>
      <x:c r="F767" t="n">
        <x:v>2</x:v>
      </x:c>
      <x:c r="G767" s="7" t="n">
        <x:v>0.9973</x:v>
      </x:c>
      <x:c r="H767" t="n">
        <x:v>2</x:v>
      </x:c>
    </x:row>
    <x:row r="768">
      <x:c r="A768" t="n">
        <x:v>767</x:v>
      </x:c>
      <x:c r="B768" t="str">
        <x:v>2026-09-26 17:01:24.836</x:v>
      </x:c>
      <x:c r="C768" s="6" t="n">
        <x:v>4.4704</x:v>
      </x:c>
      <x:c r="D768" s="6" t="n">
        <x:v>-0.907</x:v>
      </x:c>
      <x:c r="E768" s="6" t="n">
        <x:v>5.3774</x:v>
      </x:c>
      <x:c r="F768" t="n">
        <x:v>2</x:v>
      </x:c>
      <x:c r="G768" s="7" t="n">
        <x:v>0.9954</x:v>
      </x:c>
      <x:c r="H768" t="n">
        <x:v>2</x:v>
      </x:c>
    </x:row>
    <x:row r="769">
      <x:c r="A769" t="n">
        <x:v>768</x:v>
      </x:c>
      <x:c r="B769" t="str">
        <x:v>2026-09-26 17:01:25.123</x:v>
      </x:c>
      <x:c r="C769" s="6" t="n">
        <x:v>5.812</x:v>
      </x:c>
      <x:c r="D769" s="6" t="n">
        <x:v>-0.907</x:v>
      </x:c>
      <x:c r="E769" s="6" t="n">
        <x:v>6.719</x:v>
      </x:c>
      <x:c r="F769" t="n">
        <x:v>2</x:v>
      </x:c>
      <x:c r="G769" s="7" t="n">
        <x:v>0.9988</x:v>
      </x:c>
      <x:c r="H769" t="n">
        <x:v>2</x:v>
      </x:c>
    </x:row>
    <x:row r="770">
      <x:c r="A770" t="n">
        <x:v>769</x:v>
      </x:c>
      <x:c r="B770" t="str">
        <x:v>2026-09-26 17:01:25.452</x:v>
      </x:c>
      <x:c r="C770" s="6" t="n">
        <x:v>8.8445</x:v>
      </x:c>
      <x:c r="D770" s="6" t="n">
        <x:v>-0.907</x:v>
      </x:c>
      <x:c r="E770" s="6" t="n">
        <x:v>9.7515</x:v>
      </x:c>
      <x:c r="F770" t="n">
        <x:v>2</x:v>
      </x:c>
      <x:c r="G770" s="7" t="n">
        <x:v>0.9999</x:v>
      </x:c>
      <x:c r="H770" t="n">
        <x:v>2</x:v>
      </x:c>
    </x:row>
    <x:row r="771">
      <x:c r="A771" t="n">
        <x:v>770</x:v>
      </x:c>
      <x:c r="B771" t="str">
        <x:v>2026-09-26 17:01:25.742</x:v>
      </x:c>
      <x:c r="C771" s="6" t="n">
        <x:v>8.7508</x:v>
      </x:c>
      <x:c r="D771" s="6" t="n">
        <x:v>-0.907</x:v>
      </x:c>
      <x:c r="E771" s="6" t="n">
        <x:v>9.6578</x:v>
      </x:c>
      <x:c r="F771" t="n">
        <x:v>2</x:v>
      </x:c>
      <x:c r="G771" s="7" t="n">
        <x:v>0.9999</x:v>
      </x:c>
      <x:c r="H771" t="n">
        <x:v>2</x:v>
      </x:c>
    </x:row>
    <x:row r="772">
      <x:c r="A772" t="n">
        <x:v>771</x:v>
      </x:c>
      <x:c r="B772" t="str">
        <x:v>2026-09-26 17:01:26.024</x:v>
      </x:c>
      <x:c r="C772" s="6" t="n">
        <x:v>7.0256</x:v>
      </x:c>
      <x:c r="D772" s="6" t="n">
        <x:v>-0.907</x:v>
      </x:c>
      <x:c r="E772" s="6" t="n">
        <x:v>7.9326</x:v>
      </x:c>
      <x:c r="F772" t="n">
        <x:v>2</x:v>
      </x:c>
      <x:c r="G772" s="7" t="n">
        <x:v>0.9996</x:v>
      </x:c>
      <x:c r="H772" t="n">
        <x:v>2</x:v>
      </x:c>
    </x:row>
    <x:row r="773">
      <x:c r="A773" t="n">
        <x:v>772</x:v>
      </x:c>
      <x:c r="B773" t="str">
        <x:v>2026-09-26 17:01:26.316</x:v>
      </x:c>
      <x:c r="C773" s="6" t="n">
        <x:v>6.9298</x:v>
      </x:c>
      <x:c r="D773" s="6" t="n">
        <x:v>-0.907</x:v>
      </x:c>
      <x:c r="E773" s="6" t="n">
        <x:v>7.8368</x:v>
      </x:c>
      <x:c r="F773" t="n">
        <x:v>2</x:v>
      </x:c>
      <x:c r="G773" s="7" t="n">
        <x:v>0.9996</x:v>
      </x:c>
      <x:c r="H773" t="n">
        <x:v>2</x:v>
      </x:c>
    </x:row>
    <x:row r="774">
      <x:c r="A774" t="n">
        <x:v>773</x:v>
      </x:c>
      <x:c r="B774" t="str">
        <x:v>2026-09-26 17:01:26.599</x:v>
      </x:c>
      <x:c r="C774" s="6" t="n">
        <x:v>5.9568</x:v>
      </x:c>
      <x:c r="D774" s="6" t="n">
        <x:v>-0.907</x:v>
      </x:c>
      <x:c r="E774" s="6" t="n">
        <x:v>6.8638</x:v>
      </x:c>
      <x:c r="F774" t="n">
        <x:v>2</x:v>
      </x:c>
      <x:c r="G774" s="7" t="n">
        <x:v>0.999</x:v>
      </x:c>
      <x:c r="H774" t="n">
        <x:v>2</x:v>
      </x:c>
    </x:row>
    <x:row r="775">
      <x:c r="A775" t="n">
        <x:v>774</x:v>
      </x:c>
      <x:c r="B775" t="str">
        <x:v>2026-09-26 17:01:26.876</x:v>
      </x:c>
      <x:c r="C775" s="6" t="n">
        <x:v>3.0864</x:v>
      </x:c>
      <x:c r="D775" s="6" t="n">
        <x:v>-0.907</x:v>
      </x:c>
      <x:c r="E775" s="6" t="n">
        <x:v>3.9934</x:v>
      </x:c>
      <x:c r="F775" t="n">
        <x:v>2</x:v>
      </x:c>
      <x:c r="G775" s="7" t="n">
        <x:v>0.9819</x:v>
      </x:c>
      <x:c r="H775" t="n">
        <x:v>2</x:v>
      </x:c>
    </x:row>
    <x:row r="776">
      <x:c r="A776" t="n">
        <x:v>775</x:v>
      </x:c>
      <x:c r="B776" t="str">
        <x:v>2026-09-26 17:01:27.149</x:v>
      </x:c>
      <x:c r="C776" s="6" t="n">
        <x:v>1.6795</x:v>
      </x:c>
      <x:c r="D776" s="6" t="n">
        <x:v>-0.907</x:v>
      </x:c>
      <x:c r="E776" s="6" t="n">
        <x:v>2.5865</x:v>
      </x:c>
      <x:c r="F776" t="n">
        <x:v>2</x:v>
      </x:c>
      <x:c r="G776" s="7" t="n">
        <x:v>0.93</x:v>
      </x:c>
      <x:c r="H776" t="n">
        <x:v>2</x:v>
      </x:c>
    </x:row>
    <x:row r="777">
      <x:c r="A777" t="n">
        <x:v>776</x:v>
      </x:c>
      <x:c r="B777" t="str">
        <x:v>2026-09-26 17:01:27.437</x:v>
      </x:c>
      <x:c r="C777" s="6" t="n">
        <x:v>0.8987</x:v>
      </x:c>
      <x:c r="D777" s="6" t="n">
        <x:v>-0.907</x:v>
      </x:c>
      <x:c r="E777" s="6" t="n">
        <x:v>1.8057</x:v>
      </x:c>
      <x:c r="F777" t="n">
        <x:v>2</x:v>
      </x:c>
      <x:c r="G777" s="7" t="n">
        <x:v>0.8588</x:v>
      </x:c>
      <x:c r="H777" t="n">
        <x:v>2</x:v>
      </x:c>
    </x:row>
    <x:row r="778">
      <x:c r="A778" t="n">
        <x:v>777</x:v>
      </x:c>
      <x:c r="B778" t="str">
        <x:v>2026-09-26 17:01:27.698</x:v>
      </x:c>
      <x:c r="C778" s="6" t="n">
        <x:v>0.6223</x:v>
      </x:c>
      <x:c r="D778" s="6" t="n">
        <x:v>-0.907</x:v>
      </x:c>
      <x:c r="E778" s="6" t="n">
        <x:v>1.5293</x:v>
      </x:c>
      <x:c r="F778" t="n">
        <x:v>2</x:v>
      </x:c>
      <x:c r="G778" s="7" t="n">
        <x:v>0.8219</x:v>
      </x:c>
      <x:c r="H778" t="n">
        <x:v>2</x:v>
      </x:c>
    </x:row>
    <x:row r="779">
      <x:c r="A779" t="n">
        <x:v>778</x:v>
      </x:c>
      <x:c r="B779" t="str">
        <x:v>2026-09-26 17:01:27.966</x:v>
      </x:c>
      <x:c r="C779" s="6" t="n">
        <x:v>0.4553</x:v>
      </x:c>
      <x:c r="D779" s="6" t="n">
        <x:v>-0.907</x:v>
      </x:c>
      <x:c r="E779" s="6" t="n">
        <x:v>1.3623</x:v>
      </x:c>
      <x:c r="F779" t="n">
        <x:v>2</x:v>
      </x:c>
      <x:c r="G779" s="7" t="n">
        <x:v>0.7961</x:v>
      </x:c>
      <x:c r="H779" t="n">
        <x:v>0</x:v>
      </x:c>
    </x:row>
    <x:row r="780">
      <x:c r="A780" t="n">
        <x:v>779</x:v>
      </x:c>
      <x:c r="B780" t="str">
        <x:v>2026-09-26 17:01:28.252</x:v>
      </x:c>
      <x:c r="C780" s="6" t="n">
        <x:v>-1.3524</x:v>
      </x:c>
      <x:c r="D780" s="6" t="n">
        <x:v>-0.9114</x:v>
      </x:c>
      <x:c r="E780" s="6" t="n">
        <x:v>-0.4409</x:v>
      </x:c>
      <x:c r="F780" t="n">
        <x:v>1</x:v>
      </x:c>
      <x:c r="G780" s="7" t="n">
        <x:v>0.6085</x:v>
      </x:c>
      <x:c r="H780" t="n">
        <x:v>0</x:v>
      </x:c>
    </x:row>
    <x:row r="781">
      <x:c r="A781" t="n">
        <x:v>780</x:v>
      </x:c>
      <x:c r="B781" t="str">
        <x:v>2026-09-26 17:01:28.533</x:v>
      </x:c>
      <x:c r="C781" s="6" t="n">
        <x:v>-2.3996</x:v>
      </x:c>
      <x:c r="D781" s="6" t="n">
        <x:v>-0.9114</x:v>
      </x:c>
      <x:c r="E781" s="6" t="n">
        <x:v>-1.4882</x:v>
      </x:c>
      <x:c r="F781" t="n">
        <x:v>1</x:v>
      </x:c>
      <x:c r="G781" s="7" t="n">
        <x:v>0.8158</x:v>
      </x:c>
      <x:c r="H781" t="n">
        <x:v>0</x:v>
      </x:c>
    </x:row>
    <x:row r="782">
      <x:c r="A782" t="n">
        <x:v>781</x:v>
      </x:c>
      <x:c r="B782" t="str">
        <x:v>2026-09-26 17:01:28.803</x:v>
      </x:c>
      <x:c r="C782" s="6" t="n">
        <x:v>-5.5786</x:v>
      </x:c>
      <x:c r="D782" s="6" t="n">
        <x:v>-0.9114</x:v>
      </x:c>
      <x:c r="E782" s="6" t="n">
        <x:v>-4.6672</x:v>
      </x:c>
      <x:c r="F782" t="n">
        <x:v>1</x:v>
      </x:c>
      <x:c r="G782" s="7" t="n">
        <x:v>0.9907</x:v>
      </x:c>
      <x:c r="H782" t="n">
        <x:v>0</x:v>
      </x:c>
    </x:row>
    <x:row r="783">
      <x:c r="A783" t="n">
        <x:v>782</x:v>
      </x:c>
      <x:c r="B783" t="str">
        <x:v>2026-09-26 17:01:29.081</x:v>
      </x:c>
      <x:c r="C783" s="6" t="n">
        <x:v>-6.3255</x:v>
      </x:c>
      <x:c r="D783" s="6" t="n">
        <x:v>-0.9114</x:v>
      </x:c>
      <x:c r="E783" s="6" t="n">
        <x:v>-5.414</x:v>
      </x:c>
      <x:c r="F783" t="n">
        <x:v>1</x:v>
      </x:c>
      <x:c r="G783" s="7" t="n">
        <x:v>0.9956</x:v>
      </x:c>
      <x:c r="H783" t="n">
        <x:v>0</x:v>
      </x:c>
    </x:row>
    <x:row r="784">
      <x:c r="A784" t="n">
        <x:v>783</x:v>
      </x:c>
      <x:c r="B784" t="str">
        <x:v>2026-09-26 17:01:29.373</x:v>
      </x:c>
      <x:c r="C784" s="6" t="n">
        <x:v>-6.4362</x:v>
      </x:c>
      <x:c r="D784" s="6" t="n">
        <x:v>-0.9114</x:v>
      </x:c>
      <x:c r="E784" s="6" t="n">
        <x:v>-5.5248</x:v>
      </x:c>
      <x:c r="F784" t="n">
        <x:v>1</x:v>
      </x:c>
      <x:c r="G784" s="7" t="n">
        <x:v>0.996</x:v>
      </x:c>
      <x:c r="H784" t="n">
        <x:v>0</x:v>
      </x:c>
    </x:row>
    <x:row r="785">
      <x:c r="A785" t="n">
        <x:v>784</x:v>
      </x:c>
      <x:c r="B785" t="str">
        <x:v>2026-09-26 17:01:29.660</x:v>
      </x:c>
      <x:c r="C785" s="6" t="n">
        <x:v>-8.0879</x:v>
      </x:c>
      <x:c r="D785" s="6" t="n">
        <x:v>-0.9114</x:v>
      </x:c>
      <x:c r="E785" s="6" t="n">
        <x:v>-7.1765</x:v>
      </x:c>
      <x:c r="F785" t="n">
        <x:v>1</x:v>
      </x:c>
      <x:c r="G785" s="7" t="n">
        <x:v>0.9992</x:v>
      </x:c>
      <x:c r="H785" t="n">
        <x:v>0</x:v>
      </x:c>
    </x:row>
    <x:row r="786">
      <x:c r="A786" t="n">
        <x:v>785</x:v>
      </x:c>
      <x:c r="B786" t="str">
        <x:v>2026-09-26 17:01:29.930</x:v>
      </x:c>
      <x:c r="C786" s="6" t="n">
        <x:v>-8.3056</x:v>
      </x:c>
      <x:c r="D786" s="6" t="n">
        <x:v>-0.9114</x:v>
      </x:c>
      <x:c r="E786" s="6" t="n">
        <x:v>-7.3942</x:v>
      </x:c>
      <x:c r="F786" t="n">
        <x:v>1</x:v>
      </x:c>
      <x:c r="G786" s="7" t="n">
        <x:v>0.9994</x:v>
      </x:c>
      <x:c r="H786" t="n">
        <x:v>0</x:v>
      </x:c>
    </x:row>
    <x:row r="787">
      <x:c r="A787" t="n">
        <x:v>786</x:v>
      </x:c>
      <x:c r="B787" t="str">
        <x:v>2026-09-26 17:01:30.222</x:v>
      </x:c>
      <x:c r="C787" s="6" t="n">
        <x:v>-7.6731</x:v>
      </x:c>
      <x:c r="D787" s="6" t="n">
        <x:v>-0.9114</x:v>
      </x:c>
      <x:c r="E787" s="6" t="n">
        <x:v>-6.7617</x:v>
      </x:c>
      <x:c r="F787" t="n">
        <x:v>1</x:v>
      </x:c>
      <x:c r="G787" s="7" t="n">
        <x:v>0.9988</x:v>
      </x:c>
      <x:c r="H787" t="n">
        <x:v>1</x:v>
      </x:c>
    </x:row>
    <x:row r="788">
      <x:c r="A788" t="n">
        <x:v>787</x:v>
      </x:c>
      <x:c r="B788" t="str">
        <x:v>2026-09-26 17:01:30.516</x:v>
      </x:c>
      <x:c r="C788" s="6" t="n">
        <x:v>-6.6141</x:v>
      </x:c>
      <x:c r="D788" s="6" t="n">
        <x:v>-0.9114</x:v>
      </x:c>
      <x:c r="E788" s="6" t="n">
        <x:v>-5.7026</x:v>
      </x:c>
      <x:c r="F788" t="n">
        <x:v>1</x:v>
      </x:c>
      <x:c r="G788" s="7" t="n">
        <x:v>0.9967</x:v>
      </x:c>
      <x:c r="H788" t="n">
        <x:v>1</x:v>
      </x:c>
    </x:row>
    <x:row r="789">
      <x:c r="A789" t="n">
        <x:v>788</x:v>
      </x:c>
      <x:c r="B789" t="str">
        <x:v>2026-09-26 17:01:30.806</x:v>
      </x:c>
      <x:c r="C789" s="6" t="n">
        <x:v>-5.1089</x:v>
      </x:c>
      <x:c r="D789" s="6" t="n">
        <x:v>-0.9114</x:v>
      </x:c>
      <x:c r="E789" s="6" t="n">
        <x:v>-4.1974</x:v>
      </x:c>
      <x:c r="F789" t="n">
        <x:v>1</x:v>
      </x:c>
      <x:c r="G789" s="7" t="n">
        <x:v>0.9852</x:v>
      </x:c>
      <x:c r="H789" t="n">
        <x:v>1</x:v>
      </x:c>
    </x:row>
    <x:row r="790">
      <x:c r="A790" t="n">
        <x:v>789</x:v>
      </x:c>
      <x:c r="B790" t="str">
        <x:v>2026-09-26 17:01:31.078</x:v>
      </x:c>
      <x:c r="C790" s="6" t="n">
        <x:v>-3.6808</x:v>
      </x:c>
      <x:c r="D790" s="6" t="n">
        <x:v>-0.9114</x:v>
      </x:c>
      <x:c r="E790" s="6" t="n">
        <x:v>-2.7694</x:v>
      </x:c>
      <x:c r="F790" t="n">
        <x:v>1</x:v>
      </x:c>
      <x:c r="G790" s="7" t="n">
        <x:v>0.941</x:v>
      </x:c>
      <x:c r="H790" t="n">
        <x:v>1</x:v>
      </x:c>
    </x:row>
    <x:row r="791">
      <x:c r="A791" t="n">
        <x:v>790</x:v>
      </x:c>
      <x:c r="B791" t="str">
        <x:v>2026-09-26 17:01:31.365</x:v>
      </x:c>
      <x:c r="C791" s="6" t="n">
        <x:v>-4.0345</x:v>
      </x:c>
      <x:c r="D791" s="6" t="n">
        <x:v>-0.9114</x:v>
      </x:c>
      <x:c r="E791" s="6" t="n">
        <x:v>-3.1231</x:v>
      </x:c>
      <x:c r="F791" t="n">
        <x:v>1</x:v>
      </x:c>
      <x:c r="G791" s="7" t="n">
        <x:v>0.9578</x:v>
      </x:c>
      <x:c r="H791" t="n">
        <x:v>1</x:v>
      </x:c>
    </x:row>
    <x:row r="792">
      <x:c r="A792" t="n">
        <x:v>791</x:v>
      </x:c>
      <x:c r="B792" t="str">
        <x:v>2026-09-26 17:01:31.649</x:v>
      </x:c>
      <x:c r="C792" s="6" t="n">
        <x:v>-4.3817</x:v>
      </x:c>
      <x:c r="D792" s="6" t="n">
        <x:v>-0.9114</x:v>
      </x:c>
      <x:c r="E792" s="6" t="n">
        <x:v>-3.4703</x:v>
      </x:c>
      <x:c r="F792" t="n">
        <x:v>1</x:v>
      </x:c>
      <x:c r="G792" s="7" t="n">
        <x:v>0.9698</x:v>
      </x:c>
      <x:c r="H792" t="n">
        <x:v>1</x:v>
      </x:c>
    </x:row>
    <x:row r="793">
      <x:c r="A793" t="n">
        <x:v>792</x:v>
      </x:c>
      <x:c r="B793" t="str">
        <x:v>2026-09-26 17:01:31.916</x:v>
      </x:c>
      <x:c r="C793" s="6" t="n">
        <x:v>-4.8324</x:v>
      </x:c>
      <x:c r="D793" s="6" t="n">
        <x:v>-0.9114</x:v>
      </x:c>
      <x:c r="E793" s="6" t="n">
        <x:v>-3.921</x:v>
      </x:c>
      <x:c r="F793" t="n">
        <x:v>1</x:v>
      </x:c>
      <x:c r="G793" s="7" t="n">
        <x:v>0.9806</x:v>
      </x:c>
      <x:c r="H793" t="n">
        <x:v>1</x:v>
      </x:c>
    </x:row>
    <x:row r="794">
      <x:c r="A794" t="n">
        <x:v>793</x:v>
      </x:c>
      <x:c r="B794" t="str">
        <x:v>2026-09-26 17:01:32.209</x:v>
      </x:c>
      <x:c r="C794" s="6" t="n">
        <x:v>-5.3067</x:v>
      </x:c>
      <x:c r="D794" s="6" t="n">
        <x:v>-0.9114</x:v>
      </x:c>
      <x:c r="E794" s="6" t="n">
        <x:v>-4.3952</x:v>
      </x:c>
      <x:c r="F794" t="n">
        <x:v>1</x:v>
      </x:c>
      <x:c r="G794" s="7" t="n">
        <x:v>0.9878</x:v>
      </x:c>
      <x:c r="H794" t="n">
        <x:v>1</x:v>
      </x:c>
    </x:row>
    <x:row r="795">
      <x:c r="A795" t="n">
        <x:v>794</x:v>
      </x:c>
      <x:c r="B795" t="str">
        <x:v>2026-09-26 17:01:32.499</x:v>
      </x:c>
      <x:c r="C795" s="6" t="n">
        <x:v>-6.5125</x:v>
      </x:c>
      <x:c r="D795" s="6" t="n">
        <x:v>-0.9114</x:v>
      </x:c>
      <x:c r="E795" s="6" t="n">
        <x:v>-5.6011</x:v>
      </x:c>
      <x:c r="F795" t="n">
        <x:v>1</x:v>
      </x:c>
      <x:c r="G795" s="7" t="n">
        <x:v>0.9963</x:v>
      </x:c>
      <x:c r="H795" t="n">
        <x:v>1</x:v>
      </x:c>
    </x:row>
    <x:row r="796">
      <x:c r="A796" t="n">
        <x:v>795</x:v>
      </x:c>
      <x:c r="B796" t="str">
        <x:v>2026-09-26 17:01:32.777</x:v>
      </x:c>
      <x:c r="C796" s="6" t="n">
        <x:v>-8.0579</x:v>
      </x:c>
      <x:c r="D796" s="6" t="n">
        <x:v>-0.9114</x:v>
      </x:c>
      <x:c r="E796" s="6" t="n">
        <x:v>-7.1465</x:v>
      </x:c>
      <x:c r="F796" t="n">
        <x:v>1</x:v>
      </x:c>
      <x:c r="G796" s="7" t="n">
        <x:v>0.9992</x:v>
      </x:c>
      <x:c r="H796" t="n">
        <x:v>1</x:v>
      </x:c>
    </x:row>
    <x:row r="797">
      <x:c r="A797" t="n">
        <x:v>796</x:v>
      </x:c>
      <x:c r="B797" t="str">
        <x:v>2026-09-26 17:01:33.063</x:v>
      </x:c>
      <x:c r="C797" s="6" t="n">
        <x:v>-7.7506</x:v>
      </x:c>
      <x:c r="D797" s="6" t="n">
        <x:v>-0.9114</x:v>
      </x:c>
      <x:c r="E797" s="6" t="n">
        <x:v>-6.8391</x:v>
      </x:c>
      <x:c r="F797" t="n">
        <x:v>1</x:v>
      </x:c>
      <x:c r="G797" s="7" t="n">
        <x:v>0.9989</x:v>
      </x:c>
      <x:c r="H797" t="n">
        <x:v>1</x:v>
      </x:c>
    </x:row>
    <x:row r="798">
      <x:c r="A798" t="n">
        <x:v>797</x:v>
      </x:c>
      <x:c r="B798" t="str">
        <x:v>2026-09-26 17:01:33.352</x:v>
      </x:c>
      <x:c r="C798" s="6" t="n">
        <x:v>-6.6009</x:v>
      </x:c>
      <x:c r="D798" s="6" t="n">
        <x:v>-0.9114</x:v>
      </x:c>
      <x:c r="E798" s="6" t="n">
        <x:v>-5.6895</x:v>
      </x:c>
      <x:c r="F798" t="n">
        <x:v>1</x:v>
      </x:c>
      <x:c r="G798" s="7" t="n">
        <x:v>0.9966</x:v>
      </x:c>
      <x:c r="H798" t="n">
        <x:v>1</x:v>
      </x:c>
    </x:row>
    <x:row r="799">
      <x:c r="A799" t="n">
        <x:v>798</x:v>
      </x:c>
      <x:c r="B799" t="str">
        <x:v>2026-09-26 17:01:33.615</x:v>
      </x:c>
      <x:c r="C799" s="6" t="n">
        <x:v>-5.7017</x:v>
      </x:c>
      <x:c r="D799" s="6" t="n">
        <x:v>-0.9114</x:v>
      </x:c>
      <x:c r="E799" s="6" t="n">
        <x:v>-4.7902</x:v>
      </x:c>
      <x:c r="F799" t="n">
        <x:v>1</x:v>
      </x:c>
      <x:c r="G799" s="7" t="n">
        <x:v>0.9918</x:v>
      </x:c>
      <x:c r="H799" t="n">
        <x:v>1</x:v>
      </x:c>
    </x:row>
    <x:row r="800">
      <x:c r="A800" t="n">
        <x:v>799</x:v>
      </x:c>
      <x:c r="B800" t="str">
        <x:v>2026-09-26 17:01:33.897</x:v>
      </x:c>
      <x:c r="C800" s="6" t="n">
        <x:v>-2.8216</x:v>
      </x:c>
      <x:c r="D800" s="6" t="n">
        <x:v>-0.9114</x:v>
      </x:c>
      <x:c r="E800" s="6" t="n">
        <x:v>-1.9102</x:v>
      </x:c>
      <x:c r="F800" t="n">
        <x:v>1</x:v>
      </x:c>
      <x:c r="G800" s="7" t="n">
        <x:v>0.871</x:v>
      </x:c>
      <x:c r="H800" t="n">
        <x:v>1</x:v>
      </x:c>
    </x:row>
    <x:row r="801">
      <x:c r="A801" t="n">
        <x:v>800</x:v>
      </x:c>
      <x:c r="B801" t="str">
        <x:v>2026-09-26 17:01:34.187</x:v>
      </x:c>
      <x:c r="C801" s="6" t="n">
        <x:v>-2.1034</x:v>
      </x:c>
      <x:c r="D801" s="6" t="n">
        <x:v>-0.9114</x:v>
      </x:c>
      <x:c r="E801" s="6" t="n">
        <x:v>-1.192</x:v>
      </x:c>
      <x:c r="F801" t="n">
        <x:v>1</x:v>
      </x:c>
      <x:c r="G801" s="7" t="n">
        <x:v>0.7671</x:v>
      </x:c>
      <x:c r="H801" t="n">
        <x:v>1</x:v>
      </x:c>
    </x:row>
    <x:row r="802">
      <x:c r="A802" t="n">
        <x:v>801</x:v>
      </x:c>
      <x:c r="B802" t="str">
        <x:v>2026-09-26 17:01:34.474</x:v>
      </x:c>
      <x:c r="C802" s="6" t="n">
        <x:v>-2.3538</x:v>
      </x:c>
      <x:c r="D802" s="6" t="n">
        <x:v>-0.9114</x:v>
      </x:c>
      <x:c r="E802" s="6" t="n">
        <x:v>-1.4423</x:v>
      </x:c>
      <x:c r="F802" t="n">
        <x:v>1</x:v>
      </x:c>
      <x:c r="G802" s="7" t="n">
        <x:v>0.8088</x:v>
      </x:c>
      <x:c r="H802" t="n">
        <x:v>0</x:v>
      </x:c>
    </x:row>
    <x:row r="803">
      <x:c r="A803" t="n">
        <x:v>802</x:v>
      </x:c>
      <x:c r="B803" t="str">
        <x:v>2026-09-26 17:01:34.760</x:v>
      </x:c>
      <x:c r="C803" s="6" t="n">
        <x:v>-3.6225</x:v>
      </x:c>
      <x:c r="D803" s="6" t="n">
        <x:v>-0.9114</x:v>
      </x:c>
      <x:c r="E803" s="6" t="n">
        <x:v>-2.7111</x:v>
      </x:c>
      <x:c r="F803" t="n">
        <x:v>1</x:v>
      </x:c>
      <x:c r="G803" s="7" t="n">
        <x:v>0.9377</x:v>
      </x:c>
      <x:c r="H803" t="n">
        <x:v>0</x:v>
      </x:c>
    </x:row>
    <x:row r="804">
      <x:c r="A804" t="n">
        <x:v>803</x:v>
      </x:c>
      <x:c r="B804" t="str">
        <x:v>2026-09-26 17:01:35.042</x:v>
      </x:c>
      <x:c r="C804" s="6" t="n">
        <x:v>-2.7004</x:v>
      </x:c>
      <x:c r="D804" s="6" t="n">
        <x:v>-0.9114</x:v>
      </x:c>
      <x:c r="E804" s="6" t="n">
        <x:v>-1.789</x:v>
      </x:c>
      <x:c r="F804" t="n">
        <x:v>1</x:v>
      </x:c>
      <x:c r="G804" s="7" t="n">
        <x:v>0.8568</x:v>
      </x:c>
      <x:c r="H804" t="n">
        <x:v>0</x:v>
      </x:c>
    </x:row>
    <x:row r="805">
      <x:c r="A805" t="n">
        <x:v>804</x:v>
      </x:c>
      <x:c r="B805" t="str">
        <x:v>2026-09-26 17:01:35.316</x:v>
      </x:c>
      <x:c r="C805" s="6" t="n">
        <x:v>-1.9253</x:v>
      </x:c>
      <x:c r="D805" s="6" t="n">
        <x:v>-0.9114</x:v>
      </x:c>
      <x:c r="E805" s="6" t="n">
        <x:v>-1.0138</x:v>
      </x:c>
      <x:c r="F805" t="n">
        <x:v>1</x:v>
      </x:c>
      <x:c r="G805" s="7" t="n">
        <x:v>0.7338</x:v>
      </x:c>
      <x:c r="H805" t="n">
        <x:v>0</x:v>
      </x:c>
    </x:row>
    <x:row r="806">
      <x:c r="A806" t="n">
        <x:v>805</x:v>
      </x:c>
      <x:c r="B806" t="str">
        <x:v>2026-09-26 17:01:35.602</x:v>
      </x:c>
      <x:c r="C806" s="6" t="n">
        <x:v>-1.557</x:v>
      </x:c>
      <x:c r="D806" s="6" t="n">
        <x:v>-0.9114</x:v>
      </x:c>
      <x:c r="E806" s="6" t="n">
        <x:v>-0.6456</x:v>
      </x:c>
      <x:c r="F806" t="n">
        <x:v>1</x:v>
      </x:c>
      <x:c r="G806" s="7" t="n">
        <x:v>0.656</x:v>
      </x:c>
      <x:c r="H806" t="n">
        <x:v>0</x:v>
      </x:c>
    </x:row>
    <x:row r="807">
      <x:c r="A807" t="n">
        <x:v>806</x:v>
      </x:c>
      <x:c r="B807" t="str">
        <x:v>2026-09-26 17:01:35.884</x:v>
      </x:c>
      <x:c r="C807" s="6" t="n">
        <x:v>-0.3751</x:v>
      </x:c>
      <x:c r="D807" s="6" t="n">
        <x:v>-0.9061</x:v>
      </x:c>
      <x:c r="E807" s="6" t="n">
        <x:v>0.531</x:v>
      </x:c>
      <x:c r="F807" t="n">
        <x:v>2</x:v>
      </x:c>
      <x:c r="G807" s="7" t="n">
        <x:v>0.6297</x:v>
      </x:c>
      <x:c r="H807" t="n">
        <x:v>0</x:v>
      </x:c>
    </x:row>
    <x:row r="808">
      <x:c r="A808" t="n">
        <x:v>807</x:v>
      </x:c>
      <x:c r="B808" t="str">
        <x:v>2026-09-26 17:01:36.165</x:v>
      </x:c>
      <x:c r="C808" s="6" t="n">
        <x:v>1.6428</x:v>
      </x:c>
      <x:c r="D808" s="6" t="n">
        <x:v>-0.9061</x:v>
      </x:c>
      <x:c r="E808" s="6" t="n">
        <x:v>2.5489</x:v>
      </x:c>
      <x:c r="F808" t="n">
        <x:v>2</x:v>
      </x:c>
      <x:c r="G808" s="7" t="n">
        <x:v>0.9275</x:v>
      </x:c>
      <x:c r="H808" t="n">
        <x:v>0</x:v>
      </x:c>
    </x:row>
    <x:row r="809">
      <x:c r="A809" t="n">
        <x:v>808</x:v>
      </x:c>
      <x:c r="B809" t="str">
        <x:v>2026-09-26 17:01:36.452</x:v>
      </x:c>
      <x:c r="C809" s="6" t="n">
        <x:v>5.5478</x:v>
      </x:c>
      <x:c r="D809" s="6" t="n">
        <x:v>-0.9061</x:v>
      </x:c>
      <x:c r="E809" s="6" t="n">
        <x:v>6.4539</x:v>
      </x:c>
      <x:c r="F809" t="n">
        <x:v>2</x:v>
      </x:c>
      <x:c r="G809" s="7" t="n">
        <x:v>0.9984</x:v>
      </x:c>
      <x:c r="H809" t="n">
        <x:v>0</x:v>
      </x:c>
    </x:row>
    <x:row r="810">
      <x:c r="A810" t="n">
        <x:v>809</x:v>
      </x:c>
      <x:c r="B810" t="str">
        <x:v>2026-09-26 17:01:36.723</x:v>
      </x:c>
      <x:c r="C810" s="6" t="n">
        <x:v>5.5754</x:v>
      </x:c>
      <x:c r="D810" s="6" t="n">
        <x:v>-0.9061</x:v>
      </x:c>
      <x:c r="E810" s="6" t="n">
        <x:v>6.4815</x:v>
      </x:c>
      <x:c r="F810" t="n">
        <x:v>2</x:v>
      </x:c>
      <x:c r="G810" s="7" t="n">
        <x:v>0.9985</x:v>
      </x:c>
      <x:c r="H810" t="n">
        <x:v>0</x:v>
      </x:c>
    </x:row>
    <x:row r="811">
      <x:c r="A811" t="n">
        <x:v>810</x:v>
      </x:c>
      <x:c r="B811" t="str">
        <x:v>2026-09-26 17:01:37.012</x:v>
      </x:c>
      <x:c r="C811" s="6" t="n">
        <x:v>6.9279</x:v>
      </x:c>
      <x:c r="D811" s="6" t="n">
        <x:v>-0.9061</x:v>
      </x:c>
      <x:c r="E811" s="6" t="n">
        <x:v>7.834</x:v>
      </x:c>
      <x:c r="F811" t="n">
        <x:v>2</x:v>
      </x:c>
      <x:c r="G811" s="7" t="n">
        <x:v>0.9996</x:v>
      </x:c>
      <x:c r="H811" t="n">
        <x:v>0</x:v>
      </x:c>
    </x:row>
    <x:row r="812">
      <x:c r="A812" t="n">
        <x:v>811</x:v>
      </x:c>
      <x:c r="B812" t="str">
        <x:v>2026-09-26 17:01:37.295</x:v>
      </x:c>
      <x:c r="C812" s="6" t="n">
        <x:v>7.5669</x:v>
      </x:c>
      <x:c r="D812" s="6" t="n">
        <x:v>-0.9061</x:v>
      </x:c>
      <x:c r="E812" s="6" t="n">
        <x:v>8.473</x:v>
      </x:c>
      <x:c r="F812" t="n">
        <x:v>2</x:v>
      </x:c>
      <x:c r="G812" s="7" t="n">
        <x:v>0.9998</x:v>
      </x:c>
      <x:c r="H812" t="n">
        <x:v>0</x:v>
      </x:c>
    </x:row>
    <x:row r="813">
      <x:c r="A813" t="n">
        <x:v>812</x:v>
      </x:c>
      <x:c r="B813" t="str">
        <x:v>2026-09-26 17:01:37.580</x:v>
      </x:c>
      <x:c r="C813" s="6" t="n">
        <x:v>7.974</x:v>
      </x:c>
      <x:c r="D813" s="6" t="n">
        <x:v>-0.9061</x:v>
      </x:c>
      <x:c r="E813" s="6" t="n">
        <x:v>8.8801</x:v>
      </x:c>
      <x:c r="F813" t="n">
        <x:v>2</x:v>
      </x:c>
      <x:c r="G813" s="7" t="n">
        <x:v>0.9999</x:v>
      </x:c>
      <x:c r="H813" t="n">
        <x:v>2</x:v>
      </x:c>
    </x:row>
    <x:row r="814">
      <x:c r="A814" t="n">
        <x:v>813</x:v>
      </x:c>
      <x:c r="B814" t="str">
        <x:v>2026-09-26 17:01:37.862</x:v>
      </x:c>
      <x:c r="C814" s="6" t="n">
        <x:v>8.8862</x:v>
      </x:c>
      <x:c r="D814" s="6" t="n">
        <x:v>-0.9061</x:v>
      </x:c>
      <x:c r="E814" s="6" t="n">
        <x:v>9.7923</x:v>
      </x:c>
      <x:c r="F814" t="n">
        <x:v>2</x:v>
      </x:c>
      <x:c r="G814" s="7" t="n">
        <x:v>0.9999</x:v>
      </x:c>
      <x:c r="H814" t="n">
        <x:v>2</x:v>
      </x:c>
    </x:row>
    <x:row r="815">
      <x:c r="A815" t="n">
        <x:v>814</x:v>
      </x:c>
      <x:c r="B815" t="str">
        <x:v>2026-09-26 17:01:38.152</x:v>
      </x:c>
      <x:c r="C815" s="6" t="n">
        <x:v>9.4234</x:v>
      </x:c>
      <x:c r="D815" s="6" t="n">
        <x:v>-0.9061</x:v>
      </x:c>
      <x:c r="E815" s="6" t="n">
        <x:v>10.3295</x:v>
      </x:c>
      <x:c r="F815" t="n">
        <x:v>2</x:v>
      </x:c>
      <x:c r="G815" s="7" t="n">
        <x:v>1</x:v>
      </x:c>
      <x:c r="H815" t="n">
        <x:v>2</x:v>
      </x:c>
    </x:row>
    <x:row r="816">
      <x:c r="A816" t="n">
        <x:v>815</x:v>
      </x:c>
      <x:c r="B816" t="str">
        <x:v>2026-09-26 17:01:38.457</x:v>
      </x:c>
      <x:c r="C816" s="6" t="n">
        <x:v>10.6255</x:v>
      </x:c>
      <x:c r="D816" s="6" t="n">
        <x:v>-0.9061</x:v>
      </x:c>
      <x:c r="E816" s="6" t="n">
        <x:v>11.5316</x:v>
      </x:c>
      <x:c r="F816" t="n">
        <x:v>2</x:v>
      </x:c>
      <x:c r="G816" s="7" t="n">
        <x:v>1</x:v>
      </x:c>
      <x:c r="H816" t="n">
        <x:v>2</x:v>
      </x:c>
    </x:row>
    <x:row r="817">
      <x:c r="A817" t="n">
        <x:v>816</x:v>
      </x:c>
      <x:c r="B817" t="str">
        <x:v>2026-09-26 17:01:38.732</x:v>
      </x:c>
      <x:c r="C817" s="6" t="n">
        <x:v>9.5472</x:v>
      </x:c>
      <x:c r="D817" s="6" t="n">
        <x:v>-0.9061</x:v>
      </x:c>
      <x:c r="E817" s="6" t="n">
        <x:v>10.4533</x:v>
      </x:c>
      <x:c r="F817" t="n">
        <x:v>2</x:v>
      </x:c>
      <x:c r="G817" s="7" t="n">
        <x:v>1</x:v>
      </x:c>
      <x:c r="H817" t="n">
        <x:v>2</x:v>
      </x:c>
    </x:row>
    <x:row r="818">
      <x:c r="A818" t="n">
        <x:v>817</x:v>
      </x:c>
      <x:c r="B818" t="str">
        <x:v>2026-09-26 17:01:39.002</x:v>
      </x:c>
      <x:c r="C818" s="6" t="n">
        <x:v>8.708</x:v>
      </x:c>
      <x:c r="D818" s="6" t="n">
        <x:v>-0.9061</x:v>
      </x:c>
      <x:c r="E818" s="6" t="n">
        <x:v>9.6141</x:v>
      </x:c>
      <x:c r="F818" t="n">
        <x:v>2</x:v>
      </x:c>
      <x:c r="G818" s="7" t="n">
        <x:v>0.9999</x:v>
      </x:c>
      <x:c r="H818" t="n">
        <x:v>2</x:v>
      </x:c>
    </x:row>
    <x:row r="819">
      <x:c r="A819" t="n">
        <x:v>818</x:v>
      </x:c>
      <x:c r="B819" t="str">
        <x:v>2026-09-26 17:01:39.277</x:v>
      </x:c>
      <x:c r="C819" s="6" t="n">
        <x:v>6.6215</x:v>
      </x:c>
      <x:c r="D819" s="6" t="n">
        <x:v>-0.9061</x:v>
      </x:c>
      <x:c r="E819" s="6" t="n">
        <x:v>7.5276</x:v>
      </x:c>
      <x:c r="F819" t="n">
        <x:v>2</x:v>
      </x:c>
      <x:c r="G819" s="7" t="n">
        <x:v>0.9995</x:v>
      </x:c>
      <x:c r="H819" t="n">
        <x:v>2</x:v>
      </x:c>
    </x:row>
    <x:row r="820">
      <x:c r="A820" t="n">
        <x:v>819</x:v>
      </x:c>
      <x:c r="B820" t="str">
        <x:v>2026-09-26 17:01:39.547</x:v>
      </x:c>
      <x:c r="C820" s="6" t="n">
        <x:v>6.4865</x:v>
      </x:c>
      <x:c r="D820" s="6" t="n">
        <x:v>-0.9061</x:v>
      </x:c>
      <x:c r="E820" s="6" t="n">
        <x:v>7.3925</x:v>
      </x:c>
      <x:c r="F820" t="n">
        <x:v>2</x:v>
      </x:c>
      <x:c r="G820" s="7" t="n">
        <x:v>0.9994</x:v>
      </x:c>
      <x:c r="H820" t="n">
        <x:v>2</x:v>
      </x:c>
    </x:row>
    <x:row r="821">
      <x:c r="A821" t="n">
        <x:v>820</x:v>
      </x:c>
      <x:c r="B821" t="str">
        <x:v>2026-09-26 17:01:39.830</x:v>
      </x:c>
      <x:c r="C821" s="6" t="n">
        <x:v>6.3376</x:v>
      </x:c>
      <x:c r="D821" s="6" t="n">
        <x:v>-0.9061</x:v>
      </x:c>
      <x:c r="E821" s="6" t="n">
        <x:v>7.2437</x:v>
      </x:c>
      <x:c r="F821" t="n">
        <x:v>2</x:v>
      </x:c>
      <x:c r="G821" s="7" t="n">
        <x:v>0.9993</x:v>
      </x:c>
      <x:c r="H821" t="n">
        <x:v>2</x:v>
      </x:c>
    </x:row>
    <x:row r="822">
      <x:c r="A822" t="n">
        <x:v>821</x:v>
      </x:c>
      <x:c r="B822" t="str">
        <x:v>2026-09-26 17:01:40.103</x:v>
      </x:c>
      <x:c r="C822" s="6" t="n">
        <x:v>7.3095</x:v>
      </x:c>
      <x:c r="D822" s="6" t="n">
        <x:v>-0.9061</x:v>
      </x:c>
      <x:c r="E822" s="6" t="n">
        <x:v>8.2156</x:v>
      </x:c>
      <x:c r="F822" t="n">
        <x:v>2</x:v>
      </x:c>
      <x:c r="G822" s="7" t="n">
        <x:v>0.9997</x:v>
      </x:c>
      <x:c r="H822" t="n">
        <x:v>2</x:v>
      </x:c>
    </x:row>
    <x:row r="823">
      <x:c r="A823" t="n">
        <x:v>822</x:v>
      </x:c>
      <x:c r="B823" t="str">
        <x:v>2026-09-26 17:01:40.390</x:v>
      </x:c>
      <x:c r="C823" s="6" t="n">
        <x:v>6.6796</x:v>
      </x:c>
      <x:c r="D823" s="6" t="n">
        <x:v>-0.9061</x:v>
      </x:c>
      <x:c r="E823" s="6" t="n">
        <x:v>7.5857</x:v>
      </x:c>
      <x:c r="F823" t="n">
        <x:v>2</x:v>
      </x:c>
      <x:c r="G823" s="7" t="n">
        <x:v>0.9995</x:v>
      </x:c>
      <x:c r="H823" t="n">
        <x:v>2</x:v>
      </x:c>
    </x:row>
    <x:row r="824">
      <x:c r="A824" t="n">
        <x:v>823</x:v>
      </x:c>
      <x:c r="B824" t="str">
        <x:v>2026-09-26 17:01:40.626</x:v>
      </x:c>
      <x:c r="C824" s="6" t="n">
        <x:v>5.2523</x:v>
      </x:c>
      <x:c r="D824" s="6" t="n">
        <x:v>-0.9061</x:v>
      </x:c>
      <x:c r="E824" s="6" t="n">
        <x:v>6.1584</x:v>
      </x:c>
      <x:c r="F824" t="n">
        <x:v>2</x:v>
      </x:c>
      <x:c r="G824" s="7" t="n">
        <x:v>0.9979</x:v>
      </x:c>
      <x:c r="H824" t="n">
        <x:v>2</x:v>
      </x:c>
    </x:row>
    <x:row r="825">
      <x:c r="A825" t="n">
        <x:v>824</x:v>
      </x:c>
      <x:c r="B825" t="str">
        <x:v>2026-09-26 17:01:40.902</x:v>
      </x:c>
      <x:c r="C825" s="6" t="n">
        <x:v>3.7501</x:v>
      </x:c>
      <x:c r="D825" s="6" t="n">
        <x:v>-0.9061</x:v>
      </x:c>
      <x:c r="E825" s="6" t="n">
        <x:v>4.6562</x:v>
      </x:c>
      <x:c r="F825" t="n">
        <x:v>2</x:v>
      </x:c>
      <x:c r="G825" s="7" t="n">
        <x:v>0.9906</x:v>
      </x:c>
      <x:c r="H825" t="n">
        <x:v>2</x:v>
      </x:c>
    </x:row>
    <x:row r="826">
      <x:c r="A826" t="n">
        <x:v>825</x:v>
      </x:c>
      <x:c r="B826" t="str">
        <x:v>2026-09-26 17:01:41.183</x:v>
      </x:c>
      <x:c r="C826" s="6" t="n">
        <x:v>5.8421</x:v>
      </x:c>
      <x:c r="D826" s="6" t="n">
        <x:v>-0.9061</x:v>
      </x:c>
      <x:c r="E826" s="6" t="n">
        <x:v>6.7482</x:v>
      </x:c>
      <x:c r="F826" t="n">
        <x:v>2</x:v>
      </x:c>
      <x:c r="G826" s="7" t="n">
        <x:v>0.9988</x:v>
      </x:c>
      <x:c r="H826" t="n">
        <x:v>2</x:v>
      </x:c>
    </x:row>
    <x:row r="827">
      <x:c r="A827" t="n">
        <x:v>826</x:v>
      </x:c>
      <x:c r="B827" t="str">
        <x:v>2026-09-26 17:01:41.467</x:v>
      </x:c>
      <x:c r="C827" s="6" t="n">
        <x:v>5.0678</x:v>
      </x:c>
      <x:c r="D827" s="6" t="n">
        <x:v>-0.9061</x:v>
      </x:c>
      <x:c r="E827" s="6" t="n">
        <x:v>5.9739</x:v>
      </x:c>
      <x:c r="F827" t="n">
        <x:v>2</x:v>
      </x:c>
      <x:c r="G827" s="7" t="n">
        <x:v>0.9975</x:v>
      </x:c>
      <x:c r="H827" t="n">
        <x:v>2</x:v>
      </x:c>
    </x:row>
    <x:row r="828">
      <x:c r="A828" t="n">
        <x:v>827</x:v>
      </x:c>
      <x:c r="B828" t="str">
        <x:v>2026-09-26 17:01:41.753</x:v>
      </x:c>
      <x:c r="C828" s="6" t="n">
        <x:v>5.2171</x:v>
      </x:c>
      <x:c r="D828" s="6" t="n">
        <x:v>-0.9061</x:v>
      </x:c>
      <x:c r="E828" s="6" t="n">
        <x:v>6.1232</x:v>
      </x:c>
      <x:c r="F828" t="n">
        <x:v>2</x:v>
      </x:c>
      <x:c r="G828" s="7" t="n">
        <x:v>0.9978</x:v>
      </x:c>
      <x:c r="H828" t="n">
        <x:v>2</x:v>
      </x:c>
    </x:row>
    <x:row r="829">
      <x:c r="A829" t="n">
        <x:v>828</x:v>
      </x:c>
      <x:c r="B829" t="str">
        <x:v>2026-09-26 17:01:42.057</x:v>
      </x:c>
      <x:c r="C829" s="6" t="n">
        <x:v>5.4116</x:v>
      </x:c>
      <x:c r="D829" s="6" t="n">
        <x:v>-0.9061</x:v>
      </x:c>
      <x:c r="E829" s="6" t="n">
        <x:v>6.3176</x:v>
      </x:c>
      <x:c r="F829" t="n">
        <x:v>2</x:v>
      </x:c>
      <x:c r="G829" s="7" t="n">
        <x:v>0.9982</x:v>
      </x:c>
      <x:c r="H829" t="n">
        <x:v>2</x:v>
      </x:c>
    </x:row>
    <x:row r="830">
      <x:c r="A830" t="n">
        <x:v>829</x:v>
      </x:c>
      <x:c r="B830" t="str">
        <x:v>2026-09-26 17:01:42.367</x:v>
      </x:c>
      <x:c r="C830" s="6" t="n">
        <x:v>7.1694</x:v>
      </x:c>
      <x:c r="D830" s="6" t="n">
        <x:v>-0.9061</x:v>
      </x:c>
      <x:c r="E830" s="6" t="n">
        <x:v>8.0755</x:v>
      </x:c>
      <x:c r="F830" t="n">
        <x:v>2</x:v>
      </x:c>
      <x:c r="G830" s="7" t="n">
        <x:v>0.9997</x:v>
      </x:c>
      <x:c r="H830" t="n">
        <x:v>2</x:v>
      </x:c>
    </x:row>
    <x:row r="831">
      <x:c r="A831" t="n">
        <x:v>830</x:v>
      </x:c>
      <x:c r="B831" t="str">
        <x:v>2026-09-26 17:01:42.645</x:v>
      </x:c>
      <x:c r="C831" s="6" t="n">
        <x:v>9.3088</x:v>
      </x:c>
      <x:c r="D831" s="6" t="n">
        <x:v>-0.9061</x:v>
      </x:c>
      <x:c r="E831" s="6" t="n">
        <x:v>10.2149</x:v>
      </x:c>
      <x:c r="F831" t="n">
        <x:v>2</x:v>
      </x:c>
      <x:c r="G831" s="7" t="n">
        <x:v>1</x:v>
      </x:c>
      <x:c r="H831" t="n">
        <x:v>2</x:v>
      </x:c>
    </x:row>
    <x:row r="832">
      <x:c r="A832" t="n">
        <x:v>831</x:v>
      </x:c>
      <x:c r="B832" t="str">
        <x:v>2026-09-26 17:01:42.989</x:v>
      </x:c>
      <x:c r="C832" s="6" t="n">
        <x:v>6.747</x:v>
      </x:c>
      <x:c r="D832" s="6" t="n">
        <x:v>-0.9061</x:v>
      </x:c>
      <x:c r="E832" s="6" t="n">
        <x:v>7.6531</x:v>
      </x:c>
      <x:c r="F832" t="n">
        <x:v>2</x:v>
      </x:c>
      <x:c r="G832" s="7" t="n">
        <x:v>0.9995</x:v>
      </x:c>
      <x:c r="H832" t="n">
        <x:v>2</x:v>
      </x:c>
    </x:row>
    <x:row r="833">
      <x:c r="A833" t="n">
        <x:v>832</x:v>
      </x:c>
      <x:c r="B833" t="str">
        <x:v>2026-09-26 17:01:43.282</x:v>
      </x:c>
      <x:c r="C833" s="6" t="n">
        <x:v>6.7331</x:v>
      </x:c>
      <x:c r="D833" s="6" t="n">
        <x:v>-0.9061</x:v>
      </x:c>
      <x:c r="E833" s="6" t="n">
        <x:v>7.6392</x:v>
      </x:c>
      <x:c r="F833" t="n">
        <x:v>2</x:v>
      </x:c>
      <x:c r="G833" s="7" t="n">
        <x:v>0.9995</x:v>
      </x:c>
      <x:c r="H833" t="n">
        <x:v>2</x:v>
      </x:c>
    </x:row>
    <x:row r="834">
      <x:c r="A834" t="n">
        <x:v>833</x:v>
      </x:c>
      <x:c r="B834" t="str">
        <x:v>2026-09-26 17:01:43.567</x:v>
      </x:c>
      <x:c r="C834" s="6" t="n">
        <x:v>4.9332</x:v>
      </x:c>
      <x:c r="D834" s="6" t="n">
        <x:v>-0.9061</x:v>
      </x:c>
      <x:c r="E834" s="6" t="n">
        <x:v>5.8393</x:v>
      </x:c>
      <x:c r="F834" t="n">
        <x:v>2</x:v>
      </x:c>
      <x:c r="G834" s="7" t="n">
        <x:v>0.9971</x:v>
      </x:c>
      <x:c r="H834" t="n">
        <x:v>2</x:v>
      </x:c>
    </x:row>
    <x:row r="835">
      <x:c r="A835" t="n">
        <x:v>834</x:v>
      </x:c>
      <x:c r="B835" t="str">
        <x:v>2026-09-26 17:01:43.852</x:v>
      </x:c>
      <x:c r="C835" s="6" t="n">
        <x:v>3.9073</x:v>
      </x:c>
      <x:c r="D835" s="6" t="n">
        <x:v>-0.9061</x:v>
      </x:c>
      <x:c r="E835" s="6" t="n">
        <x:v>4.8133</x:v>
      </x:c>
      <x:c r="F835" t="n">
        <x:v>2</x:v>
      </x:c>
      <x:c r="G835" s="7" t="n">
        <x:v>0.9919</x:v>
      </x:c>
      <x:c r="H835" t="n">
        <x:v>2</x:v>
      </x:c>
    </x:row>
    <x:row r="836">
      <x:c r="A836" t="n">
        <x:v>835</x:v>
      </x:c>
      <x:c r="B836" t="str">
        <x:v>2026-09-26 17:01:44.141</x:v>
      </x:c>
      <x:c r="C836" s="6" t="n">
        <x:v>2.8056</x:v>
      </x:c>
      <x:c r="D836" s="6" t="n">
        <x:v>-0.9061</x:v>
      </x:c>
      <x:c r="E836" s="6" t="n">
        <x:v>3.7116</x:v>
      </x:c>
      <x:c r="F836" t="n">
        <x:v>2</x:v>
      </x:c>
      <x:c r="G836" s="7" t="n">
        <x:v>0.9761</x:v>
      </x:c>
      <x:c r="H836" t="n">
        <x:v>2</x:v>
      </x:c>
    </x:row>
    <x:row r="837">
      <x:c r="A837" t="n">
        <x:v>836</x:v>
      </x:c>
      <x:c r="B837" t="str">
        <x:v>2026-09-26 17:01:44.412</x:v>
      </x:c>
      <x:c r="C837" s="6" t="n">
        <x:v>3.2396</x:v>
      </x:c>
      <x:c r="D837" s="6" t="n">
        <x:v>-0.9061</x:v>
      </x:c>
      <x:c r="E837" s="6" t="n">
        <x:v>4.1457</x:v>
      </x:c>
      <x:c r="F837" t="n">
        <x:v>2</x:v>
      </x:c>
      <x:c r="G837" s="7" t="n">
        <x:v>0.9844</x:v>
      </x:c>
      <x:c r="H837" t="n">
        <x:v>2</x:v>
      </x:c>
    </x:row>
    <x:row r="838">
      <x:c r="A838" t="n">
        <x:v>837</x:v>
      </x:c>
      <x:c r="B838" t="str">
        <x:v>2026-09-26 17:01:44.695</x:v>
      </x:c>
      <x:c r="C838" s="6" t="n">
        <x:v>3.2314</x:v>
      </x:c>
      <x:c r="D838" s="6" t="n">
        <x:v>-0.9061</x:v>
      </x:c>
      <x:c r="E838" s="6" t="n">
        <x:v>4.1375</x:v>
      </x:c>
      <x:c r="F838" t="n">
        <x:v>2</x:v>
      </x:c>
      <x:c r="G838" s="7" t="n">
        <x:v>0.9843</x:v>
      </x:c>
      <x:c r="H838" t="n">
        <x:v>2</x:v>
      </x:c>
    </x:row>
    <x:row r="839">
      <x:c r="A839" t="n">
        <x:v>838</x:v>
      </x:c>
      <x:c r="B839" t="str">
        <x:v>2026-09-26 17:01:44.970</x:v>
      </x:c>
      <x:c r="C839" s="6" t="n">
        <x:v>2.776</x:v>
      </x:c>
      <x:c r="D839" s="6" t="n">
        <x:v>-0.9061</x:v>
      </x:c>
      <x:c r="E839" s="6" t="n">
        <x:v>3.6821</x:v>
      </x:c>
      <x:c r="F839" t="n">
        <x:v>2</x:v>
      </x:c>
      <x:c r="G839" s="7" t="n">
        <x:v>0.9754</x:v>
      </x:c>
      <x:c r="H839" t="n">
        <x:v>2</x:v>
      </x:c>
    </x:row>
    <x:row r="840">
      <x:c r="A840" t="n">
        <x:v>839</x:v>
      </x:c>
      <x:c r="B840" t="str">
        <x:v>2026-09-26 17:01:45.251</x:v>
      </x:c>
      <x:c r="C840" s="6" t="n">
        <x:v>2.5746</x:v>
      </x:c>
      <x:c r="D840" s="6" t="n">
        <x:v>-0.9061</x:v>
      </x:c>
      <x:c r="E840" s="6" t="n">
        <x:v>3.4807</x:v>
      </x:c>
      <x:c r="F840" t="n">
        <x:v>2</x:v>
      </x:c>
      <x:c r="G840" s="7" t="n">
        <x:v>0.9701</x:v>
      </x:c>
      <x:c r="H840" t="n">
        <x:v>2</x:v>
      </x:c>
    </x:row>
    <x:row r="841">
      <x:c r="A841" t="n">
        <x:v>840</x:v>
      </x:c>
      <x:c r="B841" t="str">
        <x:v>2026-09-26 17:01:45.532</x:v>
      </x:c>
      <x:c r="C841" s="6" t="n">
        <x:v>2.143</x:v>
      </x:c>
      <x:c r="D841" s="6" t="n">
        <x:v>-0.9061</x:v>
      </x:c>
      <x:c r="E841" s="6" t="n">
        <x:v>3.0491</x:v>
      </x:c>
      <x:c r="F841" t="n">
        <x:v>2</x:v>
      </x:c>
      <x:c r="G841" s="7" t="n">
        <x:v>0.9547</x:v>
      </x:c>
      <x:c r="H841" t="n">
        <x:v>2</x:v>
      </x:c>
    </x:row>
    <x:row r="842">
      <x:c r="A842" t="n">
        <x:v>841</x:v>
      </x:c>
      <x:c r="B842" t="str">
        <x:v>2026-09-26 17:01:45.822</x:v>
      </x:c>
      <x:c r="C842" s="6" t="n">
        <x:v>1.5408</x:v>
      </x:c>
      <x:c r="D842" s="6" t="n">
        <x:v>-0.9061</x:v>
      </x:c>
      <x:c r="E842" s="6" t="n">
        <x:v>2.4469</x:v>
      </x:c>
      <x:c r="F842" t="n">
        <x:v>2</x:v>
      </x:c>
      <x:c r="G842" s="7" t="n">
        <x:v>0.9203</x:v>
      </x:c>
      <x:c r="H842" t="n">
        <x:v>2</x:v>
      </x:c>
    </x:row>
    <x:row r="843">
      <x:c r="A843" t="n">
        <x:v>842</x:v>
      </x:c>
      <x:c r="B843" t="str">
        <x:v>2026-09-26 17:01:46.108</x:v>
      </x:c>
      <x:c r="C843" s="6" t="n">
        <x:v>1.3249</x:v>
      </x:c>
      <x:c r="D843" s="6" t="n">
        <x:v>-0.9061</x:v>
      </x:c>
      <x:c r="E843" s="6" t="n">
        <x:v>2.231</x:v>
      </x:c>
      <x:c r="F843" t="n">
        <x:v>2</x:v>
      </x:c>
      <x:c r="G843" s="7" t="n">
        <x:v>0.903</x:v>
      </x:c>
      <x:c r="H843" t="n">
        <x:v>2</x:v>
      </x:c>
    </x:row>
    <x:row r="844">
      <x:c r="A844" t="n">
        <x:v>843</x:v>
      </x:c>
      <x:c r="B844" t="str">
        <x:v>2026-09-26 17:01:46.392</x:v>
      </x:c>
      <x:c r="C844" s="6" t="n">
        <x:v>-0.042</x:v>
      </x:c>
      <x:c r="D844" s="6" t="n">
        <x:v>-0.9061</x:v>
      </x:c>
      <x:c r="E844" s="6" t="n">
        <x:v>0.8641</x:v>
      </x:c>
      <x:c r="F844" t="n">
        <x:v>2</x:v>
      </x:c>
      <x:c r="G844" s="7" t="n">
        <x:v>0.7035</x:v>
      </x:c>
      <x:c r="H844" t="n">
        <x:v>2</x:v>
      </x:c>
    </x:row>
    <x:row r="845">
      <x:c r="A845" t="n">
        <x:v>844</x:v>
      </x:c>
      <x:c r="B845" t="str">
        <x:v>2026-09-26 17:01:46.686</x:v>
      </x:c>
      <x:c r="C845" s="6" t="n">
        <x:v>-3.5181</x:v>
      </x:c>
      <x:c r="D845" s="6" t="n">
        <x:v>-0.9061</x:v>
      </x:c>
      <x:c r="E845" s="6" t="n">
        <x:v>-2.6121</x:v>
      </x:c>
      <x:c r="F845" t="n">
        <x:v>1</x:v>
      </x:c>
      <x:c r="G845" s="7" t="n">
        <x:v>0.9316</x:v>
      </x:c>
      <x:c r="H845" t="n">
        <x:v>0</x:v>
      </x:c>
    </x:row>
    <x:row r="846">
      <x:c r="A846" t="n">
        <x:v>845</x:v>
      </x:c>
      <x:c r="B846" t="str">
        <x:v>2026-09-26 17:01:46.982</x:v>
      </x:c>
      <x:c r="C846" s="6" t="n">
        <x:v>-3.8174</x:v>
      </x:c>
      <x:c r="D846" s="6" t="n">
        <x:v>-0.9061</x:v>
      </x:c>
      <x:c r="E846" s="6" t="n">
        <x:v>-2.9113</x:v>
      </x:c>
      <x:c r="F846" t="n">
        <x:v>1</x:v>
      </x:c>
      <x:c r="G846" s="7" t="n">
        <x:v>0.9484</x:v>
      </x:c>
      <x:c r="H846" t="n">
        <x:v>0</x:v>
      </x:c>
    </x:row>
    <x:row r="847">
      <x:c r="A847" t="n">
        <x:v>846</x:v>
      </x:c>
      <x:c r="B847" t="str">
        <x:v>2026-09-26 17:01:47.263</x:v>
      </x:c>
      <x:c r="C847" s="6" t="n">
        <x:v>-3.7091</x:v>
      </x:c>
      <x:c r="D847" s="6" t="n">
        <x:v>-0.9061</x:v>
      </x:c>
      <x:c r="E847" s="6" t="n">
        <x:v>-2.803</x:v>
      </x:c>
      <x:c r="F847" t="n">
        <x:v>1</x:v>
      </x:c>
      <x:c r="G847" s="7" t="n">
        <x:v>0.9428</x:v>
      </x:c>
      <x:c r="H847" t="n">
        <x:v>0</x:v>
      </x:c>
    </x:row>
    <x:row r="848">
      <x:c r="A848" t="n">
        <x:v>847</x:v>
      </x:c>
      <x:c r="B848" t="str">
        <x:v>2026-09-26 17:01:47.537</x:v>
      </x:c>
      <x:c r="C848" s="6" t="n">
        <x:v>-4.1716</x:v>
      </x:c>
      <x:c r="D848" s="6" t="n">
        <x:v>-0.9061</x:v>
      </x:c>
      <x:c r="E848" s="6" t="n">
        <x:v>-3.2655</x:v>
      </x:c>
      <x:c r="F848" t="n">
        <x:v>1</x:v>
      </x:c>
      <x:c r="G848" s="7" t="n">
        <x:v>0.9632</x:v>
      </x:c>
      <x:c r="H848" t="n">
        <x:v>0</x:v>
      </x:c>
    </x:row>
    <x:row r="849">
      <x:c r="A849" t="n">
        <x:v>848</x:v>
      </x:c>
      <x:c r="B849" t="str">
        <x:v>2026-09-26 17:01:47.822</x:v>
      </x:c>
      <x:c r="C849" s="6" t="n">
        <x:v>-4.8023</x:v>
      </x:c>
      <x:c r="D849" s="6" t="n">
        <x:v>-0.9061</x:v>
      </x:c>
      <x:c r="E849" s="6" t="n">
        <x:v>-3.8962</x:v>
      </x:c>
      <x:c r="F849" t="n">
        <x:v>1</x:v>
      </x:c>
      <x:c r="G849" s="7" t="n">
        <x:v>0.9801</x:v>
      </x:c>
      <x:c r="H849" t="n">
        <x:v>0</x:v>
      </x:c>
    </x:row>
    <x:row r="850">
      <x:c r="A850" t="n">
        <x:v>849</x:v>
      </x:c>
      <x:c r="B850" t="str">
        <x:v>2026-09-26 17:01:48.096</x:v>
      </x:c>
      <x:c r="C850" s="6" t="n">
        <x:v>-4.375</x:v>
      </x:c>
      <x:c r="D850" s="6" t="n">
        <x:v>-0.9061</x:v>
      </x:c>
      <x:c r="E850" s="6" t="n">
        <x:v>-3.4689</x:v>
      </x:c>
      <x:c r="F850" t="n">
        <x:v>1</x:v>
      </x:c>
      <x:c r="G850" s="7" t="n">
        <x:v>0.9698</x:v>
      </x:c>
      <x:c r="H850" t="n">
        <x:v>1</x:v>
      </x:c>
    </x:row>
    <x:row r="851">
      <x:c r="A851" t="n">
        <x:v>850</x:v>
      </x:c>
      <x:c r="B851" t="str">
        <x:v>2026-09-26 17:01:48.381</x:v>
      </x:c>
      <x:c r="C851" s="6" t="n">
        <x:v>-4.0313</x:v>
      </x:c>
      <x:c r="D851" s="6" t="n">
        <x:v>-0.9061</x:v>
      </x:c>
      <x:c r="E851" s="6" t="n">
        <x:v>-3.1252</x:v>
      </x:c>
      <x:c r="F851" t="n">
        <x:v>1</x:v>
      </x:c>
      <x:c r="G851" s="7" t="n">
        <x:v>0.9579</x:v>
      </x:c>
      <x:c r="H851" t="n">
        <x:v>1</x:v>
      </x:c>
    </x:row>
    <x:row r="852">
      <x:c r="A852" t="n">
        <x:v>851</x:v>
      </x:c>
      <x:c r="B852" t="str">
        <x:v>2026-09-26 17:01:48.657</x:v>
      </x:c>
      <x:c r="C852" s="6" t="n">
        <x:v>-3.3128</x:v>
      </x:c>
      <x:c r="D852" s="6" t="n">
        <x:v>-0.9061</x:v>
      </x:c>
      <x:c r="E852" s="6" t="n">
        <x:v>-2.4067</x:v>
      </x:c>
      <x:c r="F852" t="n">
        <x:v>1</x:v>
      </x:c>
      <x:c r="G852" s="7" t="n">
        <x:v>0.9173</x:v>
      </x:c>
      <x:c r="H852" t="n">
        <x:v>1</x:v>
      </x:c>
    </x:row>
    <x:row r="853">
      <x:c r="A853" t="n">
        <x:v>852</x:v>
      </x:c>
      <x:c r="B853" t="str">
        <x:v>2026-09-26 17:01:48.933</x:v>
      </x:c>
      <x:c r="C853" s="6" t="n">
        <x:v>-3.868</x:v>
      </x:c>
      <x:c r="D853" s="6" t="n">
        <x:v>-0.9061</x:v>
      </x:c>
      <x:c r="E853" s="6" t="n">
        <x:v>-2.962</x:v>
      </x:c>
      <x:c r="F853" t="n">
        <x:v>1</x:v>
      </x:c>
      <x:c r="G853" s="7" t="n">
        <x:v>0.9508</x:v>
      </x:c>
      <x:c r="H853" t="n">
        <x:v>1</x:v>
      </x:c>
    </x:row>
    <x:row r="854">
      <x:c r="A854" t="n">
        <x:v>853</x:v>
      </x:c>
      <x:c r="B854" t="str">
        <x:v>2026-09-26 17:01:49.212</x:v>
      </x:c>
      <x:c r="C854" s="6" t="n">
        <x:v>-5.8923</x:v>
      </x:c>
      <x:c r="D854" s="6" t="n">
        <x:v>-0.9061</x:v>
      </x:c>
      <x:c r="E854" s="6" t="n">
        <x:v>-4.9863</x:v>
      </x:c>
      <x:c r="F854" t="n">
        <x:v>1</x:v>
      </x:c>
      <x:c r="G854" s="7" t="n">
        <x:v>0.9932</x:v>
      </x:c>
      <x:c r="H854" t="n">
        <x:v>1</x:v>
      </x:c>
    </x:row>
    <x:row r="855">
      <x:c r="A855" t="n">
        <x:v>854</x:v>
      </x:c>
      <x:c r="B855" t="str">
        <x:v>2026-09-26 17:01:49.502</x:v>
      </x:c>
      <x:c r="C855" s="6" t="n">
        <x:v>-6.889</x:v>
      </x:c>
      <x:c r="D855" s="6" t="n">
        <x:v>-0.9061</x:v>
      </x:c>
      <x:c r="E855" s="6" t="n">
        <x:v>-5.9829</x:v>
      </x:c>
      <x:c r="F855" t="n">
        <x:v>1</x:v>
      </x:c>
      <x:c r="G855" s="7" t="n">
        <x:v>0.9975</x:v>
      </x:c>
      <x:c r="H855" t="n">
        <x:v>1</x:v>
      </x:c>
    </x:row>
    <x:row r="856">
      <x:c r="A856" t="n">
        <x:v>855</x:v>
      </x:c>
      <x:c r="B856" t="str">
        <x:v>2026-09-26 17:01:49.782</x:v>
      </x:c>
      <x:c r="C856" s="6" t="n">
        <x:v>-8.9739</x:v>
      </x:c>
      <x:c r="D856" s="6" t="n">
        <x:v>-0.9061</x:v>
      </x:c>
      <x:c r="E856" s="6" t="n">
        <x:v>-8.0678</x:v>
      </x:c>
      <x:c r="F856" t="n">
        <x:v>1</x:v>
      </x:c>
      <x:c r="G856" s="7" t="n">
        <x:v>0.9997</x:v>
      </x:c>
      <x:c r="H856" t="n">
        <x:v>1</x:v>
      </x:c>
    </x:row>
    <x:row r="857">
      <x:c r="A857" t="n">
        <x:v>856</x:v>
      </x:c>
      <x:c r="B857" t="str">
        <x:v>2026-09-26 17:01:50.052</x:v>
      </x:c>
      <x:c r="C857" s="6" t="n">
        <x:v>-8.2269</x:v>
      </x:c>
      <x:c r="D857" s="6" t="n">
        <x:v>-0.9061</x:v>
      </x:c>
      <x:c r="E857" s="6" t="n">
        <x:v>-7.3208</x:v>
      </x:c>
      <x:c r="F857" t="n">
        <x:v>1</x:v>
      </x:c>
      <x:c r="G857" s="7" t="n">
        <x:v>0.9993</x:v>
      </x:c>
      <x:c r="H857" t="n">
        <x:v>1</x:v>
      </x:c>
    </x:row>
    <x:row r="858">
      <x:c r="A858" t="n">
        <x:v>857</x:v>
      </x:c>
      <x:c r="B858" t="str">
        <x:v>2026-09-26 17:01:50.328</x:v>
      </x:c>
      <x:c r="C858" s="6" t="n">
        <x:v>-7.0368</x:v>
      </x:c>
      <x:c r="D858" s="6" t="n">
        <x:v>-0.9061</x:v>
      </x:c>
      <x:c r="E858" s="6" t="n">
        <x:v>-6.1307</x:v>
      </x:c>
      <x:c r="F858" t="n">
        <x:v>1</x:v>
      </x:c>
      <x:c r="G858" s="7" t="n">
        <x:v>0.9978</x:v>
      </x:c>
      <x:c r="H858" t="n">
        <x:v>1</x:v>
      </x:c>
    </x:row>
    <x:row r="859">
      <x:c r="A859" t="n">
        <x:v>858</x:v>
      </x:c>
      <x:c r="B859" t="str">
        <x:v>2026-09-26 17:01:50.622</x:v>
      </x:c>
      <x:c r="C859" s="6" t="n">
        <x:v>-6.1599</x:v>
      </x:c>
      <x:c r="D859" s="6" t="n">
        <x:v>-0.9061</x:v>
      </x:c>
      <x:c r="E859" s="6" t="n">
        <x:v>-5.2538</x:v>
      </x:c>
      <x:c r="F859" t="n">
        <x:v>1</x:v>
      </x:c>
      <x:c r="G859" s="7" t="n">
        <x:v>0.9948</x:v>
      </x:c>
      <x:c r="H859" t="n">
        <x:v>1</x:v>
      </x:c>
    </x:row>
    <x:row r="860">
      <x:c r="A860" t="n">
        <x:v>859</x:v>
      </x:c>
      <x:c r="B860" t="str">
        <x:v>2026-09-26 17:01:50.912</x:v>
      </x:c>
      <x:c r="C860" s="6" t="n">
        <x:v>-4.8995</x:v>
      </x:c>
      <x:c r="D860" s="6" t="n">
        <x:v>-0.9061</x:v>
      </x:c>
      <x:c r="E860" s="6" t="n">
        <x:v>-3.9935</x:v>
      </x:c>
      <x:c r="F860" t="n">
        <x:v>1</x:v>
      </x:c>
      <x:c r="G860" s="7" t="n">
        <x:v>0.9819</x:v>
      </x:c>
      <x:c r="H860" t="n">
        <x:v>1</x:v>
      </x:c>
    </x:row>
    <x:row r="861">
      <x:c r="A861" t="n">
        <x:v>860</x:v>
      </x:c>
      <x:c r="B861" t="str">
        <x:v>2026-09-26 17:01:51.166</x:v>
      </x:c>
      <x:c r="C861" s="6" t="n">
        <x:v>-1.4558</x:v>
      </x:c>
      <x:c r="D861" s="6" t="n">
        <x:v>-0.9116</x:v>
      </x:c>
      <x:c r="E861" s="6" t="n">
        <x:v>-0.5442</x:v>
      </x:c>
      <x:c r="F861" t="n">
        <x:v>1</x:v>
      </x:c>
      <x:c r="G861" s="7" t="n">
        <x:v>0.6328</x:v>
      </x:c>
      <x:c r="H861" t="n">
        <x:v>1</x:v>
      </x:c>
    </x:row>
    <x:row r="862">
      <x:c r="A862" t="n">
        <x:v>861</x:v>
      </x:c>
      <x:c r="B862" t="str">
        <x:v>2026-09-26 17:01:51.465</x:v>
      </x:c>
      <x:c r="C862" s="6" t="n">
        <x:v>2.0846</x:v>
      </x:c>
      <x:c r="D862" s="6" t="n">
        <x:v>-0.9116</x:v>
      </x:c>
      <x:c r="E862" s="6" t="n">
        <x:v>2.9961</x:v>
      </x:c>
      <x:c r="F862" t="n">
        <x:v>2</x:v>
      </x:c>
      <x:c r="G862" s="7" t="n">
        <x:v>0.9524</x:v>
      </x:c>
      <x:c r="H862" t="n">
        <x:v>0</x:v>
      </x:c>
    </x:row>
    <x:row r="863">
      <x:c r="A863" t="n">
        <x:v>862</x:v>
      </x:c>
      <x:c r="B863" t="str">
        <x:v>2026-09-26 17:01:51.778</x:v>
      </x:c>
      <x:c r="C863" s="6" t="n">
        <x:v>4.602</x:v>
      </x:c>
      <x:c r="D863" s="6" t="n">
        <x:v>-0.9116</x:v>
      </x:c>
      <x:c r="E863" s="6" t="n">
        <x:v>5.5135</x:v>
      </x:c>
      <x:c r="F863" t="n">
        <x:v>2</x:v>
      </x:c>
      <x:c r="G863" s="7" t="n">
        <x:v>0.996</x:v>
      </x:c>
      <x:c r="H863" t="n">
        <x:v>0</x:v>
      </x:c>
    </x:row>
    <x:row r="864">
      <x:c r="A864" t="n">
        <x:v>863</x:v>
      </x:c>
      <x:c r="B864" t="str">
        <x:v>2026-09-26 17:01:52.086</x:v>
      </x:c>
      <x:c r="C864" s="6" t="n">
        <x:v>6.4812</x:v>
      </x:c>
      <x:c r="D864" s="6" t="n">
        <x:v>-0.9116</x:v>
      </x:c>
      <x:c r="E864" s="6" t="n">
        <x:v>7.3927</x:v>
      </x:c>
      <x:c r="F864" t="n">
        <x:v>2</x:v>
      </x:c>
      <x:c r="G864" s="7" t="n">
        <x:v>0.9994</x:v>
      </x:c>
      <x:c r="H864" t="n">
        <x:v>0</x:v>
      </x:c>
    </x:row>
    <x:row r="865">
      <x:c r="A865" t="n">
        <x:v>864</x:v>
      </x:c>
      <x:c r="B865" t="str">
        <x:v>2026-09-26 17:01:52.493</x:v>
      </x:c>
      <x:c r="C865" s="6" t="n">
        <x:v>6.3187</x:v>
      </x:c>
      <x:c r="D865" s="6" t="n">
        <x:v>-0.9116</x:v>
      </x:c>
      <x:c r="E865" s="6" t="n">
        <x:v>7.2303</x:v>
      </x:c>
      <x:c r="F865" t="n">
        <x:v>2</x:v>
      </x:c>
      <x:c r="G865" s="7" t="n">
        <x:v>0.9993</x:v>
      </x:c>
      <x:c r="H865" t="n">
        <x:v>0</x:v>
      </x:c>
    </x:row>
    <x:row r="866">
      <x:c r="A866" t="n">
        <x:v>865</x:v>
      </x:c>
      <x:c r="B866" t="str">
        <x:v>2026-09-26 17:01:52.816</x:v>
      </x:c>
      <x:c r="C866" s="6" t="n">
        <x:v>4.5107</x:v>
      </x:c>
      <x:c r="D866" s="6" t="n">
        <x:v>-0.9116</x:v>
      </x:c>
      <x:c r="E866" s="6" t="n">
        <x:v>5.4223</x:v>
      </x:c>
      <x:c r="F866" t="n">
        <x:v>2</x:v>
      </x:c>
      <x:c r="G866" s="7" t="n">
        <x:v>0.9956</x:v>
      </x:c>
      <x:c r="H866" t="n">
        <x:v>0</x:v>
      </x:c>
    </x:row>
    <x:row r="867">
      <x:c r="A867" t="n">
        <x:v>866</x:v>
      </x:c>
      <x:c r="B867" t="str">
        <x:v>2026-09-26 17:01:53.105</x:v>
      </x:c>
      <x:c r="C867" s="6" t="n">
        <x:v>4.331</x:v>
      </x:c>
      <x:c r="D867" s="6" t="n">
        <x:v>-0.9116</x:v>
      </x:c>
      <x:c r="E867" s="6" t="n">
        <x:v>5.2425</x:v>
      </x:c>
      <x:c r="F867" t="n">
        <x:v>2</x:v>
      </x:c>
      <x:c r="G867" s="7" t="n">
        <x:v>0.9947</x:v>
      </x:c>
      <x:c r="H867" t="n">
        <x:v>2</x:v>
      </x:c>
    </x:row>
    <x:row r="868">
      <x:c r="A868" t="n">
        <x:v>867</x:v>
      </x:c>
      <x:c r="B868" t="str">
        <x:v>2026-09-26 17:01:53.412</x:v>
      </x:c>
      <x:c r="C868" s="6" t="n">
        <x:v>4.6613</x:v>
      </x:c>
      <x:c r="D868" s="6" t="n">
        <x:v>-0.9116</x:v>
      </x:c>
      <x:c r="E868" s="6" t="n">
        <x:v>5.5729</x:v>
      </x:c>
      <x:c r="F868" t="n">
        <x:v>2</x:v>
      </x:c>
      <x:c r="G868" s="7" t="n">
        <x:v>0.9962</x:v>
      </x:c>
      <x:c r="H868" t="n">
        <x:v>2</x:v>
      </x:c>
    </x:row>
    <x:row r="869">
      <x:c r="A869" t="n">
        <x:v>868</x:v>
      </x:c>
      <x:c r="B869" t="str">
        <x:v>2026-09-26 17:01:53.741</x:v>
      </x:c>
      <x:c r="C869" s="6" t="n">
        <x:v>3.4933</x:v>
      </x:c>
      <x:c r="D869" s="6" t="n">
        <x:v>-0.9116</x:v>
      </x:c>
      <x:c r="E869" s="6" t="n">
        <x:v>4.4049</x:v>
      </x:c>
      <x:c r="F869" t="n">
        <x:v>2</x:v>
      </x:c>
      <x:c r="G869" s="7" t="n">
        <x:v>0.9879</x:v>
      </x:c>
      <x:c r="H869" t="n">
        <x:v>2</x:v>
      </x:c>
    </x:row>
    <x:row r="870">
      <x:c r="A870" t="n">
        <x:v>869</x:v>
      </x:c>
      <x:c r="B870" t="str">
        <x:v>2026-09-26 17:01:54.064</x:v>
      </x:c>
      <x:c r="C870" s="6" t="n">
        <x:v>3.1946</x:v>
      </x:c>
      <x:c r="D870" s="6" t="n">
        <x:v>-0.9116</x:v>
      </x:c>
      <x:c r="E870" s="6" t="n">
        <x:v>4.1062</x:v>
      </x:c>
      <x:c r="F870" t="n">
        <x:v>2</x:v>
      </x:c>
      <x:c r="G870" s="7" t="n">
        <x:v>0.9838</x:v>
      </x:c>
      <x:c r="H870" t="n">
        <x:v>2</x:v>
      </x:c>
    </x:row>
    <x:row r="871">
      <x:c r="A871" t="n">
        <x:v>870</x:v>
      </x:c>
      <x:c r="B871" t="str">
        <x:v>2026-09-26 17:01:54.412</x:v>
      </x:c>
      <x:c r="C871" s="6" t="n">
        <x:v>4.0972</x:v>
      </x:c>
      <x:c r="D871" s="6" t="n">
        <x:v>-0.9116</x:v>
      </x:c>
      <x:c r="E871" s="6" t="n">
        <x:v>5.0087</x:v>
      </x:c>
      <x:c r="F871" t="n">
        <x:v>2</x:v>
      </x:c>
      <x:c r="G871" s="7" t="n">
        <x:v>0.9934</x:v>
      </x:c>
      <x:c r="H871" t="n">
        <x:v>2</x:v>
      </x:c>
    </x:row>
    <x:row r="872">
      <x:c r="A872" t="n">
        <x:v>871</x:v>
      </x:c>
      <x:c r="B872" t="str">
        <x:v>2026-09-26 17:01:54.731</x:v>
      </x:c>
      <x:c r="C872" s="6" t="n">
        <x:v>5.3959</x:v>
      </x:c>
      <x:c r="D872" s="6" t="n">
        <x:v>-0.9116</x:v>
      </x:c>
      <x:c r="E872" s="6" t="n">
        <x:v>6.3075</x:v>
      </x:c>
      <x:c r="F872" t="n">
        <x:v>2</x:v>
      </x:c>
      <x:c r="G872" s="7" t="n">
        <x:v>0.9982</x:v>
      </x:c>
      <x:c r="H872" t="n">
        <x:v>2</x:v>
      </x:c>
    </x:row>
    <x:row r="873">
      <x:c r="A873" t="n">
        <x:v>872</x:v>
      </x:c>
      <x:c r="B873" t="str">
        <x:v>2026-09-26 17:01:55.029</x:v>
      </x:c>
      <x:c r="C873" s="6" t="n">
        <x:v>5.8471</x:v>
      </x:c>
      <x:c r="D873" s="6" t="n">
        <x:v>-0.9116</x:v>
      </x:c>
      <x:c r="E873" s="6" t="n">
        <x:v>6.7587</x:v>
      </x:c>
      <x:c r="F873" t="n">
        <x:v>2</x:v>
      </x:c>
      <x:c r="G873" s="7" t="n">
        <x:v>0.9988</x:v>
      </x:c>
      <x:c r="H873" t="n">
        <x:v>2</x:v>
      </x:c>
    </x:row>
    <x:row r="874">
      <x:c r="A874" t="n">
        <x:v>873</x:v>
      </x:c>
      <x:c r="B874" t="str">
        <x:v>2026-09-26 17:01:55.316</x:v>
      </x:c>
      <x:c r="C874" s="6" t="n">
        <x:v>7.1894</x:v>
      </x:c>
      <x:c r="D874" s="6" t="n">
        <x:v>-0.9116</x:v>
      </x:c>
      <x:c r="E874" s="6" t="n">
        <x:v>8.101</x:v>
      </x:c>
      <x:c r="F874" t="n">
        <x:v>2</x:v>
      </x:c>
      <x:c r="G874" s="7" t="n">
        <x:v>0.9997</x:v>
      </x:c>
      <x:c r="H874" t="n">
        <x:v>2</x:v>
      </x:c>
    </x:row>
    <x:row r="875">
      <x:c r="A875" t="n">
        <x:v>874</x:v>
      </x:c>
      <x:c r="B875" t="str">
        <x:v>2026-09-26 17:01:55.609</x:v>
      </x:c>
      <x:c r="C875" s="6" t="n">
        <x:v>8.87</x:v>
      </x:c>
      <x:c r="D875" s="6" t="n">
        <x:v>-0.9116</x:v>
      </x:c>
      <x:c r="E875" s="6" t="n">
        <x:v>9.7815</x:v>
      </x:c>
      <x:c r="F875" t="n">
        <x:v>2</x:v>
      </x:c>
      <x:c r="G875" s="7" t="n">
        <x:v>0.9999</x:v>
      </x:c>
      <x:c r="H875" t="n">
        <x:v>2</x:v>
      </x:c>
    </x:row>
    <x:row r="876">
      <x:c r="A876" t="n">
        <x:v>875</x:v>
      </x:c>
      <x:c r="B876" t="str">
        <x:v>2026-09-26 17:01:55.900</x:v>
      </x:c>
      <x:c r="C876" s="6" t="n">
        <x:v>9.2827</x:v>
      </x:c>
      <x:c r="D876" s="6" t="n">
        <x:v>-0.9116</x:v>
      </x:c>
      <x:c r="E876" s="6" t="n">
        <x:v>10.1943</x:v>
      </x:c>
      <x:c r="F876" t="n">
        <x:v>2</x:v>
      </x:c>
      <x:c r="G876" s="7" t="n">
        <x:v>1</x:v>
      </x:c>
      <x:c r="H876" t="n">
        <x:v>2</x:v>
      </x:c>
    </x:row>
    <x:row r="877">
      <x:c r="A877" t="n">
        <x:v>876</x:v>
      </x:c>
      <x:c r="B877" t="str">
        <x:v>2026-09-26 17:01:56.187</x:v>
      </x:c>
      <x:c r="C877" s="6" t="n">
        <x:v>7.7175</x:v>
      </x:c>
      <x:c r="D877" s="6" t="n">
        <x:v>-0.9116</x:v>
      </x:c>
      <x:c r="E877" s="6" t="n">
        <x:v>8.6291</x:v>
      </x:c>
      <x:c r="F877" t="n">
        <x:v>2</x:v>
      </x:c>
      <x:c r="G877" s="7" t="n">
        <x:v>0.9998</x:v>
      </x:c>
      <x:c r="H877" t="n">
        <x:v>2</x:v>
      </x:c>
    </x:row>
    <x:row r="878">
      <x:c r="A878" t="n">
        <x:v>877</x:v>
      </x:c>
      <x:c r="B878" t="str">
        <x:v>2026-09-26 17:01:56.472</x:v>
      </x:c>
      <x:c r="C878" s="6" t="n">
        <x:v>7.5867</x:v>
      </x:c>
      <x:c r="D878" s="6" t="n">
        <x:v>-0.9116</x:v>
      </x:c>
      <x:c r="E878" s="6" t="n">
        <x:v>8.4983</x:v>
      </x:c>
      <x:c r="F878" t="n">
        <x:v>2</x:v>
      </x:c>
      <x:c r="G878" s="7" t="n">
        <x:v>0.9998</x:v>
      </x:c>
      <x:c r="H878" t="n">
        <x:v>2</x:v>
      </x:c>
    </x:row>
    <x:row r="879">
      <x:c r="A879" t="n">
        <x:v>878</x:v>
      </x:c>
      <x:c r="B879" t="str">
        <x:v>2026-09-26 17:01:56.754</x:v>
      </x:c>
      <x:c r="C879" s="6" t="n">
        <x:v>9.1354</x:v>
      </x:c>
      <x:c r="D879" s="6" t="n">
        <x:v>-0.9116</x:v>
      </x:c>
      <x:c r="E879" s="6" t="n">
        <x:v>10.047</x:v>
      </x:c>
      <x:c r="F879" t="n">
        <x:v>2</x:v>
      </x:c>
      <x:c r="G879" s="7" t="n">
        <x:v>1</x:v>
      </x:c>
      <x:c r="H879" t="n">
        <x:v>2</x:v>
      </x:c>
    </x:row>
    <x:row r="880">
      <x:c r="A880" t="n">
        <x:v>879</x:v>
      </x:c>
      <x:c r="B880" t="str">
        <x:v>2026-09-26 17:01:57.037</x:v>
      </x:c>
      <x:c r="C880" s="6" t="n">
        <x:v>7.0093</x:v>
      </x:c>
      <x:c r="D880" s="6" t="n">
        <x:v>-0.9116</x:v>
      </x:c>
      <x:c r="E880" s="6" t="n">
        <x:v>7.9208</x:v>
      </x:c>
      <x:c r="F880" t="n">
        <x:v>2</x:v>
      </x:c>
      <x:c r="G880" s="7" t="n">
        <x:v>0.9996</x:v>
      </x:c>
      <x:c r="H880" t="n">
        <x:v>2</x:v>
      </x:c>
    </x:row>
    <x:row r="881">
      <x:c r="A881" t="n">
        <x:v>880</x:v>
      </x:c>
      <x:c r="B881" t="str">
        <x:v>2026-09-26 17:01:57.310</x:v>
      </x:c>
      <x:c r="C881" s="6" t="n">
        <x:v>5.6383</x:v>
      </x:c>
      <x:c r="D881" s="6" t="n">
        <x:v>-0.9116</x:v>
      </x:c>
      <x:c r="E881" s="6" t="n">
        <x:v>6.5499</x:v>
      </x:c>
      <x:c r="F881" t="n">
        <x:v>2</x:v>
      </x:c>
      <x:c r="G881" s="7" t="n">
        <x:v>0.9986</x:v>
      </x:c>
      <x:c r="H881" t="n">
        <x:v>2</x:v>
      </x:c>
    </x:row>
    <x:row r="882">
      <x:c r="A882" t="n">
        <x:v>881</x:v>
      </x:c>
      <x:c r="B882" t="str">
        <x:v>2026-09-26 17:01:57.547</x:v>
      </x:c>
      <x:c r="C882" s="6" t="n">
        <x:v>4.3979</x:v>
      </x:c>
      <x:c r="D882" s="6" t="n">
        <x:v>-0.9116</x:v>
      </x:c>
      <x:c r="E882" s="6" t="n">
        <x:v>5.3094</x:v>
      </x:c>
      <x:c r="F882" t="n">
        <x:v>2</x:v>
      </x:c>
      <x:c r="G882" s="7" t="n">
        <x:v>0.9951</x:v>
      </x:c>
      <x:c r="H882" t="n">
        <x:v>2</x:v>
      </x:c>
    </x:row>
    <x:row r="883">
      <x:c r="A883" t="n">
        <x:v>882</x:v>
      </x:c>
      <x:c r="B883" t="str">
        <x:v>2026-09-26 17:01:57.822</x:v>
      </x:c>
      <x:c r="C883" s="6" t="n">
        <x:v>3.8104</x:v>
      </x:c>
      <x:c r="D883" s="6" t="n">
        <x:v>-0.9116</x:v>
      </x:c>
      <x:c r="E883" s="6" t="n">
        <x:v>4.722</x:v>
      </x:c>
      <x:c r="F883" t="n">
        <x:v>2</x:v>
      </x:c>
      <x:c r="G883" s="7" t="n">
        <x:v>0.9912</x:v>
      </x:c>
      <x:c r="H883" t="n">
        <x:v>2</x:v>
      </x:c>
    </x:row>
    <x:row r="884">
      <x:c r="A884" t="n">
        <x:v>883</x:v>
      </x:c>
      <x:c r="B884" t="str">
        <x:v>2026-09-26 17:01:58.085</x:v>
      </x:c>
      <x:c r="C884" s="6" t="n">
        <x:v>4.085</x:v>
      </x:c>
      <x:c r="D884" s="6" t="n">
        <x:v>-0.9116</x:v>
      </x:c>
      <x:c r="E884" s="6" t="n">
        <x:v>4.9966</x:v>
      </x:c>
      <x:c r="F884" t="n">
        <x:v>2</x:v>
      </x:c>
      <x:c r="G884" s="7" t="n">
        <x:v>0.9933</x:v>
      </x:c>
      <x:c r="H884" t="n">
        <x:v>2</x:v>
      </x:c>
    </x:row>
    <x:row r="885">
      <x:c r="A885" t="n">
        <x:v>884</x:v>
      </x:c>
      <x:c r="B885" t="str">
        <x:v>2026-09-26 17:01:58.336</x:v>
      </x:c>
      <x:c r="C885" s="6" t="n">
        <x:v>4.2433</x:v>
      </x:c>
      <x:c r="D885" s="6" t="n">
        <x:v>-0.9116</x:v>
      </x:c>
      <x:c r="E885" s="6" t="n">
        <x:v>5.1549</x:v>
      </x:c>
      <x:c r="F885" t="n">
        <x:v>2</x:v>
      </x:c>
      <x:c r="G885" s="7" t="n">
        <x:v>0.9943</x:v>
      </x:c>
      <x:c r="H885" t="n">
        <x:v>2</x:v>
      </x:c>
    </x:row>
    <x:row r="886">
      <x:c r="A886" t="n">
        <x:v>885</x:v>
      </x:c>
      <x:c r="B886" t="str">
        <x:v>2026-09-26 17:01:58.613</x:v>
      </x:c>
      <x:c r="C886" s="6" t="n">
        <x:v>4.3441</x:v>
      </x:c>
      <x:c r="D886" s="6" t="n">
        <x:v>-0.9116</x:v>
      </x:c>
      <x:c r="E886" s="6" t="n">
        <x:v>5.2557</x:v>
      </x:c>
      <x:c r="F886" t="n">
        <x:v>2</x:v>
      </x:c>
      <x:c r="G886" s="7" t="n">
        <x:v>0.9948</x:v>
      </x:c>
      <x:c r="H886" t="n">
        <x:v>2</x:v>
      </x:c>
    </x:row>
    <x:row r="887">
      <x:c r="A887" t="n">
        <x:v>886</x:v>
      </x:c>
      <x:c r="B887" t="str">
        <x:v>2026-09-26 17:01:58.898</x:v>
      </x:c>
      <x:c r="C887" s="6" t="n">
        <x:v>5.3043</x:v>
      </x:c>
      <x:c r="D887" s="6" t="n">
        <x:v>-0.9116</x:v>
      </x:c>
      <x:c r="E887" s="6" t="n">
        <x:v>6.2159</x:v>
      </x:c>
      <x:c r="F887" t="n">
        <x:v>2</x:v>
      </x:c>
      <x:c r="G887" s="7" t="n">
        <x:v>0.998</x:v>
      </x:c>
      <x:c r="H887" t="n">
        <x:v>2</x:v>
      </x:c>
    </x:row>
    <x:row r="888">
      <x:c r="A888" t="n">
        <x:v>887</x:v>
      </x:c>
      <x:c r="B888" t="str">
        <x:v>2026-09-26 17:01:59.192</x:v>
      </x:c>
      <x:c r="C888" s="6" t="n">
        <x:v>6.0047</x:v>
      </x:c>
      <x:c r="D888" s="6" t="n">
        <x:v>-0.9116</x:v>
      </x:c>
      <x:c r="E888" s="6" t="n">
        <x:v>6.9163</x:v>
      </x:c>
      <x:c r="F888" t="n">
        <x:v>2</x:v>
      </x:c>
      <x:c r="G888" s="7" t="n">
        <x:v>0.999</x:v>
      </x:c>
      <x:c r="H888" t="n">
        <x:v>2</x:v>
      </x:c>
    </x:row>
    <x:row r="889">
      <x:c r="A889" t="n">
        <x:v>888</x:v>
      </x:c>
      <x:c r="B889" t="str">
        <x:v>2026-09-26 17:01:59.463</x:v>
      </x:c>
      <x:c r="C889" s="6" t="n">
        <x:v>5.8902</x:v>
      </x:c>
      <x:c r="D889" s="6" t="n">
        <x:v>-0.9116</x:v>
      </x:c>
      <x:c r="E889" s="6" t="n">
        <x:v>6.8018</x:v>
      </x:c>
      <x:c r="F889" t="n">
        <x:v>2</x:v>
      </x:c>
      <x:c r="G889" s="7" t="n">
        <x:v>0.9989</x:v>
      </x:c>
      <x:c r="H889" t="n">
        <x:v>2</x:v>
      </x:c>
    </x:row>
    <x:row r="890">
      <x:c r="A890" t="n">
        <x:v>889</x:v>
      </x:c>
      <x:c r="B890" t="str">
        <x:v>2026-09-26 17:01:59.734</x:v>
      </x:c>
      <x:c r="C890" s="6" t="n">
        <x:v>5.0732</x:v>
      </x:c>
      <x:c r="D890" s="6" t="n">
        <x:v>-0.9116</x:v>
      </x:c>
      <x:c r="E890" s="6" t="n">
        <x:v>5.9848</x:v>
      </x:c>
      <x:c r="F890" t="n">
        <x:v>2</x:v>
      </x:c>
      <x:c r="G890" s="7" t="n">
        <x:v>0.9975</x:v>
      </x:c>
      <x:c r="H890" t="n">
        <x:v>2</x:v>
      </x:c>
    </x:row>
    <x:row r="891">
      <x:c r="A891" t="n">
        <x:v>890</x:v>
      </x:c>
      <x:c r="B891" t="str">
        <x:v>2026-09-26 17:02:00.012</x:v>
      </x:c>
      <x:c r="C891" s="6" t="n">
        <x:v>5.4636</x:v>
      </x:c>
      <x:c r="D891" s="6" t="n">
        <x:v>-0.9116</x:v>
      </x:c>
      <x:c r="E891" s="6" t="n">
        <x:v>6.3752</x:v>
      </x:c>
      <x:c r="F891" t="n">
        <x:v>2</x:v>
      </x:c>
      <x:c r="G891" s="7" t="n">
        <x:v>0.9983</x:v>
      </x:c>
      <x:c r="H891" t="n">
        <x:v>2</x:v>
      </x:c>
    </x:row>
    <x:row r="892">
      <x:c r="A892" t="n">
        <x:v>891</x:v>
      </x:c>
      <x:c r="B892" t="str">
        <x:v>2026-09-26 17:02:00.276</x:v>
      </x:c>
      <x:c r="C892" s="6" t="n">
        <x:v>4.734</x:v>
      </x:c>
      <x:c r="D892" s="6" t="n">
        <x:v>-0.9116</x:v>
      </x:c>
      <x:c r="E892" s="6" t="n">
        <x:v>5.6456</x:v>
      </x:c>
      <x:c r="F892" t="n">
        <x:v>2</x:v>
      </x:c>
      <x:c r="G892" s="7" t="n">
        <x:v>0.9965</x:v>
      </x:c>
      <x:c r="H892" t="n">
        <x:v>2</x:v>
      </x:c>
    </x:row>
    <x:row r="893">
      <x:c r="A893" t="n">
        <x:v>892</x:v>
      </x:c>
      <x:c r="B893" t="str">
        <x:v>2026-09-26 17:02:00.559</x:v>
      </x:c>
      <x:c r="C893" s="6" t="n">
        <x:v>2.7299</x:v>
      </x:c>
      <x:c r="D893" s="6" t="n">
        <x:v>-0.9116</x:v>
      </x:c>
      <x:c r="E893" s="6" t="n">
        <x:v>3.6414</x:v>
      </x:c>
      <x:c r="F893" t="n">
        <x:v>2</x:v>
      </x:c>
      <x:c r="G893" s="7" t="n">
        <x:v>0.9745</x:v>
      </x:c>
      <x:c r="H893" t="n">
        <x:v>2</x:v>
      </x:c>
    </x:row>
    <x:row r="894">
      <x:c r="A894" t="n">
        <x:v>893</x:v>
      </x:c>
      <x:c r="B894" t="str">
        <x:v>2026-09-26 17:02:00.863</x:v>
      </x:c>
      <x:c r="C894" s="6" t="n">
        <x:v>0.4413</x:v>
      </x:c>
      <x:c r="D894" s="6" t="n">
        <x:v>-0.9116</x:v>
      </x:c>
      <x:c r="E894" s="6" t="n">
        <x:v>1.3529</x:v>
      </x:c>
      <x:c r="F894" t="n">
        <x:v>2</x:v>
      </x:c>
      <x:c r="G894" s="7" t="n">
        <x:v>0.7946</x:v>
      </x:c>
      <x:c r="H894" t="n">
        <x:v>2</x:v>
      </x:c>
    </x:row>
    <x:row r="895">
      <x:c r="A895" t="n">
        <x:v>894</x:v>
      </x:c>
      <x:c r="B895" t="str">
        <x:v>2026-09-26 17:02:01.135</x:v>
      </x:c>
      <x:c r="C895" s="6" t="n">
        <x:v>-1.1422</x:v>
      </x:c>
      <x:c r="D895" s="6" t="n">
        <x:v>-0.9139</x:v>
      </x:c>
      <x:c r="E895" s="6" t="n">
        <x:v>-0.2283</x:v>
      </x:c>
      <x:c r="F895" t="n">
        <x:v>1</x:v>
      </x:c>
      <x:c r="G895" s="7" t="n">
        <x:v>0.5568</x:v>
      </x:c>
      <x:c r="H895" t="n">
        <x:v>0</x:v>
      </x:c>
    </x:row>
    <x:row r="896">
      <x:c r="A896" t="n">
        <x:v>895</x:v>
      </x:c>
      <x:c r="B896" t="str">
        <x:v>2026-09-26 17:02:01.423</x:v>
      </x:c>
      <x:c r="C896" s="6" t="n">
        <x:v>-1.2151</x:v>
      </x:c>
      <x:c r="D896" s="6" t="n">
        <x:v>-0.9169</x:v>
      </x:c>
      <x:c r="E896" s="6" t="n">
        <x:v>-0.2982</x:v>
      </x:c>
      <x:c r="F896" t="n">
        <x:v>1</x:v>
      </x:c>
      <x:c r="G896" s="7" t="n">
        <x:v>0.574</x:v>
      </x:c>
      <x:c r="H896" t="n">
        <x:v>0</x:v>
      </x:c>
    </x:row>
    <x:row r="897">
      <x:c r="A897" t="n">
        <x:v>896</x:v>
      </x:c>
      <x:c r="B897" t="str">
        <x:v>2026-09-26 17:02:01.697</x:v>
      </x:c>
      <x:c r="C897" s="6" t="n">
        <x:v>-2.6326</x:v>
      </x:c>
      <x:c r="D897" s="6" t="n">
        <x:v>-0.9169</x:v>
      </x:c>
      <x:c r="E897" s="6" t="n">
        <x:v>-1.7157</x:v>
      </x:c>
      <x:c r="F897" t="n">
        <x:v>1</x:v>
      </x:c>
      <x:c r="G897" s="7" t="n">
        <x:v>0.8476</x:v>
      </x:c>
      <x:c r="H897" t="n">
        <x:v>0</x:v>
      </x:c>
    </x:row>
    <x:row r="898">
      <x:c r="A898" t="n">
        <x:v>897</x:v>
      </x:c>
      <x:c r="B898" t="str">
        <x:v>2026-09-26 17:02:01.962</x:v>
      </x:c>
      <x:c r="C898" s="6" t="n">
        <x:v>-4.0018</x:v>
      </x:c>
      <x:c r="D898" s="6" t="n">
        <x:v>-0.9169</x:v>
      </x:c>
      <x:c r="E898" s="6" t="n">
        <x:v>-3.0849</x:v>
      </x:c>
      <x:c r="F898" t="n">
        <x:v>1</x:v>
      </x:c>
      <x:c r="G898" s="7" t="n">
        <x:v>0.9563</x:v>
      </x:c>
      <x:c r="H898" t="n">
        <x:v>0</x:v>
      </x:c>
    </x:row>
    <x:row r="899">
      <x:c r="A899" t="n">
        <x:v>898</x:v>
      </x:c>
      <x:c r="B899" t="str">
        <x:v>2026-09-26 17:02:02.206</x:v>
      </x:c>
      <x:c r="C899" s="6" t="n">
        <x:v>-4.7928</x:v>
      </x:c>
      <x:c r="D899" s="6" t="n">
        <x:v>-0.9169</x:v>
      </x:c>
      <x:c r="E899" s="6" t="n">
        <x:v>-3.8759</x:v>
      </x:c>
      <x:c r="F899" t="n">
        <x:v>1</x:v>
      </x:c>
      <x:c r="G899" s="7" t="n">
        <x:v>0.9797</x:v>
      </x:c>
      <x:c r="H899" t="n">
        <x:v>0</x:v>
      </x:c>
    </x:row>
    <x:row r="900">
      <x:c r="A900" t="n">
        <x:v>899</x:v>
      </x:c>
      <x:c r="B900" t="str">
        <x:v>2026-09-26 17:02:02.487</x:v>
      </x:c>
      <x:c r="C900" s="6" t="n">
        <x:v>-4.0174</x:v>
      </x:c>
      <x:c r="D900" s="6" t="n">
        <x:v>-0.9169</x:v>
      </x:c>
      <x:c r="E900" s="6" t="n">
        <x:v>-3.1005</x:v>
      </x:c>
      <x:c r="F900" t="n">
        <x:v>1</x:v>
      </x:c>
      <x:c r="G900" s="7" t="n">
        <x:v>0.9569</x:v>
      </x:c>
      <x:c r="H900" t="n">
        <x:v>0</x:v>
      </x:c>
    </x:row>
    <x:row r="901">
      <x:c r="A901" t="n">
        <x:v>900</x:v>
      </x:c>
      <x:c r="B901" t="str">
        <x:v>2026-09-26 17:02:02.774</x:v>
      </x:c>
      <x:c r="C901" s="6" t="n">
        <x:v>-2.9771</x:v>
      </x:c>
      <x:c r="D901" s="6" t="n">
        <x:v>-0.9169</x:v>
      </x:c>
      <x:c r="E901" s="6" t="n">
        <x:v>-2.0602</x:v>
      </x:c>
      <x:c r="F901" t="n">
        <x:v>1</x:v>
      </x:c>
      <x:c r="G901" s="7" t="n">
        <x:v>0.887</x:v>
      </x:c>
      <x:c r="H901" t="n">
        <x:v>0</x:v>
      </x:c>
    </x:row>
    <x:row r="902">
      <x:c r="A902" t="n">
        <x:v>901</x:v>
      </x:c>
      <x:c r="B902" t="str">
        <x:v>2026-09-26 17:02:03.053</x:v>
      </x:c>
      <x:c r="C902" s="6" t="n">
        <x:v>-1.8756</x:v>
      </x:c>
      <x:c r="D902" s="6" t="n">
        <x:v>-0.9169</x:v>
      </x:c>
      <x:c r="E902" s="6" t="n">
        <x:v>-0.9587</x:v>
      </x:c>
      <x:c r="F902" t="n">
        <x:v>1</x:v>
      </x:c>
      <x:c r="G902" s="7" t="n">
        <x:v>0.7229</x:v>
      </x:c>
      <x:c r="H902" t="n">
        <x:v>0</x:v>
      </x:c>
    </x:row>
    <x:row r="903">
      <x:c r="A903" t="n">
        <x:v>902</x:v>
      </x:c>
      <x:c r="B903" t="str">
        <x:v>2026-09-26 17:02:03.334</x:v>
      </x:c>
      <x:c r="C903" s="6" t="n">
        <x:v>-1.0329</x:v>
      </x:c>
      <x:c r="D903" s="6" t="n">
        <x:v>-0.9181</x:v>
      </x:c>
      <x:c r="E903" s="6" t="n">
        <x:v>-0.1149</x:v>
      </x:c>
      <x:c r="F903" t="n">
        <x:v>1</x:v>
      </x:c>
      <x:c r="G903" s="7" t="n">
        <x:v>0.5287</x:v>
      </x:c>
      <x:c r="H903" t="n">
        <x:v>0</x:v>
      </x:c>
    </x:row>
    <x:row r="904">
      <x:c r="A904" t="n">
        <x:v>903</x:v>
      </x:c>
      <x:c r="B904" t="str">
        <x:v>2026-09-26 17:02:03.616</x:v>
      </x:c>
      <x:c r="C904" s="6" t="n">
        <x:v>-4.7133</x:v>
      </x:c>
      <x:c r="D904" s="6" t="n">
        <x:v>-0.9181</x:v>
      </x:c>
      <x:c r="E904" s="6" t="n">
        <x:v>-3.7953</x:v>
      </x:c>
      <x:c r="F904" t="n">
        <x:v>1</x:v>
      </x:c>
      <x:c r="G904" s="7" t="n">
        <x:v>0.978</x:v>
      </x:c>
      <x:c r="H904" t="n">
        <x:v>0</x:v>
      </x:c>
    </x:row>
    <x:row r="905">
      <x:c r="A905" t="n">
        <x:v>904</x:v>
      </x:c>
      <x:c r="B905" t="str">
        <x:v>2026-09-26 17:02:03.907</x:v>
      </x:c>
      <x:c r="C905" s="6" t="n">
        <x:v>-5.1355</x:v>
      </x:c>
      <x:c r="D905" s="6" t="n">
        <x:v>-0.9181</x:v>
      </x:c>
      <x:c r="E905" s="6" t="n">
        <x:v>-4.2175</x:v>
      </x:c>
      <x:c r="F905" t="n">
        <x:v>1</x:v>
      </x:c>
      <x:c r="G905" s="7" t="n">
        <x:v>0.9855</x:v>
      </x:c>
      <x:c r="H905" t="n">
        <x:v>0</x:v>
      </x:c>
    </x:row>
    <x:row r="906">
      <x:c r="A906" t="n">
        <x:v>905</x:v>
      </x:c>
      <x:c r="B906" t="str">
        <x:v>2026-09-26 17:02:04.176</x:v>
      </x:c>
      <x:c r="C906" s="6" t="n">
        <x:v>-4.8278</x:v>
      </x:c>
      <x:c r="D906" s="6" t="n">
        <x:v>-0.9181</x:v>
      </x:c>
      <x:c r="E906" s="6" t="n">
        <x:v>-3.9098</x:v>
      </x:c>
      <x:c r="F906" t="n">
        <x:v>1</x:v>
      </x:c>
      <x:c r="G906" s="7" t="n">
        <x:v>0.9803</x:v>
      </x:c>
      <x:c r="H906" t="n">
        <x:v>0</x:v>
      </x:c>
    </x:row>
    <x:row r="907">
      <x:c r="A907" t="n">
        <x:v>906</x:v>
      </x:c>
      <x:c r="B907" t="str">
        <x:v>2026-09-26 17:02:04.473</x:v>
      </x:c>
      <x:c r="C907" s="6" t="n">
        <x:v>-4.519</x:v>
      </x:c>
      <x:c r="D907" s="6" t="n">
        <x:v>-0.9181</x:v>
      </x:c>
      <x:c r="E907" s="6" t="n">
        <x:v>-3.6009</x:v>
      </x:c>
      <x:c r="F907" t="n">
        <x:v>1</x:v>
      </x:c>
      <x:c r="G907" s="7" t="n">
        <x:v>0.9734</x:v>
      </x:c>
      <x:c r="H907" t="n">
        <x:v>0</x:v>
      </x:c>
    </x:row>
    <x:row r="908">
      <x:c r="A908" t="n">
        <x:v>907</x:v>
      </x:c>
      <x:c r="B908" t="str">
        <x:v>2026-09-26 17:02:04.736</x:v>
      </x:c>
      <x:c r="C908" s="6" t="n">
        <x:v>-4.5939</x:v>
      </x:c>
      <x:c r="D908" s="6" t="n">
        <x:v>-0.9181</x:v>
      </x:c>
      <x:c r="E908" s="6" t="n">
        <x:v>-3.6759</x:v>
      </x:c>
      <x:c r="F908" t="n">
        <x:v>1</x:v>
      </x:c>
      <x:c r="G908" s="7" t="n">
        <x:v>0.9753</x:v>
      </x:c>
      <x:c r="H908" t="n">
        <x:v>0</x:v>
      </x:c>
    </x:row>
    <x:row r="909">
      <x:c r="A909" t="n">
        <x:v>908</x:v>
      </x:c>
      <x:c r="B909" t="str">
        <x:v>2026-09-26 17:02:05.016</x:v>
      </x:c>
      <x:c r="C909" s="6" t="n">
        <x:v>-5.95</x:v>
      </x:c>
      <x:c r="D909" s="6" t="n">
        <x:v>-0.9181</x:v>
      </x:c>
      <x:c r="E909" s="6" t="n">
        <x:v>-5.0319</x:v>
      </x:c>
      <x:c r="F909" t="n">
        <x:v>1</x:v>
      </x:c>
      <x:c r="G909" s="7" t="n">
        <x:v>0.9935</x:v>
      </x:c>
      <x:c r="H909" t="n">
        <x:v>1</x:v>
      </x:c>
    </x:row>
    <x:row r="910">
      <x:c r="A910" t="n">
        <x:v>909</x:v>
      </x:c>
      <x:c r="B910" t="str">
        <x:v>2026-09-26 17:02:05.284</x:v>
      </x:c>
      <x:c r="C910" s="6" t="n">
        <x:v>-6.5292</x:v>
      </x:c>
      <x:c r="D910" s="6" t="n">
        <x:v>-0.9181</x:v>
      </x:c>
      <x:c r="E910" s="6" t="n">
        <x:v>-5.6112</x:v>
      </x:c>
      <x:c r="F910" t="n">
        <x:v>1</x:v>
      </x:c>
      <x:c r="G910" s="7" t="n">
        <x:v>0.9964</x:v>
      </x:c>
      <x:c r="H910" t="n">
        <x:v>1</x:v>
      </x:c>
    </x:row>
    <x:row r="911">
      <x:c r="A911" t="n">
        <x:v>910</x:v>
      </x:c>
      <x:c r="B911" t="str">
        <x:v>2026-09-26 17:02:05.572</x:v>
      </x:c>
      <x:c r="C911" s="6" t="n">
        <x:v>-5.4197</x:v>
      </x:c>
      <x:c r="D911" s="6" t="n">
        <x:v>-0.9181</x:v>
      </x:c>
      <x:c r="E911" s="6" t="n">
        <x:v>-4.5017</x:v>
      </x:c>
      <x:c r="F911" t="n">
        <x:v>1</x:v>
      </x:c>
      <x:c r="G911" s="7" t="n">
        <x:v>0.989</x:v>
      </x:c>
      <x:c r="H911" t="n">
        <x:v>1</x:v>
      </x:c>
    </x:row>
    <x:row r="912">
      <x:c r="A912" t="n">
        <x:v>911</x:v>
      </x:c>
      <x:c r="B912" t="str">
        <x:v>2026-09-26 17:02:05.866</x:v>
      </x:c>
      <x:c r="C912" s="6" t="n">
        <x:v>-5.3066</x:v>
      </x:c>
      <x:c r="D912" s="6" t="n">
        <x:v>-0.9181</x:v>
      </x:c>
      <x:c r="E912" s="6" t="n">
        <x:v>-4.3886</x:v>
      </x:c>
      <x:c r="F912" t="n">
        <x:v>1</x:v>
      </x:c>
      <x:c r="G912" s="7" t="n">
        <x:v>0.9877</x:v>
      </x:c>
      <x:c r="H912" t="n">
        <x:v>1</x:v>
      </x:c>
    </x:row>
    <x:row r="913">
      <x:c r="A913" t="n">
        <x:v>912</x:v>
      </x:c>
      <x:c r="B913" t="str">
        <x:v>2026-09-26 17:02:06.166</x:v>
      </x:c>
      <x:c r="C913" s="6" t="n">
        <x:v>-5.8139</x:v>
      </x:c>
      <x:c r="D913" s="6" t="n">
        <x:v>-0.9181</x:v>
      </x:c>
      <x:c r="E913" s="6" t="n">
        <x:v>-4.8959</x:v>
      </x:c>
      <x:c r="F913" t="n">
        <x:v>1</x:v>
      </x:c>
      <x:c r="G913" s="7" t="n">
        <x:v>0.9926</x:v>
      </x:c>
      <x:c r="H913" t="n">
        <x:v>1</x:v>
      </x:c>
    </x:row>
    <x:row r="914">
      <x:c r="A914" t="n">
        <x:v>913</x:v>
      </x:c>
      <x:c r="B914" t="str">
        <x:v>2026-09-26 17:02:06.452</x:v>
      </x:c>
      <x:c r="C914" s="6" t="n">
        <x:v>-6.9318</x:v>
      </x:c>
      <x:c r="D914" s="6" t="n">
        <x:v>-0.9181</x:v>
      </x:c>
      <x:c r="E914" s="6" t="n">
        <x:v>-6.0138</x:v>
      </x:c>
      <x:c r="F914" t="n">
        <x:v>1</x:v>
      </x:c>
      <x:c r="G914" s="7" t="n">
        <x:v>0.9976</x:v>
      </x:c>
      <x:c r="H914" t="n">
        <x:v>1</x:v>
      </x:c>
    </x:row>
    <x:row r="915">
      <x:c r="A915" t="n">
        <x:v>914</x:v>
      </x:c>
      <x:c r="B915" t="str">
        <x:v>2026-09-26 17:02:06.726</x:v>
      </x:c>
      <x:c r="C915" s="6" t="n">
        <x:v>-6.1188</x:v>
      </x:c>
      <x:c r="D915" s="6" t="n">
        <x:v>-0.9181</x:v>
      </x:c>
      <x:c r="E915" s="6" t="n">
        <x:v>-5.2007</x:v>
      </x:c>
      <x:c r="F915" t="n">
        <x:v>1</x:v>
      </x:c>
      <x:c r="G915" s="7" t="n">
        <x:v>0.9945</x:v>
      </x:c>
      <x:c r="H915" t="n">
        <x:v>1</x:v>
      </x:c>
    </x:row>
    <x:row r="916">
      <x:c r="A916" t="n">
        <x:v>915</x:v>
      </x:c>
      <x:c r="B916" t="str">
        <x:v>2026-09-26 17:02:07.006</x:v>
      </x:c>
      <x:c r="C916" s="6" t="n">
        <x:v>-4.4612</x:v>
      </x:c>
      <x:c r="D916" s="6" t="n">
        <x:v>-0.9181</x:v>
      </x:c>
      <x:c r="E916" s="6" t="n">
        <x:v>-3.5432</x:v>
      </x:c>
      <x:c r="F916" t="n">
        <x:v>1</x:v>
      </x:c>
      <x:c r="G916" s="7" t="n">
        <x:v>0.9719</x:v>
      </x:c>
      <x:c r="H916" t="n">
        <x:v>1</x:v>
      </x:c>
    </x:row>
    <x:row r="917">
      <x:c r="A917" t="n">
        <x:v>916</x:v>
      </x:c>
      <x:c r="B917" t="str">
        <x:v>2026-09-26 17:02:07.292</x:v>
      </x:c>
      <x:c r="C917" s="6" t="n">
        <x:v>-2.9652</x:v>
      </x:c>
      <x:c r="D917" s="6" t="n">
        <x:v>-0.9181</x:v>
      </x:c>
      <x:c r="E917" s="6" t="n">
        <x:v>-2.0472</x:v>
      </x:c>
      <x:c r="F917" t="n">
        <x:v>1</x:v>
      </x:c>
      <x:c r="G917" s="7" t="n">
        <x:v>0.8857</x:v>
      </x:c>
      <x:c r="H917" t="n">
        <x:v>1</x:v>
      </x:c>
    </x:row>
    <x:row r="918">
      <x:c r="A918" t="n">
        <x:v>917</x:v>
      </x:c>
      <x:c r="B918" t="str">
        <x:v>2026-09-26 17:02:07.558</x:v>
      </x:c>
      <x:c r="C918" s="6" t="n">
        <x:v>-2.6932</x:v>
      </x:c>
      <x:c r="D918" s="6" t="n">
        <x:v>-0.9181</x:v>
      </x:c>
      <x:c r="E918" s="6" t="n">
        <x:v>-1.7751</x:v>
      </x:c>
      <x:c r="F918" t="n">
        <x:v>1</x:v>
      </x:c>
      <x:c r="G918" s="7" t="n">
        <x:v>0.8551</x:v>
      </x:c>
      <x:c r="H918" t="n">
        <x:v>1</x:v>
      </x:c>
    </x:row>
    <x:row r="919">
      <x:c r="A919" t="n">
        <x:v>918</x:v>
      </x:c>
      <x:c r="B919" t="str">
        <x:v>2026-09-26 17:02:07.844</x:v>
      </x:c>
      <x:c r="C919" s="6" t="n">
        <x:v>-4.521</x:v>
      </x:c>
      <x:c r="D919" s="6" t="n">
        <x:v>-0.9181</x:v>
      </x:c>
      <x:c r="E919" s="6" t="n">
        <x:v>-3.603</x:v>
      </x:c>
      <x:c r="F919" t="n">
        <x:v>1</x:v>
      </x:c>
      <x:c r="G919" s="7" t="n">
        <x:v>0.9735</x:v>
      </x:c>
      <x:c r="H919" t="n">
        <x:v>1</x:v>
      </x:c>
    </x:row>
    <x:row r="920">
      <x:c r="A920" t="n">
        <x:v>919</x:v>
      </x:c>
      <x:c r="B920" t="str">
        <x:v>2026-09-26 17:02:08.122</x:v>
      </x:c>
      <x:c r="C920" s="6" t="n">
        <x:v>-2.5377</x:v>
      </x:c>
      <x:c r="D920" s="6" t="n">
        <x:v>-0.9181</x:v>
      </x:c>
      <x:c r="E920" s="6" t="n">
        <x:v>-1.6197</x:v>
      </x:c>
      <x:c r="F920" t="n">
        <x:v>1</x:v>
      </x:c>
      <x:c r="G920" s="7" t="n">
        <x:v>0.8347</x:v>
      </x:c>
      <x:c r="H920" t="n">
        <x:v>1</x:v>
      </x:c>
    </x:row>
    <x:row r="921">
      <x:c r="A921" t="n">
        <x:v>920</x:v>
      </x:c>
      <x:c r="B921" t="str">
        <x:v>2026-09-26 17:02:08.389</x:v>
      </x:c>
      <x:c r="C921" s="6" t="n">
        <x:v>-1.7349</x:v>
      </x:c>
      <x:c r="D921" s="6" t="n">
        <x:v>-0.9181</x:v>
      </x:c>
      <x:c r="E921" s="6" t="n">
        <x:v>-0.8168</x:v>
      </x:c>
      <x:c r="F921" t="n">
        <x:v>1</x:v>
      </x:c>
      <x:c r="G921" s="7" t="n">
        <x:v>0.6936</x:v>
      </x:c>
      <x:c r="H921" t="n">
        <x:v>0</x:v>
      </x:c>
    </x:row>
    <x:row r="922">
      <x:c r="A922" t="n">
        <x:v>921</x:v>
      </x:c>
      <x:c r="B922" t="str">
        <x:v>2026-09-26 17:02:08.672</x:v>
      </x:c>
      <x:c r="C922" s="6" t="n">
        <x:v>-1.5528</x:v>
      </x:c>
      <x:c r="D922" s="6" t="n">
        <x:v>-0.9181</x:v>
      </x:c>
      <x:c r="E922" s="6" t="n">
        <x:v>-0.6348</x:v>
      </x:c>
      <x:c r="F922" t="n">
        <x:v>1</x:v>
      </x:c>
      <x:c r="G922" s="7" t="n">
        <x:v>0.6536</x:v>
      </x:c>
      <x:c r="H922" t="n">
        <x:v>0</x:v>
      </x:c>
    </x:row>
    <x:row r="923">
      <x:c r="A923" t="n">
        <x:v>922</x:v>
      </x:c>
      <x:c r="B923" t="str">
        <x:v>2026-09-26 17:02:08.952</x:v>
      </x:c>
      <x:c r="C923" s="6" t="n">
        <x:v>-1.0474</x:v>
      </x:c>
      <x:c r="D923" s="6" t="n">
        <x:v>-0.9194</x:v>
      </x:c>
      <x:c r="E923" s="6" t="n">
        <x:v>-0.128</x:v>
      </x:c>
      <x:c r="F923" t="n">
        <x:v>1</x:v>
      </x:c>
      <x:c r="G923" s="7" t="n">
        <x:v>0.532</x:v>
      </x:c>
      <x:c r="H923" t="n">
        <x:v>0</x:v>
      </x:c>
    </x:row>
    <x:row r="924">
      <x:c r="A924" t="n">
        <x:v>923</x:v>
      </x:c>
      <x:c r="B924" t="str">
        <x:v>2026-09-26 17:02:09.225</x:v>
      </x:c>
      <x:c r="C924" s="6" t="n">
        <x:v>-0.8434</x:v>
      </x:c>
      <x:c r="D924" s="6" t="n">
        <x:v>-0.9186</x:v>
      </x:c>
      <x:c r="E924" s="6" t="n">
        <x:v>0.0752</x:v>
      </x:c>
      <x:c r="F924" t="n">
        <x:v>2</x:v>
      </x:c>
      <x:c r="G924" s="7" t="n">
        <x:v>0.5188</x:v>
      </x:c>
      <x:c r="H924" t="n">
        <x:v>0</x:v>
      </x:c>
    </x:row>
    <x:row r="925">
      <x:c r="A925" t="n">
        <x:v>924</x:v>
      </x:c>
      <x:c r="B925" t="str">
        <x:v>2026-09-26 17:02:09.516</x:v>
      </x:c>
      <x:c r="C925" s="6" t="n">
        <x:v>0.0028</x:v>
      </x:c>
      <x:c r="D925" s="6" t="n">
        <x:v>-0.9186</x:v>
      </x:c>
      <x:c r="E925" s="6" t="n">
        <x:v>0.9214</x:v>
      </x:c>
      <x:c r="F925" t="n">
        <x:v>2</x:v>
      </x:c>
      <x:c r="G925" s="7" t="n">
        <x:v>0.7153</x:v>
      </x:c>
      <x:c r="H925" t="n">
        <x:v>0</x:v>
      </x:c>
    </x:row>
    <x:row r="926">
      <x:c r="A926" t="n">
        <x:v>925</x:v>
      </x:c>
      <x:c r="B926" t="str">
        <x:v>2026-09-26 17:02:09.814</x:v>
      </x:c>
      <x:c r="C926" s="6" t="n">
        <x:v>3.3632</x:v>
      </x:c>
      <x:c r="D926" s="6" t="n">
        <x:v>-0.9186</x:v>
      </x:c>
      <x:c r="E926" s="6" t="n">
        <x:v>4.2818</x:v>
      </x:c>
      <x:c r="F926" t="n">
        <x:v>2</x:v>
      </x:c>
      <x:c r="G926" s="7" t="n">
        <x:v>0.9864</x:v>
      </x:c>
      <x:c r="H926" t="n">
        <x:v>0</x:v>
      </x:c>
    </x:row>
    <x:row r="927">
      <x:c r="A927" t="n">
        <x:v>926</x:v>
      </x:c>
      <x:c r="B927" t="str">
        <x:v>2026-09-26 17:02:10.088</x:v>
      </x:c>
      <x:c r="C927" s="6" t="n">
        <x:v>3.6365</x:v>
      </x:c>
      <x:c r="D927" s="6" t="n">
        <x:v>-0.9186</x:v>
      </x:c>
      <x:c r="E927" s="6" t="n">
        <x:v>4.5551</x:v>
      </x:c>
      <x:c r="F927" t="n">
        <x:v>2</x:v>
      </x:c>
      <x:c r="G927" s="7" t="n">
        <x:v>0.9896</x:v>
      </x:c>
      <x:c r="H927" t="n">
        <x:v>0</x:v>
      </x:c>
    </x:row>
    <x:row r="928">
      <x:c r="A928" t="n">
        <x:v>927</x:v>
      </x:c>
      <x:c r="B928" t="str">
        <x:v>2026-09-26 17:02:10.347</x:v>
      </x:c>
      <x:c r="C928" s="6" t="n">
        <x:v>3.2283</x:v>
      </x:c>
      <x:c r="D928" s="6" t="n">
        <x:v>-0.9186</x:v>
      </x:c>
      <x:c r="E928" s="6" t="n">
        <x:v>4.1469</x:v>
      </x:c>
      <x:c r="F928" t="n">
        <x:v>2</x:v>
      </x:c>
      <x:c r="G928" s="7" t="n">
        <x:v>0.9844</x:v>
      </x:c>
      <x:c r="H928" t="n">
        <x:v>0</x:v>
      </x:c>
    </x:row>
    <x:row r="929">
      <x:c r="A929" t="n">
        <x:v>928</x:v>
      </x:c>
      <x:c r="B929" t="str">
        <x:v>2026-09-26 17:02:10.622</x:v>
      </x:c>
      <x:c r="C929" s="6" t="n">
        <x:v>2.0014</x:v>
      </x:c>
      <x:c r="D929" s="6" t="n">
        <x:v>-0.9186</x:v>
      </x:c>
      <x:c r="E929" s="6" t="n">
        <x:v>2.92</x:v>
      </x:c>
      <x:c r="F929" t="n">
        <x:v>2</x:v>
      </x:c>
      <x:c r="G929" s="7" t="n">
        <x:v>0.9488</x:v>
      </x:c>
      <x:c r="H929" t="n">
        <x:v>0</x:v>
      </x:c>
    </x:row>
    <x:row r="930">
      <x:c r="A930" t="n">
        <x:v>929</x:v>
      </x:c>
      <x:c r="B930" t="str">
        <x:v>2026-09-26 17:02:10.906</x:v>
      </x:c>
      <x:c r="C930" s="6" t="n">
        <x:v>1.7316</x:v>
      </x:c>
      <x:c r="D930" s="6" t="n">
        <x:v>-0.9186</x:v>
      </x:c>
      <x:c r="E930" s="6" t="n">
        <x:v>2.6502</x:v>
      </x:c>
      <x:c r="F930" t="n">
        <x:v>2</x:v>
      </x:c>
      <x:c r="G930" s="7" t="n">
        <x:v>0.934</x:v>
      </x:c>
      <x:c r="H930" t="n">
        <x:v>0</x:v>
      </x:c>
    </x:row>
    <x:row r="931">
      <x:c r="A931" t="n">
        <x:v>930</x:v>
      </x:c>
      <x:c r="B931" t="str">
        <x:v>2026-09-26 17:02:11.200</x:v>
      </x:c>
      <x:c r="C931" s="6" t="n">
        <x:v>2.2042</x:v>
      </x:c>
      <x:c r="D931" s="6" t="n">
        <x:v>-0.9186</x:v>
      </x:c>
      <x:c r="E931" s="6" t="n">
        <x:v>3.1228</x:v>
      </x:c>
      <x:c r="F931" t="n">
        <x:v>2</x:v>
      </x:c>
      <x:c r="G931" s="7" t="n">
        <x:v>0.9578</x:v>
      </x:c>
      <x:c r="H931" t="n">
        <x:v>2</x:v>
      </x:c>
    </x:row>
    <x:row r="932">
      <x:c r="A932" t="n">
        <x:v>931</x:v>
      </x:c>
      <x:c r="B932" t="str">
        <x:v>2026-09-26 17:02:11.489</x:v>
      </x:c>
      <x:c r="C932" s="6" t="n">
        <x:v>1.9739</x:v>
      </x:c>
      <x:c r="D932" s="6" t="n">
        <x:v>-0.9186</x:v>
      </x:c>
      <x:c r="E932" s="6" t="n">
        <x:v>2.8925</x:v>
      </x:c>
      <x:c r="F932" t="n">
        <x:v>2</x:v>
      </x:c>
      <x:c r="G932" s="7" t="n">
        <x:v>0.9475</x:v>
      </x:c>
      <x:c r="H932" t="n">
        <x:v>2</x:v>
      </x:c>
    </x:row>
    <x:row r="933">
      <x:c r="A933" t="n">
        <x:v>932</x:v>
      </x:c>
      <x:c r="B933" t="str">
        <x:v>2026-09-26 17:02:11.754</x:v>
      </x:c>
      <x:c r="C933" s="6" t="n">
        <x:v>-1.653</x:v>
      </x:c>
      <x:c r="D933" s="6" t="n">
        <x:v>-0.9186</x:v>
      </x:c>
      <x:c r="E933" s="6" t="n">
        <x:v>-0.7344</x:v>
      </x:c>
      <x:c r="F933" t="n">
        <x:v>1</x:v>
      </x:c>
      <x:c r="G933" s="7" t="n">
        <x:v>0.6758</x:v>
      </x:c>
      <x:c r="H933" t="n">
        <x:v>2</x:v>
      </x:c>
    </x:row>
    <x:row r="934">
      <x:c r="A934" t="n">
        <x:v>933</x:v>
      </x:c>
      <x:c r="B934" t="str">
        <x:v>2026-09-26 17:02:12.035</x:v>
      </x:c>
      <x:c r="C934" s="6" t="n">
        <x:v>-4.5371</x:v>
      </x:c>
      <x:c r="D934" s="6" t="n">
        <x:v>-0.9186</x:v>
      </x:c>
      <x:c r="E934" s="6" t="n">
        <x:v>-3.6185</x:v>
      </x:c>
      <x:c r="F934" t="n">
        <x:v>1</x:v>
      </x:c>
      <x:c r="G934" s="7" t="n">
        <x:v>0.9739</x:v>
      </x:c>
      <x:c r="H934" t="n">
        <x:v>0</x:v>
      </x:c>
    </x:row>
    <x:row r="935">
      <x:c r="A935" t="n">
        <x:v>934</x:v>
      </x:c>
      <x:c r="B935" t="str">
        <x:v>2026-09-26 17:02:12.322</x:v>
      </x:c>
      <x:c r="C935" s="6" t="n">
        <x:v>-5.0658</x:v>
      </x:c>
      <x:c r="D935" s="6" t="n">
        <x:v>-0.9186</x:v>
      </x:c>
      <x:c r="E935" s="6" t="n">
        <x:v>-4.1472</x:v>
      </x:c>
      <x:c r="F935" t="n">
        <x:v>1</x:v>
      </x:c>
      <x:c r="G935" s="7" t="n">
        <x:v>0.9844</x:v>
      </x:c>
      <x:c r="H935" t="n">
        <x:v>0</x:v>
      </x:c>
    </x:row>
    <x:row r="936">
      <x:c r="A936" t="n">
        <x:v>935</x:v>
      </x:c>
      <x:c r="B936" t="str">
        <x:v>2026-09-26 17:02:12.594</x:v>
      </x:c>
      <x:c r="C936" s="6" t="n">
        <x:v>-5.7826</x:v>
      </x:c>
      <x:c r="D936" s="6" t="n">
        <x:v>-0.9186</x:v>
      </x:c>
      <x:c r="E936" s="6" t="n">
        <x:v>-4.864</x:v>
      </x:c>
      <x:c r="F936" t="n">
        <x:v>1</x:v>
      </x:c>
      <x:c r="G936" s="7" t="n">
        <x:v>0.9923</x:v>
      </x:c>
      <x:c r="H936" t="n">
        <x:v>0</x:v>
      </x:c>
    </x:row>
    <x:row r="937">
      <x:c r="A937" t="n">
        <x:v>936</x:v>
      </x:c>
      <x:c r="B937" t="str">
        <x:v>2026-09-26 17:02:12.853</x:v>
      </x:c>
      <x:c r="C937" s="6" t="n">
        <x:v>-6.5003</x:v>
      </x:c>
      <x:c r="D937" s="6" t="n">
        <x:v>-0.9186</x:v>
      </x:c>
      <x:c r="E937" s="6" t="n">
        <x:v>-5.5817</x:v>
      </x:c>
      <x:c r="F937" t="n">
        <x:v>1</x:v>
      </x:c>
      <x:c r="G937" s="7" t="n">
        <x:v>0.9962</x:v>
      </x:c>
      <x:c r="H937" t="n">
        <x:v>0</x:v>
      </x:c>
    </x:row>
    <x:row r="938">
      <x:c r="A938" t="n">
        <x:v>937</x:v>
      </x:c>
      <x:c r="B938" t="str">
        <x:v>2026-09-26 17:02:13.131</x:v>
      </x:c>
      <x:c r="C938" s="6" t="n">
        <x:v>-7.0458</x:v>
      </x:c>
      <x:c r="D938" s="6" t="n">
        <x:v>-0.9186</x:v>
      </x:c>
      <x:c r="E938" s="6" t="n">
        <x:v>-6.1272</x:v>
      </x:c>
      <x:c r="F938" t="n">
        <x:v>1</x:v>
      </x:c>
      <x:c r="G938" s="7" t="n">
        <x:v>0.9978</x:v>
      </x:c>
      <x:c r="H938" t="n">
        <x:v>0</x:v>
      </x:c>
    </x:row>
    <x:row r="939">
      <x:c r="A939" t="n">
        <x:v>938</x:v>
      </x:c>
      <x:c r="B939" t="str">
        <x:v>2026-09-26 17:02:13.411</x:v>
      </x:c>
      <x:c r="C939" s="6" t="n">
        <x:v>-4.1073</x:v>
      </x:c>
      <x:c r="D939" s="6" t="n">
        <x:v>-0.9186</x:v>
      </x:c>
      <x:c r="E939" s="6" t="n">
        <x:v>-3.1887</x:v>
      </x:c>
      <x:c r="F939" t="n">
        <x:v>1</x:v>
      </x:c>
      <x:c r="G939" s="7" t="n">
        <x:v>0.9604</x:v>
      </x:c>
      <x:c r="H939" t="n">
        <x:v>1</x:v>
      </x:c>
    </x:row>
    <x:row r="940">
      <x:c r="A940" t="n">
        <x:v>939</x:v>
      </x:c>
      <x:c r="B940" t="str">
        <x:v>2026-09-26 17:02:13.690</x:v>
      </x:c>
      <x:c r="C940" s="6" t="n">
        <x:v>-4.0105</x:v>
      </x:c>
      <x:c r="D940" s="6" t="n">
        <x:v>-0.9186</x:v>
      </x:c>
      <x:c r="E940" s="6" t="n">
        <x:v>-3.0919</x:v>
      </x:c>
      <x:c r="F940" t="n">
        <x:v>1</x:v>
      </x:c>
      <x:c r="G940" s="7" t="n">
        <x:v>0.9566</x:v>
      </x:c>
      <x:c r="H940" t="n">
        <x:v>1</x:v>
      </x:c>
    </x:row>
    <x:row r="941">
      <x:c r="A941" t="n">
        <x:v>940</x:v>
      </x:c>
      <x:c r="B941" t="str">
        <x:v>2026-09-26 17:02:13.965</x:v>
      </x:c>
      <x:c r="C941" s="6" t="n">
        <x:v>-4.4171</x:v>
      </x:c>
      <x:c r="D941" s="6" t="n">
        <x:v>-0.9186</x:v>
      </x:c>
      <x:c r="E941" s="6" t="n">
        <x:v>-3.4985</x:v>
      </x:c>
      <x:c r="F941" t="n">
        <x:v>1</x:v>
      </x:c>
      <x:c r="G941" s="7" t="n">
        <x:v>0.9706</x:v>
      </x:c>
      <x:c r="H941" t="n">
        <x:v>1</x:v>
      </x:c>
    </x:row>
    <x:row r="942">
      <x:c r="A942" t="n">
        <x:v>941</x:v>
      </x:c>
      <x:c r="B942" t="str">
        <x:v>2026-09-26 17:02:14.243</x:v>
      </x:c>
      <x:c r="C942" s="6" t="n">
        <x:v>-5.0154</x:v>
      </x:c>
      <x:c r="D942" s="6" t="n">
        <x:v>-0.9186</x:v>
      </x:c>
      <x:c r="E942" s="6" t="n">
        <x:v>-4.0968</x:v>
      </x:c>
      <x:c r="F942" t="n">
        <x:v>1</x:v>
      </x:c>
      <x:c r="G942" s="7" t="n">
        <x:v>0.9836</x:v>
      </x:c>
      <x:c r="H942" t="n">
        <x:v>1</x:v>
      </x:c>
    </x:row>
    <x:row r="943">
      <x:c r="A943" t="n">
        <x:v>942</x:v>
      </x:c>
      <x:c r="B943" t="str">
        <x:v>2026-09-26 17:02:14.526</x:v>
      </x:c>
      <x:c r="C943" s="6" t="n">
        <x:v>-5.6852</x:v>
      </x:c>
      <x:c r="D943" s="6" t="n">
        <x:v>-0.9186</x:v>
      </x:c>
      <x:c r="E943" s="6" t="n">
        <x:v>-4.7666</x:v>
      </x:c>
      <x:c r="F943" t="n">
        <x:v>1</x:v>
      </x:c>
      <x:c r="G943" s="7" t="n">
        <x:v>0.9916</x:v>
      </x:c>
      <x:c r="H943" t="n">
        <x:v>1</x:v>
      </x:c>
    </x:row>
    <x:row r="944">
      <x:c r="A944" t="n">
        <x:v>943</x:v>
      </x:c>
      <x:c r="B944" t="str">
        <x:v>2026-09-26 17:02:14.802</x:v>
      </x:c>
      <x:c r="C944" s="6" t="n">
        <x:v>-4.8728</x:v>
      </x:c>
      <x:c r="D944" s="6" t="n">
        <x:v>-0.9186</x:v>
      </x:c>
      <x:c r="E944" s="6" t="n">
        <x:v>-3.9542</x:v>
      </x:c>
      <x:c r="F944" t="n">
        <x:v>1</x:v>
      </x:c>
      <x:c r="G944" s="7" t="n">
        <x:v>0.9812</x:v>
      </x:c>
      <x:c r="H944" t="n">
        <x:v>1</x:v>
      </x:c>
    </x:row>
    <x:row r="945">
      <x:c r="A945" t="n">
        <x:v>944</x:v>
      </x:c>
      <x:c r="B945" t="str">
        <x:v>2026-09-26 17:02:15.085</x:v>
      </x:c>
      <x:c r="C945" s="6" t="n">
        <x:v>-5.1269</x:v>
      </x:c>
      <x:c r="D945" s="6" t="n">
        <x:v>-0.9186</x:v>
      </x:c>
      <x:c r="E945" s="6" t="n">
        <x:v>-4.2083</x:v>
      </x:c>
      <x:c r="F945" t="n">
        <x:v>1</x:v>
      </x:c>
      <x:c r="G945" s="7" t="n">
        <x:v>0.9853</x:v>
      </x:c>
      <x:c r="H945" t="n">
        <x:v>1</x:v>
      </x:c>
    </x:row>
    <x:row r="946">
      <x:c r="A946" t="n">
        <x:v>945</x:v>
      </x:c>
      <x:c r="B946" t="str">
        <x:v>2026-09-26 17:02:15.332</x:v>
      </x:c>
      <x:c r="C946" s="6" t="n">
        <x:v>-4.1873</x:v>
      </x:c>
      <x:c r="D946" s="6" t="n">
        <x:v>-0.9186</x:v>
      </x:c>
      <x:c r="E946" s="6" t="n">
        <x:v>-3.2687</x:v>
      </x:c>
      <x:c r="F946" t="n">
        <x:v>1</x:v>
      </x:c>
      <x:c r="G946" s="7" t="n">
        <x:v>0.9633</x:v>
      </x:c>
      <x:c r="H946" t="n">
        <x:v>1</x:v>
      </x:c>
    </x:row>
    <x:row r="947">
      <x:c r="A947" t="n">
        <x:v>946</x:v>
      </x:c>
      <x:c r="B947" t="str">
        <x:v>2026-09-26 17:02:15.611</x:v>
      </x:c>
      <x:c r="C947" s="6" t="n">
        <x:v>-3.7476</x:v>
      </x:c>
      <x:c r="D947" s="6" t="n">
        <x:v>-0.9186</x:v>
      </x:c>
      <x:c r="E947" s="6" t="n">
        <x:v>-2.829</x:v>
      </x:c>
      <x:c r="F947" t="n">
        <x:v>1</x:v>
      </x:c>
      <x:c r="G947" s="7" t="n">
        <x:v>0.9442</x:v>
      </x:c>
      <x:c r="H947" t="n">
        <x:v>1</x:v>
      </x:c>
    </x:row>
    <x:row r="948">
      <x:c r="A948" t="n">
        <x:v>947</x:v>
      </x:c>
      <x:c r="B948" t="str">
        <x:v>2026-09-26 17:02:15.884</x:v>
      </x:c>
      <x:c r="C948" s="6" t="n">
        <x:v>-4.1401</x:v>
      </x:c>
      <x:c r="D948" s="6" t="n">
        <x:v>-0.9186</x:v>
      </x:c>
      <x:c r="E948" s="6" t="n">
        <x:v>-3.2215</x:v>
      </x:c>
      <x:c r="F948" t="n">
        <x:v>1</x:v>
      </x:c>
      <x:c r="G948" s="7" t="n">
        <x:v>0.9616</x:v>
      </x:c>
      <x:c r="H948" t="n">
        <x:v>1</x:v>
      </x:c>
    </x:row>
    <x:row r="949">
      <x:c r="A949" t="n">
        <x:v>948</x:v>
      </x:c>
      <x:c r="B949" t="str">
        <x:v>2026-09-26 17:02:16.170</x:v>
      </x:c>
      <x:c r="C949" s="6" t="n">
        <x:v>-1.0904</x:v>
      </x:c>
      <x:c r="D949" s="6" t="n">
        <x:v>-0.9203</x:v>
      </x:c>
      <x:c r="E949" s="6" t="n">
        <x:v>-0.1701</x:v>
      </x:c>
      <x:c r="F949" t="n">
        <x:v>1</x:v>
      </x:c>
      <x:c r="G949" s="7" t="n">
        <x:v>0.5424</x:v>
      </x:c>
      <x:c r="H949" t="n">
        <x:v>1</x:v>
      </x:c>
    </x:row>
    <x:row r="950">
      <x:c r="A950" t="n">
        <x:v>949</x:v>
      </x:c>
      <x:c r="B950" t="str">
        <x:v>2026-09-26 17:02:16.442</x:v>
      </x:c>
      <x:c r="C950" s="6" t="n">
        <x:v>-0.8812</x:v>
      </x:c>
      <x:c r="D950" s="6" t="n">
        <x:v>-0.9199</x:v>
      </x:c>
      <x:c r="E950" s="6" t="n">
        <x:v>0.0387</x:v>
      </x:c>
      <x:c r="F950" t="n">
        <x:v>2</x:v>
      </x:c>
      <x:c r="G950" s="7" t="n">
        <x:v>0.5097</x:v>
      </x:c>
      <x:c r="H950" t="n">
        <x:v>0</x:v>
      </x:c>
    </x:row>
    <x:row r="951">
      <x:c r="A951" t="n">
        <x:v>950</x:v>
      </x:c>
      <x:c r="B951" t="str">
        <x:v>2026-09-26 17:02:16.732</x:v>
      </x:c>
      <x:c r="C951" s="6" t="n">
        <x:v>-1.0569</x:v>
      </x:c>
      <x:c r="D951" s="6" t="n">
        <x:v>-0.9213</x:v>
      </x:c>
      <x:c r="E951" s="6" t="n">
        <x:v>-0.1356</x:v>
      </x:c>
      <x:c r="F951" t="n">
        <x:v>1</x:v>
      </x:c>
      <x:c r="G951" s="7" t="n">
        <x:v>0.5339</x:v>
      </x:c>
      <x:c r="H951" t="n">
        <x:v>0</x:v>
      </x:c>
    </x:row>
    <x:row r="952">
      <x:c r="A952" t="n">
        <x:v>951</x:v>
      </x:c>
      <x:c r="B952" t="str">
        <x:v>2026-09-26 17:02:17.013</x:v>
      </x:c>
      <x:c r="C952" s="6" t="n">
        <x:v>-0.9203</x:v>
      </x:c>
      <x:c r="D952" s="6" t="n">
        <x:v>-0.9213</x:v>
      </x:c>
      <x:c r="E952" s="6" t="n">
        <x:v>0.0009</x:v>
      </x:c>
      <x:c r="F952" t="n">
        <x:v>2</x:v>
      </x:c>
      <x:c r="G952" s="7" t="n">
        <x:v>0.5002</x:v>
      </x:c>
      <x:c r="H952" t="n">
        <x:v>0</x:v>
      </x:c>
    </x:row>
    <x:row r="953">
      <x:c r="A953" t="n">
        <x:v>952</x:v>
      </x:c>
      <x:c r="B953" t="str">
        <x:v>2026-09-26 17:02:17.274</x:v>
      </x:c>
      <x:c r="C953" s="6" t="n">
        <x:v>0.2003</x:v>
      </x:c>
      <x:c r="D953" s="6" t="n">
        <x:v>-0.9213</x:v>
      </x:c>
      <x:c r="E953" s="6" t="n">
        <x:v>1.1216</x:v>
      </x:c>
      <x:c r="F953" t="n">
        <x:v>2</x:v>
      </x:c>
      <x:c r="G953" s="7" t="n">
        <x:v>0.7543</x:v>
      </x:c>
      <x:c r="H953" t="n">
        <x:v>0</x:v>
      </x:c>
    </x:row>
    <x:row r="954">
      <x:c r="A954" t="n">
        <x:v>953</x:v>
      </x:c>
      <x:c r="B954" t="str">
        <x:v>2026-09-26 17:02:17.552</x:v>
      </x:c>
      <x:c r="C954" s="6" t="n">
        <x:v>0.3853</x:v>
      </x:c>
      <x:c r="D954" s="6" t="n">
        <x:v>-0.9213</x:v>
      </x:c>
      <x:c r="E954" s="6" t="n">
        <x:v>1.3066</x:v>
      </x:c>
      <x:c r="F954" t="n">
        <x:v>2</x:v>
      </x:c>
      <x:c r="G954" s="7" t="n">
        <x:v>0.7869</x:v>
      </x:c>
      <x:c r="H954" t="n">
        <x:v>0</x:v>
      </x:c>
    </x:row>
    <x:row r="955">
      <x:c r="A955" t="n">
        <x:v>954</x:v>
      </x:c>
      <x:c r="B955" t="str">
        <x:v>2026-09-26 17:02:17.838</x:v>
      </x:c>
      <x:c r="C955" s="6" t="n">
        <x:v>1.9438</x:v>
      </x:c>
      <x:c r="D955" s="6" t="n">
        <x:v>-0.9213</x:v>
      </x:c>
      <x:c r="E955" s="6" t="n">
        <x:v>2.865</x:v>
      </x:c>
      <x:c r="F955" t="n">
        <x:v>2</x:v>
      </x:c>
      <x:c r="G955" s="7" t="n">
        <x:v>0.9461</x:v>
      </x:c>
      <x:c r="H955" t="n">
        <x:v>0</x:v>
      </x:c>
    </x:row>
    <x:row r="956">
      <x:c r="A956" t="n">
        <x:v>955</x:v>
      </x:c>
      <x:c r="B956" t="str">
        <x:v>2026-09-26 17:02:18.102</x:v>
      </x:c>
      <x:c r="C956" s="6" t="n">
        <x:v>3.3133</x:v>
      </x:c>
      <x:c r="D956" s="6" t="n">
        <x:v>-0.9213</x:v>
      </x:c>
      <x:c r="E956" s="6" t="n">
        <x:v>4.2345</x:v>
      </x:c>
      <x:c r="F956" t="n">
        <x:v>2</x:v>
      </x:c>
      <x:c r="G956" s="7" t="n">
        <x:v>0.9857</x:v>
      </x:c>
      <x:c r="H956" t="n">
        <x:v>0</x:v>
      </x:c>
    </x:row>
    <x:row r="957">
      <x:c r="A957" t="n">
        <x:v>956</x:v>
      </x:c>
      <x:c r="B957" t="str">
        <x:v>2026-09-26 17:02:18.385</x:v>
      </x:c>
      <x:c r="C957" s="6" t="n">
        <x:v>4.6502</x:v>
      </x:c>
      <x:c r="D957" s="6" t="n">
        <x:v>-0.9213</x:v>
      </x:c>
      <x:c r="E957" s="6" t="n">
        <x:v>5.5714</x:v>
      </x:c>
      <x:c r="F957" t="n">
        <x:v>2</x:v>
      </x:c>
      <x:c r="G957" s="7" t="n">
        <x:v>0.9962</x:v>
      </x:c>
      <x:c r="H957" t="n">
        <x:v>0</x:v>
      </x:c>
    </x:row>
    <x:row r="958">
      <x:c r="A958" t="n">
        <x:v>957</x:v>
      </x:c>
      <x:c r="B958" t="str">
        <x:v>2026-09-26 17:02:18.632</x:v>
      </x:c>
      <x:c r="C958" s="6" t="n">
        <x:v>5.8946</x:v>
      </x:c>
      <x:c r="D958" s="6" t="n">
        <x:v>-0.9213</x:v>
      </x:c>
      <x:c r="E958" s="6" t="n">
        <x:v>6.8159</x:v>
      </x:c>
      <x:c r="F958" t="n">
        <x:v>2</x:v>
      </x:c>
      <x:c r="G958" s="7" t="n">
        <x:v>0.9989</x:v>
      </x:c>
      <x:c r="H958" t="n">
        <x:v>0</x:v>
      </x:c>
    </x:row>
    <x:row r="959">
      <x:c r="A959" t="n">
        <x:v>958</x:v>
      </x:c>
      <x:c r="B959" t="str">
        <x:v>2026-09-26 17:02:18.918</x:v>
      </x:c>
      <x:c r="C959" s="6" t="n">
        <x:v>6.3003</x:v>
      </x:c>
      <x:c r="D959" s="6" t="n">
        <x:v>-0.9213</x:v>
      </x:c>
      <x:c r="E959" s="6" t="n">
        <x:v>7.2216</x:v>
      </x:c>
      <x:c r="F959" t="n">
        <x:v>2</x:v>
      </x:c>
      <x:c r="G959" s="7" t="n">
        <x:v>0.9993</x:v>
      </x:c>
      <x:c r="H959" t="n">
        <x:v>0</x:v>
      </x:c>
    </x:row>
    <x:row r="960">
      <x:c r="A960" t="n">
        <x:v>959</x:v>
      </x:c>
      <x:c r="B960" t="str">
        <x:v>2026-09-26 17:02:19.173</x:v>
      </x:c>
      <x:c r="C960" s="6" t="n">
        <x:v>6.7558</x:v>
      </x:c>
      <x:c r="D960" s="6" t="n">
        <x:v>-0.9213</x:v>
      </x:c>
      <x:c r="E960" s="6" t="n">
        <x:v>7.6771</x:v>
      </x:c>
      <x:c r="F960" t="n">
        <x:v>2</x:v>
      </x:c>
      <x:c r="G960" s="7" t="n">
        <x:v>0.9995</x:v>
      </x:c>
      <x:c r="H960" t="n">
        <x:v>2</x:v>
      </x:c>
    </x:row>
    <x:row r="961">
      <x:c r="A961" t="n">
        <x:v>960</x:v>
      </x:c>
      <x:c r="B961" t="str">
        <x:v>2026-09-26 17:02:19.460</x:v>
      </x:c>
      <x:c r="C961" s="6" t="n">
        <x:v>6.7901</x:v>
      </x:c>
      <x:c r="D961" s="6" t="n">
        <x:v>-0.9213</x:v>
      </x:c>
      <x:c r="E961" s="6" t="n">
        <x:v>7.7114</x:v>
      </x:c>
      <x:c r="F961" t="n">
        <x:v>2</x:v>
      </x:c>
      <x:c r="G961" s="7" t="n">
        <x:v>0.9996</x:v>
      </x:c>
      <x:c r="H961" t="n">
        <x:v>2</x:v>
      </x:c>
    </x:row>
    <x:row r="962">
      <x:c r="A962" t="n">
        <x:v>961</x:v>
      </x:c>
      <x:c r="B962" t="str">
        <x:v>2026-09-26 17:02:19.733</x:v>
      </x:c>
      <x:c r="C962" s="6" t="n">
        <x:v>6.3324</x:v>
      </x:c>
      <x:c r="D962" s="6" t="n">
        <x:v>-0.9213</x:v>
      </x:c>
      <x:c r="E962" s="6" t="n">
        <x:v>7.2536</x:v>
      </x:c>
      <x:c r="F962" t="n">
        <x:v>2</x:v>
      </x:c>
      <x:c r="G962" s="7" t="n">
        <x:v>0.9993</x:v>
      </x:c>
      <x:c r="H962" t="n">
        <x:v>2</x:v>
      </x:c>
    </x:row>
    <x:row r="963">
      <x:c r="A963" t="n">
        <x:v>962</x:v>
      </x:c>
      <x:c r="B963" t="str">
        <x:v>2026-09-26 17:02:20.023</x:v>
      </x:c>
      <x:c r="C963" s="6" t="n">
        <x:v>6.7684</x:v>
      </x:c>
      <x:c r="D963" s="6" t="n">
        <x:v>-0.9213</x:v>
      </x:c>
      <x:c r="E963" s="6" t="n">
        <x:v>7.6896</x:v>
      </x:c>
      <x:c r="F963" t="n">
        <x:v>2</x:v>
      </x:c>
      <x:c r="G963" s="7" t="n">
        <x:v>0.9995</x:v>
      </x:c>
      <x:c r="H963" t="n">
        <x:v>2</x:v>
      </x:c>
    </x:row>
    <x:row r="964">
      <x:c r="A964" t="n">
        <x:v>963</x:v>
      </x:c>
      <x:c r="B964" t="str">
        <x:v>2026-09-26 17:02:20.273</x:v>
      </x:c>
      <x:c r="C964" s="6" t="n">
        <x:v>6.2046</x:v>
      </x:c>
      <x:c r="D964" s="6" t="n">
        <x:v>-0.9213</x:v>
      </x:c>
      <x:c r="E964" s="6" t="n">
        <x:v>7.1259</x:v>
      </x:c>
      <x:c r="F964" t="n">
        <x:v>2</x:v>
      </x:c>
      <x:c r="G964" s="7" t="n">
        <x:v>0.9992</x:v>
      </x:c>
      <x:c r="H964" t="n">
        <x:v>2</x:v>
      </x:c>
    </x:row>
    <x:row r="965">
      <x:c r="A965" t="n">
        <x:v>964</x:v>
      </x:c>
      <x:c r="B965" t="str">
        <x:v>2026-09-26 17:02:20.552</x:v>
      </x:c>
      <x:c r="C965" s="6" t="n">
        <x:v>6.4536</x:v>
      </x:c>
      <x:c r="D965" s="6" t="n">
        <x:v>-0.9213</x:v>
      </x:c>
      <x:c r="E965" s="6" t="n">
        <x:v>7.3749</x:v>
      </x:c>
      <x:c r="F965" t="n">
        <x:v>2</x:v>
      </x:c>
      <x:c r="G965" s="7" t="n">
        <x:v>0.9994</x:v>
      </x:c>
      <x:c r="H965" t="n">
        <x:v>2</x:v>
      </x:c>
    </x:row>
    <x:row r="966">
      <x:c r="A966" t="n">
        <x:v>965</x:v>
      </x:c>
      <x:c r="B966" t="str">
        <x:v>2026-09-26 17:02:20.834</x:v>
      </x:c>
      <x:c r="C966" s="6" t="n">
        <x:v>7.2697</x:v>
      </x:c>
      <x:c r="D966" s="6" t="n">
        <x:v>-0.9213</x:v>
      </x:c>
      <x:c r="E966" s="6" t="n">
        <x:v>8.191</x:v>
      </x:c>
      <x:c r="F966" t="n">
        <x:v>2</x:v>
      </x:c>
      <x:c r="G966" s="7" t="n">
        <x:v>0.9997</x:v>
      </x:c>
      <x:c r="H966" t="n">
        <x:v>2</x:v>
      </x:c>
    </x:row>
    <x:row r="967">
      <x:c r="A967" t="n">
        <x:v>966</x:v>
      </x:c>
      <x:c r="B967" t="str">
        <x:v>2026-09-26 17:02:21.116</x:v>
      </x:c>
      <x:c r="C967" s="6" t="n">
        <x:v>7.5275</x:v>
      </x:c>
      <x:c r="D967" s="6" t="n">
        <x:v>-0.9213</x:v>
      </x:c>
      <x:c r="E967" s="6" t="n">
        <x:v>8.4488</x:v>
      </x:c>
      <x:c r="F967" t="n">
        <x:v>2</x:v>
      </x:c>
      <x:c r="G967" s="7" t="n">
        <x:v>0.9998</x:v>
      </x:c>
      <x:c r="H967" t="n">
        <x:v>2</x:v>
      </x:c>
    </x:row>
    <x:row r="968">
      <x:c r="A968" t="n">
        <x:v>967</x:v>
      </x:c>
      <x:c r="B968" t="str">
        <x:v>2026-09-26 17:02:21.386</x:v>
      </x:c>
      <x:c r="C968" s="6" t="n">
        <x:v>7.267</x:v>
      </x:c>
      <x:c r="D968" s="6" t="n">
        <x:v>-0.9213</x:v>
      </x:c>
      <x:c r="E968" s="6" t="n">
        <x:v>8.1883</x:v>
      </x:c>
      <x:c r="F968" t="n">
        <x:v>2</x:v>
      </x:c>
      <x:c r="G968" s="7" t="n">
        <x:v>0.9997</x:v>
      </x:c>
      <x:c r="H968" t="n">
        <x:v>2</x:v>
      </x:c>
    </x:row>
    <x:row r="969">
      <x:c r="A969" t="n">
        <x:v>968</x:v>
      </x:c>
      <x:c r="B969" t="str">
        <x:v>2026-09-26 17:02:21.664</x:v>
      </x:c>
      <x:c r="C969" s="6" t="n">
        <x:v>6.4102</x:v>
      </x:c>
      <x:c r="D969" s="6" t="n">
        <x:v>-0.9213</x:v>
      </x:c>
      <x:c r="E969" s="6" t="n">
        <x:v>7.3315</x:v>
      </x:c>
      <x:c r="F969" t="n">
        <x:v>2</x:v>
      </x:c>
      <x:c r="G969" s="7" t="n">
        <x:v>0.9993</x:v>
      </x:c>
      <x:c r="H969" t="n">
        <x:v>2</x:v>
      </x:c>
    </x:row>
    <x:row r="970">
      <x:c r="A970" t="n">
        <x:v>969</x:v>
      </x:c>
      <x:c r="B970" t="str">
        <x:v>2026-09-26 17:02:21.938</x:v>
      </x:c>
      <x:c r="C970" s="6" t="n">
        <x:v>5.5551</x:v>
      </x:c>
      <x:c r="D970" s="6" t="n">
        <x:v>-0.9213</x:v>
      </x:c>
      <x:c r="E970" s="6" t="n">
        <x:v>6.4763</x:v>
      </x:c>
      <x:c r="F970" t="n">
        <x:v>2</x:v>
      </x:c>
      <x:c r="G970" s="7" t="n">
        <x:v>0.9985</x:v>
      </x:c>
      <x:c r="H970" t="n">
        <x:v>2</x:v>
      </x:c>
    </x:row>
    <x:row r="971">
      <x:c r="A971" t="n">
        <x:v>970</x:v>
      </x:c>
      <x:c r="B971" t="str">
        <x:v>2026-09-26 17:02:22.213</x:v>
      </x:c>
      <x:c r="C971" s="6" t="n">
        <x:v>4.6538</x:v>
      </x:c>
      <x:c r="D971" s="6" t="n">
        <x:v>-0.9213</x:v>
      </x:c>
      <x:c r="E971" s="6" t="n">
        <x:v>5.5751</x:v>
      </x:c>
      <x:c r="F971" t="n">
        <x:v>2</x:v>
      </x:c>
      <x:c r="G971" s="7" t="n">
        <x:v>0.9962</x:v>
      </x:c>
      <x:c r="H971" t="n">
        <x:v>2</x:v>
      </x:c>
    </x:row>
    <x:row r="972">
      <x:c r="A972" t="n">
        <x:v>971</x:v>
      </x:c>
      <x:c r="B972" t="str">
        <x:v>2026-09-26 17:02:22.489</x:v>
      </x:c>
      <x:c r="C972" s="6" t="n">
        <x:v>4.0749</x:v>
      </x:c>
      <x:c r="D972" s="6" t="n">
        <x:v>-0.9213</x:v>
      </x:c>
      <x:c r="E972" s="6" t="n">
        <x:v>4.9962</x:v>
      </x:c>
      <x:c r="F972" t="n">
        <x:v>2</x:v>
      </x:c>
      <x:c r="G972" s="7" t="n">
        <x:v>0.9933</x:v>
      </x:c>
      <x:c r="H972" t="n">
        <x:v>2</x:v>
      </x:c>
    </x:row>
    <x:row r="973">
      <x:c r="A973" t="n">
        <x:v>972</x:v>
      </x:c>
      <x:c r="B973" t="str">
        <x:v>2026-09-26 17:02:22.764</x:v>
      </x:c>
      <x:c r="C973" s="6" t="n">
        <x:v>3.7535</x:v>
      </x:c>
      <x:c r="D973" s="6" t="n">
        <x:v>-0.9213</x:v>
      </x:c>
      <x:c r="E973" s="6" t="n">
        <x:v>4.6747</x:v>
      </x:c>
      <x:c r="F973" t="n">
        <x:v>2</x:v>
      </x:c>
      <x:c r="G973" s="7" t="n">
        <x:v>0.9908</x:v>
      </x:c>
      <x:c r="H973" t="n">
        <x:v>2</x:v>
      </x:c>
    </x:row>
    <x:row r="974">
      <x:c r="A974" t="n">
        <x:v>973</x:v>
      </x:c>
      <x:c r="B974" t="str">
        <x:v>2026-09-26 17:02:23.044</x:v>
      </x:c>
      <x:c r="C974" s="6" t="n">
        <x:v>4.3475</x:v>
      </x:c>
      <x:c r="D974" s="6" t="n">
        <x:v>-0.9213</x:v>
      </x:c>
      <x:c r="E974" s="6" t="n">
        <x:v>5.2688</x:v>
      </x:c>
      <x:c r="F974" t="n">
        <x:v>2</x:v>
      </x:c>
      <x:c r="G974" s="7" t="n">
        <x:v>0.9949</x:v>
      </x:c>
      <x:c r="H974" t="n">
        <x:v>2</x:v>
      </x:c>
    </x:row>
    <x:row r="975">
      <x:c r="A975" t="n">
        <x:v>974</x:v>
      </x:c>
      <x:c r="B975" t="str">
        <x:v>2026-09-26 17:02:23.337</x:v>
      </x:c>
      <x:c r="C975" s="6" t="n">
        <x:v>5.3393</x:v>
      </x:c>
      <x:c r="D975" s="6" t="n">
        <x:v>-0.9213</x:v>
      </x:c>
      <x:c r="E975" s="6" t="n">
        <x:v>6.2606</x:v>
      </x:c>
      <x:c r="F975" t="n">
        <x:v>2</x:v>
      </x:c>
      <x:c r="G975" s="7" t="n">
        <x:v>0.9981</x:v>
      </x:c>
      <x:c r="H975" t="n">
        <x:v>2</x:v>
      </x:c>
    </x:row>
    <x:row r="976">
      <x:c r="A976" t="n">
        <x:v>975</x:v>
      </x:c>
      <x:c r="B976" t="str">
        <x:v>2026-09-26 17:02:23.598</x:v>
      </x:c>
      <x:c r="C976" s="6" t="n">
        <x:v>6.6983</x:v>
      </x:c>
      <x:c r="D976" s="6" t="n">
        <x:v>-0.9213</x:v>
      </x:c>
      <x:c r="E976" s="6" t="n">
        <x:v>7.6195</x:v>
      </x:c>
      <x:c r="F976" t="n">
        <x:v>2</x:v>
      </x:c>
      <x:c r="G976" s="7" t="n">
        <x:v>0.9995</x:v>
      </x:c>
      <x:c r="H976" t="n">
        <x:v>2</x:v>
      </x:c>
    </x:row>
    <x:row r="977">
      <x:c r="A977" t="n">
        <x:v>976</x:v>
      </x:c>
      <x:c r="B977" t="str">
        <x:v>2026-09-26 17:02:23.878</x:v>
      </x:c>
      <x:c r="C977" s="6" t="n">
        <x:v>8.1137</x:v>
      </x:c>
      <x:c r="D977" s="6" t="n">
        <x:v>-0.9213</x:v>
      </x:c>
      <x:c r="E977" s="6" t="n">
        <x:v>9.035</x:v>
      </x:c>
      <x:c r="F977" t="n">
        <x:v>2</x:v>
      </x:c>
      <x:c r="G977" s="7" t="n">
        <x:v>0.9999</x:v>
      </x:c>
      <x:c r="H977" t="n">
        <x:v>2</x:v>
      </x:c>
    </x:row>
    <x:row r="978">
      <x:c r="A978" t="n">
        <x:v>977</x:v>
      </x:c>
      <x:c r="B978" t="str">
        <x:v>2026-09-26 17:02:24.155</x:v>
      </x:c>
      <x:c r="C978" s="6" t="n">
        <x:v>10.3177</x:v>
      </x:c>
      <x:c r="D978" s="6" t="n">
        <x:v>-0.9213</x:v>
      </x:c>
      <x:c r="E978" s="6" t="n">
        <x:v>11.239</x:v>
      </x:c>
      <x:c r="F978" t="n">
        <x:v>2</x:v>
      </x:c>
      <x:c r="G978" s="7" t="n">
        <x:v>1</x:v>
      </x:c>
      <x:c r="H978" t="n">
        <x:v>2</x:v>
      </x:c>
    </x:row>
    <x:row r="979">
      <x:c r="A979" t="n">
        <x:v>978</x:v>
      </x:c>
      <x:c r="B979" t="str">
        <x:v>2026-09-26 17:02:24.432</x:v>
      </x:c>
      <x:c r="C979" s="6" t="n">
        <x:v>11.8081</x:v>
      </x:c>
      <x:c r="D979" s="6" t="n">
        <x:v>-0.9213</x:v>
      </x:c>
      <x:c r="E979" s="6" t="n">
        <x:v>12.7294</x:v>
      </x:c>
      <x:c r="F979" t="n">
        <x:v>2</x:v>
      </x:c>
      <x:c r="G979" s="7" t="n">
        <x:v>1</x:v>
      </x:c>
      <x:c r="H979" t="n">
        <x:v>2</x:v>
      </x:c>
    </x:row>
    <x:row r="980">
      <x:c r="A980" t="n">
        <x:v>979</x:v>
      </x:c>
      <x:c r="B980" t="str">
        <x:v>2026-09-26 17:02:24.702</x:v>
      </x:c>
      <x:c r="C980" s="6" t="n">
        <x:v>10.1294</x:v>
      </x:c>
      <x:c r="D980" s="6" t="n">
        <x:v>-0.9213</x:v>
      </x:c>
      <x:c r="E980" s="6" t="n">
        <x:v>11.0507</x:v>
      </x:c>
      <x:c r="F980" t="n">
        <x:v>2</x:v>
      </x:c>
      <x:c r="G980" s="7" t="n">
        <x:v>1</x:v>
      </x:c>
      <x:c r="H980" t="n">
        <x:v>2</x:v>
      </x:c>
    </x:row>
    <x:row r="981">
      <x:c r="A981" t="n">
        <x:v>980</x:v>
      </x:c>
      <x:c r="B981" t="str">
        <x:v>2026-09-26 17:02:24.982</x:v>
      </x:c>
      <x:c r="C981" s="6" t="n">
        <x:v>8.3149</x:v>
      </x:c>
      <x:c r="D981" s="6" t="n">
        <x:v>-0.9213</x:v>
      </x:c>
      <x:c r="E981" s="6" t="n">
        <x:v>9.2362</x:v>
      </x:c>
      <x:c r="F981" t="n">
        <x:v>2</x:v>
      </x:c>
      <x:c r="G981" s="7" t="n">
        <x:v>0.9999</x:v>
      </x:c>
      <x:c r="H981" t="n">
        <x:v>2</x:v>
      </x:c>
    </x:row>
    <x:row r="982">
      <x:c r="A982" t="n">
        <x:v>981</x:v>
      </x:c>
      <x:c r="B982" t="str">
        <x:v>2026-09-26 17:02:25.310</x:v>
      </x:c>
      <x:c r="C982" s="6" t="n">
        <x:v>8.5039</x:v>
      </x:c>
      <x:c r="D982" s="6" t="n">
        <x:v>-0.9213</x:v>
      </x:c>
      <x:c r="E982" s="6" t="n">
        <x:v>9.4252</x:v>
      </x:c>
      <x:c r="F982" t="n">
        <x:v>2</x:v>
      </x:c>
      <x:c r="G982" s="7" t="n">
        <x:v>0.9999</x:v>
      </x:c>
      <x:c r="H982" t="n">
        <x:v>2</x:v>
      </x:c>
    </x:row>
    <x:row r="983">
      <x:c r="A983" t="n">
        <x:v>982</x:v>
      </x:c>
      <x:c r="B983" t="str">
        <x:v>2026-09-26 17:02:25.602</x:v>
      </x:c>
      <x:c r="C983" s="6" t="n">
        <x:v>5.1282</x:v>
      </x:c>
      <x:c r="D983" s="6" t="n">
        <x:v>-0.9213</x:v>
      </x:c>
      <x:c r="E983" s="6" t="n">
        <x:v>6.0495</x:v>
      </x:c>
      <x:c r="F983" t="n">
        <x:v>2</x:v>
      </x:c>
      <x:c r="G983" s="7" t="n">
        <x:v>0.9976</x:v>
      </x:c>
      <x:c r="H983" t="n">
        <x:v>2</x:v>
      </x:c>
    </x:row>
    <x:row r="984">
      <x:c r="A984" t="n">
        <x:v>983</x:v>
      </x:c>
      <x:c r="B984" t="str">
        <x:v>2026-09-26 17:02:25.888</x:v>
      </x:c>
      <x:c r="C984" s="6" t="n">
        <x:v>6.1619</x:v>
      </x:c>
      <x:c r="D984" s="6" t="n">
        <x:v>-0.9213</x:v>
      </x:c>
      <x:c r="E984" s="6" t="n">
        <x:v>7.0832</x:v>
      </x:c>
      <x:c r="F984" t="n">
        <x:v>2</x:v>
      </x:c>
      <x:c r="G984" s="7" t="n">
        <x:v>0.9992</x:v>
      </x:c>
      <x:c r="H984" t="n">
        <x:v>2</x:v>
      </x:c>
    </x:row>
    <x:row r="985">
      <x:c r="A985" t="n">
        <x:v>984</x:v>
      </x:c>
      <x:c r="B985" t="str">
        <x:v>2026-09-26 17:02:26.175</x:v>
      </x:c>
      <x:c r="C985" s="6" t="n">
        <x:v>5.4151</x:v>
      </x:c>
      <x:c r="D985" s="6" t="n">
        <x:v>-0.9213</x:v>
      </x:c>
      <x:c r="E985" s="6" t="n">
        <x:v>6.3364</x:v>
      </x:c>
      <x:c r="F985" t="n">
        <x:v>2</x:v>
      </x:c>
      <x:c r="G985" s="7" t="n">
        <x:v>0.9982</x:v>
      </x:c>
      <x:c r="H985" t="n">
        <x:v>2</x:v>
      </x:c>
    </x:row>
    <x:row r="986">
      <x:c r="A986" t="n">
        <x:v>985</x:v>
      </x:c>
      <x:c r="B986" t="str">
        <x:v>2026-09-26 17:02:26.464</x:v>
      </x:c>
      <x:c r="C986" s="6" t="n">
        <x:v>6.3679</x:v>
      </x:c>
      <x:c r="D986" s="6" t="n">
        <x:v>-0.9213</x:v>
      </x:c>
      <x:c r="E986" s="6" t="n">
        <x:v>7.2892</x:v>
      </x:c>
      <x:c r="F986" t="n">
        <x:v>2</x:v>
      </x:c>
      <x:c r="G986" s="7" t="n">
        <x:v>0.9993</x:v>
      </x:c>
      <x:c r="H986" t="n">
        <x:v>2</x:v>
      </x:c>
    </x:row>
    <x:row r="987">
      <x:c r="A987" t="n">
        <x:v>986</x:v>
      </x:c>
      <x:c r="B987" t="str">
        <x:v>2026-09-26 17:02:26.751</x:v>
      </x:c>
      <x:c r="C987" s="6" t="n">
        <x:v>7.7977</x:v>
      </x:c>
      <x:c r="D987" s="6" t="n">
        <x:v>-0.9213</x:v>
      </x:c>
      <x:c r="E987" s="6" t="n">
        <x:v>8.719</x:v>
      </x:c>
      <x:c r="F987" t="n">
        <x:v>2</x:v>
      </x:c>
      <x:c r="G987" s="7" t="n">
        <x:v>0.9998</x:v>
      </x:c>
      <x:c r="H987" t="n">
        <x:v>2</x:v>
      </x:c>
    </x:row>
    <x:row r="988">
      <x:c r="A988" t="n">
        <x:v>987</x:v>
      </x:c>
      <x:c r="B988" t="str">
        <x:v>2026-09-26 17:02:27.034</x:v>
      </x:c>
      <x:c r="C988" s="6" t="n">
        <x:v>9.7464</x:v>
      </x:c>
      <x:c r="D988" s="6" t="n">
        <x:v>-0.9213</x:v>
      </x:c>
      <x:c r="E988" s="6" t="n">
        <x:v>10.6677</x:v>
      </x:c>
      <x:c r="F988" t="n">
        <x:v>2</x:v>
      </x:c>
      <x:c r="G988" s="7" t="n">
        <x:v>1</x:v>
      </x:c>
      <x:c r="H988" t="n">
        <x:v>2</x:v>
      </x:c>
    </x:row>
    <x:row r="989">
      <x:c r="A989" t="n">
        <x:v>988</x:v>
      </x:c>
      <x:c r="B989" t="str">
        <x:v>2026-09-26 17:02:27.353</x:v>
      </x:c>
      <x:c r="C989" s="6" t="n">
        <x:v>13.0006</x:v>
      </x:c>
      <x:c r="D989" s="6" t="n">
        <x:v>-0.9213</x:v>
      </x:c>
      <x:c r="E989" s="6" t="n">
        <x:v>13.9219</x:v>
      </x:c>
      <x:c r="F989" t="n">
        <x:v>2</x:v>
      </x:c>
      <x:c r="G989" s="7" t="n">
        <x:v>1</x:v>
      </x:c>
      <x:c r="H989" t="n">
        <x:v>2</x:v>
      </x:c>
    </x:row>
    <x:row r="990">
      <x:c r="A990" t="n">
        <x:v>989</x:v>
      </x:c>
      <x:c r="B990" t="str">
        <x:v>2026-09-26 17:02:27.633</x:v>
      </x:c>
      <x:c r="C990" s="6" t="n">
        <x:v>12.5572</x:v>
      </x:c>
      <x:c r="D990" s="6" t="n">
        <x:v>-0.9213</x:v>
      </x:c>
      <x:c r="E990" s="6" t="n">
        <x:v>13.4785</x:v>
      </x:c>
      <x:c r="F990" t="n">
        <x:v>2</x:v>
      </x:c>
      <x:c r="G990" s="7" t="n">
        <x:v>1</x:v>
      </x:c>
      <x:c r="H990" t="n">
        <x:v>2</x:v>
      </x:c>
    </x:row>
    <x:row r="991">
      <x:c r="A991" t="n">
        <x:v>990</x:v>
      </x:c>
      <x:c r="B991" t="str">
        <x:v>2026-09-26 17:02:27.913</x:v>
      </x:c>
      <x:c r="C991" s="6" t="n">
        <x:v>12.2813</x:v>
      </x:c>
      <x:c r="D991" s="6" t="n">
        <x:v>-0.9213</x:v>
      </x:c>
      <x:c r="E991" s="6" t="n">
        <x:v>13.2026</x:v>
      </x:c>
      <x:c r="F991" t="n">
        <x:v>2</x:v>
      </x:c>
      <x:c r="G991" s="7" t="n">
        <x:v>1</x:v>
      </x:c>
      <x:c r="H991" t="n">
        <x:v>2</x:v>
      </x:c>
    </x:row>
    <x:row r="992">
      <x:c r="A992" t="n">
        <x:v>991</x:v>
      </x:c>
      <x:c r="B992" t="str">
        <x:v>2026-09-26 17:02:28.198</x:v>
      </x:c>
      <x:c r="C992" s="6" t="n">
        <x:v>13.1526</x:v>
      </x:c>
      <x:c r="D992" s="6" t="n">
        <x:v>-0.9213</x:v>
      </x:c>
      <x:c r="E992" s="6" t="n">
        <x:v>14.0739</x:v>
      </x:c>
      <x:c r="F992" t="n">
        <x:v>2</x:v>
      </x:c>
      <x:c r="G992" s="7" t="n">
        <x:v>1</x:v>
      </x:c>
      <x:c r="H992" t="n">
        <x:v>2</x:v>
      </x:c>
    </x:row>
    <x:row r="993">
      <x:c r="A993" t="n">
        <x:v>992</x:v>
      </x:c>
      <x:c r="B993" t="str">
        <x:v>2026-09-26 17:02:28.483</x:v>
      </x:c>
      <x:c r="C993" s="6" t="n">
        <x:v>10.963</x:v>
      </x:c>
      <x:c r="D993" s="6" t="n">
        <x:v>-0.9213</x:v>
      </x:c>
      <x:c r="E993" s="6" t="n">
        <x:v>11.8843</x:v>
      </x:c>
      <x:c r="F993" t="n">
        <x:v>2</x:v>
      </x:c>
      <x:c r="G993" s="7" t="n">
        <x:v>1</x:v>
      </x:c>
      <x:c r="H993" t="n">
        <x:v>2</x:v>
      </x:c>
    </x:row>
    <x:row r="994">
      <x:c r="A994" t="n">
        <x:v>993</x:v>
      </x:c>
      <x:c r="B994" t="str">
        <x:v>2026-09-26 17:02:28.762</x:v>
      </x:c>
      <x:c r="C994" s="6" t="n">
        <x:v>8.0237</x:v>
      </x:c>
      <x:c r="D994" s="6" t="n">
        <x:v>-0.9213</x:v>
      </x:c>
      <x:c r="E994" s="6" t="n">
        <x:v>8.945</x:v>
      </x:c>
      <x:c r="F994" t="n">
        <x:v>2</x:v>
      </x:c>
      <x:c r="G994" s="7" t="n">
        <x:v>0.9999</x:v>
      </x:c>
      <x:c r="H994" t="n">
        <x:v>2</x:v>
      </x:c>
    </x:row>
    <x:row r="995">
      <x:c r="A995" t="n">
        <x:v>994</x:v>
      </x:c>
      <x:c r="B995" t="str">
        <x:v>2026-09-26 17:02:29.048</x:v>
      </x:c>
      <x:c r="C995" s="6" t="n">
        <x:v>5.3353</x:v>
      </x:c>
      <x:c r="D995" s="6" t="n">
        <x:v>-0.9213</x:v>
      </x:c>
      <x:c r="E995" s="6" t="n">
        <x:v>6.2565</x:v>
      </x:c>
      <x:c r="F995" t="n">
        <x:v>2</x:v>
      </x:c>
      <x:c r="G995" s="7" t="n">
        <x:v>0.9981</x:v>
      </x:c>
      <x:c r="H995" t="n">
        <x:v>2</x:v>
      </x:c>
    </x:row>
    <x:row r="996">
      <x:c r="A996" t="n">
        <x:v>995</x:v>
      </x:c>
      <x:c r="B996" t="str">
        <x:v>2026-09-26 17:02:29.334</x:v>
      </x:c>
      <x:c r="C996" s="6" t="n">
        <x:v>4.3291</x:v>
      </x:c>
      <x:c r="D996" s="6" t="n">
        <x:v>-0.9213</x:v>
      </x:c>
      <x:c r="E996" s="6" t="n">
        <x:v>5.2504</x:v>
      </x:c>
      <x:c r="F996" t="n">
        <x:v>2</x:v>
      </x:c>
      <x:c r="G996" s="7" t="n">
        <x:v>0.9948</x:v>
      </x:c>
      <x:c r="H996" t="n">
        <x:v>2</x:v>
      </x:c>
    </x:row>
    <x:row r="997">
      <x:c r="A997" t="n">
        <x:v>996</x:v>
      </x:c>
      <x:c r="B997" t="str">
        <x:v>2026-09-26 17:02:29.631</x:v>
      </x:c>
      <x:c r="C997" s="6" t="n">
        <x:v>2.6223</x:v>
      </x:c>
      <x:c r="D997" s="6" t="n">
        <x:v>-0.9213</x:v>
      </x:c>
      <x:c r="E997" s="6" t="n">
        <x:v>3.5436</x:v>
      </x:c>
      <x:c r="F997" t="n">
        <x:v>2</x:v>
      </x:c>
      <x:c r="G997" s="7" t="n">
        <x:v>0.9719</x:v>
      </x:c>
      <x:c r="H997" t="n">
        <x:v>2</x:v>
      </x:c>
    </x:row>
    <x:row r="998">
      <x:c r="A998" t="n">
        <x:v>997</x:v>
      </x:c>
      <x:c r="B998" t="str">
        <x:v>2026-09-26 17:02:29.906</x:v>
      </x:c>
      <x:c r="C998" s="6" t="n">
        <x:v>1.9841</x:v>
      </x:c>
      <x:c r="D998" s="6" t="n">
        <x:v>-0.9213</x:v>
      </x:c>
      <x:c r="E998" s="6" t="n">
        <x:v>2.9054</x:v>
      </x:c>
      <x:c r="F998" t="n">
        <x:v>2</x:v>
      </x:c>
      <x:c r="G998" s="7" t="n">
        <x:v>0.9481</x:v>
      </x:c>
      <x:c r="H998" t="n">
        <x:v>2</x:v>
      </x:c>
    </x:row>
    <x:row r="999">
      <x:c r="A999" t="n">
        <x:v>998</x:v>
      </x:c>
      <x:c r="B999" t="str">
        <x:v>2026-09-26 17:02:30.198</x:v>
      </x:c>
      <x:c r="C999" s="6" t="n">
        <x:v>2.2203</x:v>
      </x:c>
      <x:c r="D999" s="6" t="n">
        <x:v>-0.9213</x:v>
      </x:c>
      <x:c r="E999" s="6" t="n">
        <x:v>3.1416</x:v>
      </x:c>
      <x:c r="F999" t="n">
        <x:v>2</x:v>
      </x:c>
      <x:c r="G999" s="7" t="n">
        <x:v>0.9586</x:v>
      </x:c>
      <x:c r="H999" t="n">
        <x:v>2</x:v>
      </x:c>
    </x:row>
    <x:row r="1000">
      <x:c r="A1000" t="n">
        <x:v>999</x:v>
      </x:c>
      <x:c r="B1000" t="str">
        <x:v>2026-09-26 17:02:30.483</x:v>
      </x:c>
      <x:c r="C1000" s="6" t="n">
        <x:v>3.946</x:v>
      </x:c>
      <x:c r="D1000" s="6" t="n">
        <x:v>-0.9213</x:v>
      </x:c>
      <x:c r="E1000" s="6" t="n">
        <x:v>4.8673</x:v>
      </x:c>
      <x:c r="F1000" t="n">
        <x:v>2</x:v>
      </x:c>
      <x:c r="G1000" s="7" t="n">
        <x:v>0.9924</x:v>
      </x:c>
      <x:c r="H1000" t="n">
        <x:v>2</x:v>
      </x:c>
    </x:row>
    <x:row r="1001">
      <x:c r="A1001" t="n">
        <x:v>1000</x:v>
      </x:c>
      <x:c r="B1001" t="str">
        <x:v>2026-09-26 17:02:30.743</x:v>
      </x:c>
      <x:c r="C1001" s="6" t="n">
        <x:v>6.4972</x:v>
      </x:c>
      <x:c r="D1001" s="6" t="n">
        <x:v>-0.9213</x:v>
      </x:c>
      <x:c r="E1001" s="6" t="n">
        <x:v>7.4185</x:v>
      </x:c>
      <x:c r="F1001" t="n">
        <x:v>2</x:v>
      </x:c>
      <x:c r="G1001" s="7" t="n">
        <x:v>0.9994</x:v>
      </x:c>
      <x:c r="H1001" t="n">
        <x:v>2</x:v>
      </x:c>
    </x:row>
    <x:row r="1002">
      <x:c r="A1002" t="n">
        <x:v>1001</x:v>
      </x:c>
      <x:c r="B1002" t="str">
        <x:v>2026-09-26 17:02:31.019</x:v>
      </x:c>
      <x:c r="C1002" s="6" t="n">
        <x:v>7.3521</x:v>
      </x:c>
      <x:c r="D1002" s="6" t="n">
        <x:v>-0.9213</x:v>
      </x:c>
      <x:c r="E1002" s="6" t="n">
        <x:v>8.2733</x:v>
      </x:c>
      <x:c r="F1002" t="n">
        <x:v>2</x:v>
      </x:c>
      <x:c r="G1002" s="7" t="n">
        <x:v>0.9997</x:v>
      </x:c>
      <x:c r="H1002" t="n">
        <x:v>2</x:v>
      </x:c>
    </x:row>
    <x:row r="1003">
      <x:c r="A1003" t="n">
        <x:v>1002</x:v>
      </x:c>
      <x:c r="B1003" t="str">
        <x:v>2026-09-26 17:02:31.293</x:v>
      </x:c>
      <x:c r="C1003" s="6" t="n">
        <x:v>8.1111</x:v>
      </x:c>
      <x:c r="D1003" s="6" t="n">
        <x:v>-0.9213</x:v>
      </x:c>
      <x:c r="E1003" s="6" t="n">
        <x:v>9.0324</x:v>
      </x:c>
      <x:c r="F1003" t="n">
        <x:v>2</x:v>
      </x:c>
      <x:c r="G1003" s="7" t="n">
        <x:v>0.9999</x:v>
      </x:c>
      <x:c r="H1003" t="n">
        <x:v>2</x:v>
      </x:c>
    </x:row>
    <x:row r="1004">
      <x:c r="A1004" t="n">
        <x:v>1003</x:v>
      </x:c>
      <x:c r="B1004" t="str">
        <x:v>2026-09-26 17:02:31.576</x:v>
      </x:c>
      <x:c r="C1004" s="6" t="n">
        <x:v>8.9637</x:v>
      </x:c>
      <x:c r="D1004" s="6" t="n">
        <x:v>-0.9213</x:v>
      </x:c>
      <x:c r="E1004" s="6" t="n">
        <x:v>9.885</x:v>
      </x:c>
      <x:c r="F1004" t="n">
        <x:v>2</x:v>
      </x:c>
      <x:c r="G1004" s="7" t="n">
        <x:v>0.9999</x:v>
      </x:c>
      <x:c r="H1004" t="n">
        <x:v>2</x:v>
      </x:c>
    </x:row>
    <x:row r="1005">
      <x:c r="A1005" t="n">
        <x:v>1004</x:v>
      </x:c>
      <x:c r="B1005" t="str">
        <x:v>2026-09-26 17:02:31.849</x:v>
      </x:c>
      <x:c r="C1005" s="6" t="n">
        <x:v>10.0603</x:v>
      </x:c>
      <x:c r="D1005" s="6" t="n">
        <x:v>-0.9213</x:v>
      </x:c>
      <x:c r="E1005" s="6" t="n">
        <x:v>10.9816</x:v>
      </x:c>
      <x:c r="F1005" t="n">
        <x:v>2</x:v>
      </x:c>
      <x:c r="G1005" s="7" t="n">
        <x:v>1</x:v>
      </x:c>
      <x:c r="H1005" t="n">
        <x:v>2</x:v>
      </x:c>
    </x:row>
    <x:row r="1006">
      <x:c r="A1006" t="n">
        <x:v>1005</x:v>
      </x:c>
      <x:c r="B1006" t="str">
        <x:v>2026-09-26 17:02:32.129</x:v>
      </x:c>
      <x:c r="C1006" s="6" t="n">
        <x:v>11.8327</x:v>
      </x:c>
      <x:c r="D1006" s="6" t="n">
        <x:v>-0.9213</x:v>
      </x:c>
      <x:c r="E1006" s="6" t="n">
        <x:v>12.754</x:v>
      </x:c>
      <x:c r="F1006" t="n">
        <x:v>2</x:v>
      </x:c>
      <x:c r="G1006" s="7" t="n">
        <x:v>1</x:v>
      </x:c>
      <x:c r="H1006" t="n">
        <x:v>2</x:v>
      </x:c>
    </x:row>
    <x:row r="1007">
      <x:c r="A1007" t="n">
        <x:v>1006</x:v>
      </x:c>
      <x:c r="B1007" t="str">
        <x:v>2026-09-26 17:02:32.397</x:v>
      </x:c>
      <x:c r="C1007" s="6" t="n">
        <x:v>11.407</x:v>
      </x:c>
      <x:c r="D1007" s="6" t="n">
        <x:v>-0.9213</x:v>
      </x:c>
      <x:c r="E1007" s="6" t="n">
        <x:v>12.3283</x:v>
      </x:c>
      <x:c r="F1007" t="n">
        <x:v>2</x:v>
      </x:c>
      <x:c r="G1007" s="7" t="n">
        <x:v>1</x:v>
      </x:c>
      <x:c r="H1007" t="n">
        <x:v>2</x:v>
      </x:c>
    </x:row>
    <x:row r="1008">
      <x:c r="A1008" t="n">
        <x:v>1007</x:v>
      </x:c>
      <x:c r="B1008" t="str">
        <x:v>2026-09-26 17:02:32.671</x:v>
      </x:c>
      <x:c r="C1008" s="6" t="n">
        <x:v>10.8278</x:v>
      </x:c>
      <x:c r="D1008" s="6" t="n">
        <x:v>-0.9213</x:v>
      </x:c>
      <x:c r="E1008" s="6" t="n">
        <x:v>11.7491</x:v>
      </x:c>
      <x:c r="F1008" t="n">
        <x:v>2</x:v>
      </x:c>
      <x:c r="G1008" s="7" t="n">
        <x:v>1</x:v>
      </x:c>
      <x:c r="H1008" t="n">
        <x:v>2</x:v>
      </x:c>
    </x:row>
    <x:row r="1009">
      <x:c r="A1009" t="n">
        <x:v>1008</x:v>
      </x:c>
      <x:c r="B1009" t="str">
        <x:v>2026-09-26 17:02:32.921</x:v>
      </x:c>
      <x:c r="C1009" s="6" t="n">
        <x:v>11.5672</x:v>
      </x:c>
      <x:c r="D1009" s="6" t="n">
        <x:v>-0.9213</x:v>
      </x:c>
      <x:c r="E1009" s="6" t="n">
        <x:v>12.4885</x:v>
      </x:c>
      <x:c r="F1009" t="n">
        <x:v>2</x:v>
      </x:c>
      <x:c r="G1009" s="7" t="n">
        <x:v>1</x:v>
      </x:c>
      <x:c r="H1009" t="n">
        <x:v>2</x:v>
      </x:c>
    </x:row>
    <x:row r="1010">
      <x:c r="A1010" t="n">
        <x:v>1009</x:v>
      </x:c>
      <x:c r="B1010" t="str">
        <x:v>2026-09-26 17:02:33.214</x:v>
      </x:c>
      <x:c r="C1010" s="6" t="n">
        <x:v>9.0246</x:v>
      </x:c>
      <x:c r="D1010" s="6" t="n">
        <x:v>-0.9213</x:v>
      </x:c>
      <x:c r="E1010" s="6" t="n">
        <x:v>9.9459</x:v>
      </x:c>
      <x:c r="F1010" t="n">
        <x:v>2</x:v>
      </x:c>
      <x:c r="G1010" s="7" t="n">
        <x:v>1</x:v>
      </x:c>
      <x:c r="H1010" t="n">
        <x:v>2</x:v>
      </x:c>
    </x:row>
    <x:row r="1011">
      <x:c r="A1011" t="n">
        <x:v>1010</x:v>
      </x:c>
      <x:c r="B1011" t="str">
        <x:v>2026-09-26 17:02:33.518</x:v>
      </x:c>
      <x:c r="C1011" s="6" t="n">
        <x:v>6.4973</x:v>
      </x:c>
      <x:c r="D1011" s="6" t="n">
        <x:v>-0.9213</x:v>
      </x:c>
      <x:c r="E1011" s="6" t="n">
        <x:v>7.4186</x:v>
      </x:c>
      <x:c r="F1011" t="n">
        <x:v>2</x:v>
      </x:c>
      <x:c r="G1011" s="7" t="n">
        <x:v>0.9994</x:v>
      </x:c>
      <x:c r="H1011" t="n">
        <x:v>2</x:v>
      </x:c>
    </x:row>
    <x:row r="1012">
      <x:c r="A1012" t="n">
        <x:v>1011</x:v>
      </x:c>
      <x:c r="B1012" t="str">
        <x:v>2026-09-26 17:02:33.797</x:v>
      </x:c>
      <x:c r="C1012" s="6" t="n">
        <x:v>4.5078</x:v>
      </x:c>
      <x:c r="D1012" s="6" t="n">
        <x:v>-0.9213</x:v>
      </x:c>
      <x:c r="E1012" s="6" t="n">
        <x:v>5.4291</x:v>
      </x:c>
      <x:c r="F1012" t="n">
        <x:v>2</x:v>
      </x:c>
      <x:c r="G1012" s="7" t="n">
        <x:v>0.9956</x:v>
      </x:c>
      <x:c r="H1012" t="n">
        <x:v>2</x:v>
      </x:c>
    </x:row>
    <x:row r="1013">
      <x:c r="A1013" t="n">
        <x:v>1012</x:v>
      </x:c>
      <x:c r="B1013" t="str">
        <x:v>2026-09-26 17:02:34.097</x:v>
      </x:c>
      <x:c r="C1013" s="6" t="n">
        <x:v>4.3588</x:v>
      </x:c>
      <x:c r="D1013" s="6" t="n">
        <x:v>-0.9213</x:v>
      </x:c>
      <x:c r="E1013" s="6" t="n">
        <x:v>5.2801</x:v>
      </x:c>
      <x:c r="F1013" t="n">
        <x:v>2</x:v>
      </x:c>
      <x:c r="G1013" s="7" t="n">
        <x:v>0.9949</x:v>
      </x:c>
      <x:c r="H1013" t="n">
        <x:v>2</x:v>
      </x:c>
    </x:row>
    <x:row r="1014">
      <x:c r="A1014" t="n">
        <x:v>1013</x:v>
      </x:c>
      <x:c r="B1014" t="str">
        <x:v>2026-09-26 17:02:34.394</x:v>
      </x:c>
      <x:c r="C1014" s="6" t="n">
        <x:v>5.1468</x:v>
      </x:c>
      <x:c r="D1014" s="6" t="n">
        <x:v>-0.9213</x:v>
      </x:c>
      <x:c r="E1014" s="6" t="n">
        <x:v>6.068</x:v>
      </x:c>
      <x:c r="F1014" t="n">
        <x:v>2</x:v>
      </x:c>
      <x:c r="G1014" s="7" t="n">
        <x:v>0.9977</x:v>
      </x:c>
      <x:c r="H1014" t="n">
        <x:v>2</x:v>
      </x:c>
    </x:row>
    <x:row r="1015">
      <x:c r="A1015" t="n">
        <x:v>1014</x:v>
      </x:c>
      <x:c r="B1015" t="str">
        <x:v>2026-09-26 17:02:34.672</x:v>
      </x:c>
      <x:c r="C1015" s="6" t="n">
        <x:v>4.0642</x:v>
      </x:c>
      <x:c r="D1015" s="6" t="n">
        <x:v>-0.9213</x:v>
      </x:c>
      <x:c r="E1015" s="6" t="n">
        <x:v>4.9854</x:v>
      </x:c>
      <x:c r="F1015" t="n">
        <x:v>2</x:v>
      </x:c>
      <x:c r="G1015" s="7" t="n">
        <x:v>0.9932</x:v>
      </x:c>
      <x:c r="H1015" t="n">
        <x:v>2</x:v>
      </x:c>
    </x:row>
    <x:row r="1016">
      <x:c r="A1016" t="n">
        <x:v>1015</x:v>
      </x:c>
      <x:c r="B1016" t="str">
        <x:v>2026-09-26 17:02:34.947</x:v>
      </x:c>
      <x:c r="C1016" s="6" t="n">
        <x:v>2.7285</x:v>
      </x:c>
      <x:c r="D1016" s="6" t="n">
        <x:v>-0.9213</x:v>
      </x:c>
      <x:c r="E1016" s="6" t="n">
        <x:v>3.6498</x:v>
      </x:c>
      <x:c r="F1016" t="n">
        <x:v>2</x:v>
      </x:c>
      <x:c r="G1016" s="7" t="n">
        <x:v>0.9747</x:v>
      </x:c>
      <x:c r="H1016" t="n">
        <x:v>2</x:v>
      </x:c>
    </x:row>
    <x:row r="1017">
      <x:c r="A1017" t="n">
        <x:v>1016</x:v>
      </x:c>
      <x:c r="B1017" t="str">
        <x:v>2026-09-26 17:02:35.262</x:v>
      </x:c>
      <x:c r="C1017" s="6" t="n">
        <x:v>3.8199</x:v>
      </x:c>
      <x:c r="D1017" s="6" t="n">
        <x:v>-0.9213</x:v>
      </x:c>
      <x:c r="E1017" s="6" t="n">
        <x:v>4.7412</x:v>
      </x:c>
      <x:c r="F1017" t="n">
        <x:v>2</x:v>
      </x:c>
      <x:c r="G1017" s="7" t="n">
        <x:v>0.9913</x:v>
      </x:c>
      <x:c r="H1017" t="n">
        <x:v>2</x:v>
      </x:c>
    </x:row>
    <x:row r="1018">
      <x:c r="A1018" t="n">
        <x:v>1017</x:v>
      </x:c>
      <x:c r="B1018" t="str">
        <x:v>2026-09-26 17:02:35.542</x:v>
      </x:c>
      <x:c r="C1018" s="6" t="n">
        <x:v>5.0801</x:v>
      </x:c>
      <x:c r="D1018" s="6" t="n">
        <x:v>-0.9213</x:v>
      </x:c>
      <x:c r="E1018" s="6" t="n">
        <x:v>6.0013</x:v>
      </x:c>
      <x:c r="F1018" t="n">
        <x:v>2</x:v>
      </x:c>
      <x:c r="G1018" s="7" t="n">
        <x:v>0.9975</x:v>
      </x:c>
      <x:c r="H1018" t="n">
        <x:v>2</x:v>
      </x:c>
    </x:row>
    <x:row r="1019">
      <x:c r="A1019" t="n">
        <x:v>1018</x:v>
      </x:c>
      <x:c r="B1019" t="str">
        <x:v>2026-09-26 17:02:35.813</x:v>
      </x:c>
      <x:c r="C1019" s="6" t="n">
        <x:v>2.3057</x:v>
      </x:c>
      <x:c r="D1019" s="6" t="n">
        <x:v>-0.9213</x:v>
      </x:c>
      <x:c r="E1019" s="6" t="n">
        <x:v>3.227</x:v>
      </x:c>
      <x:c r="F1019" t="n">
        <x:v>2</x:v>
      </x:c>
      <x:c r="G1019" s="7" t="n">
        <x:v>0.9618</x:v>
      </x:c>
      <x:c r="H1019" t="n">
        <x:v>2</x:v>
      </x:c>
    </x:row>
    <x:row r="1020">
      <x:c r="A1020" t="n">
        <x:v>1019</x:v>
      </x:c>
      <x:c r="B1020" t="str">
        <x:v>2026-09-26 17:02:36.088</x:v>
      </x:c>
      <x:c r="C1020" s="6" t="n">
        <x:v>0.6536</x:v>
      </x:c>
      <x:c r="D1020" s="6" t="n">
        <x:v>-0.9213</x:v>
      </x:c>
      <x:c r="E1020" s="6" t="n">
        <x:v>1.5749</x:v>
      </x:c>
      <x:c r="F1020" t="n">
        <x:v>2</x:v>
      </x:c>
      <x:c r="G1020" s="7" t="n">
        <x:v>0.8285</x:v>
      </x:c>
      <x:c r="H1020" t="n">
        <x:v>2</x:v>
      </x:c>
    </x:row>
    <x:row r="1021">
      <x:c r="A1021" t="n">
        <x:v>1020</x:v>
      </x:c>
      <x:c r="B1021" t="str">
        <x:v>2026-09-26 17:02:36.356</x:v>
      </x:c>
      <x:c r="C1021" s="6" t="n">
        <x:v>0.5856</x:v>
      </x:c>
      <x:c r="D1021" s="6" t="n">
        <x:v>-0.9213</x:v>
      </x:c>
      <x:c r="E1021" s="6" t="n">
        <x:v>1.5069</x:v>
      </x:c>
      <x:c r="F1021" t="n">
        <x:v>2</x:v>
      </x:c>
      <x:c r="G1021" s="7" t="n">
        <x:v>0.8186</x:v>
      </x:c>
      <x:c r="H1021" t="n">
        <x:v>0</x:v>
      </x:c>
    </x:row>
    <x:row r="1022">
      <x:c r="A1022" t="n">
        <x:v>1021</x:v>
      </x:c>
      <x:c r="B1022" t="str">
        <x:v>2026-09-26 17:02:36.624</x:v>
      </x:c>
      <x:c r="C1022" s="6" t="n">
        <x:v>1.0574</x:v>
      </x:c>
      <x:c r="D1022" s="6" t="n">
        <x:v>-0.9213</x:v>
      </x:c>
      <x:c r="E1022" s="6" t="n">
        <x:v>1.9787</x:v>
      </x:c>
      <x:c r="F1022" t="n">
        <x:v>2</x:v>
      </x:c>
      <x:c r="G1022" s="7" t="n">
        <x:v>0.8785</x:v>
      </x:c>
      <x:c r="H1022" t="n">
        <x:v>0</x:v>
      </x:c>
    </x:row>
    <x:row r="1023">
      <x:c r="A1023" t="n">
        <x:v>1022</x:v>
      </x:c>
      <x:c r="B1023" t="str">
        <x:v>2026-09-26 17:02:36.916</x:v>
      </x:c>
      <x:c r="C1023" s="6" t="n">
        <x:v>3.2398</x:v>
      </x:c>
      <x:c r="D1023" s="6" t="n">
        <x:v>-0.9213</x:v>
      </x:c>
      <x:c r="E1023" s="6" t="n">
        <x:v>4.1611</x:v>
      </x:c>
      <x:c r="F1023" t="n">
        <x:v>2</x:v>
      </x:c>
      <x:c r="G1023" s="7" t="n">
        <x:v>0.9846</x:v>
      </x:c>
      <x:c r="H1023" t="n">
        <x:v>0</x:v>
      </x:c>
    </x:row>
    <x:row r="1024">
      <x:c r="A1024" t="n">
        <x:v>1023</x:v>
      </x:c>
      <x:c r="B1024" t="str">
        <x:v>2026-09-26 17:02:37.164</x:v>
      </x:c>
      <x:c r="C1024" s="6" t="n">
        <x:v>2.7529</x:v>
      </x:c>
      <x:c r="D1024" s="6" t="n">
        <x:v>-0.9213</x:v>
      </x:c>
      <x:c r="E1024" s="6" t="n">
        <x:v>3.6742</x:v>
      </x:c>
      <x:c r="F1024" t="n">
        <x:v>2</x:v>
      </x:c>
      <x:c r="G1024" s="7" t="n">
        <x:v>0.9753</x:v>
      </x:c>
      <x:c r="H1024" t="n">
        <x:v>0</x:v>
      </x:c>
    </x:row>
    <x:row r="1025">
      <x:c r="A1025" t="n">
        <x:v>1024</x:v>
      </x:c>
      <x:c r="B1025" t="str">
        <x:v>2026-09-26 17:02:37.497</x:v>
      </x:c>
      <x:c r="C1025" s="6" t="n">
        <x:v>2.6636</x:v>
      </x:c>
      <x:c r="D1025" s="6" t="n">
        <x:v>-0.9213</x:v>
      </x:c>
      <x:c r="E1025" s="6" t="n">
        <x:v>3.5849</x:v>
      </x:c>
      <x:c r="F1025" t="n">
        <x:v>2</x:v>
      </x:c>
      <x:c r="G1025" s="7" t="n">
        <x:v>0.973</x:v>
      </x:c>
      <x:c r="H1025" t="n">
        <x:v>0</x:v>
      </x:c>
    </x:row>
    <x:row r="1026">
      <x:c r="A1026" t="n">
        <x:v>1025</x:v>
      </x:c>
      <x:c r="B1026" t="str">
        <x:v>2026-09-26 17:02:37.782</x:v>
      </x:c>
      <x:c r="C1026" s="6" t="n">
        <x:v>3.3042</x:v>
      </x:c>
      <x:c r="D1026" s="6" t="n">
        <x:v>-0.9213</x:v>
      </x:c>
      <x:c r="E1026" s="6" t="n">
        <x:v>4.2255</x:v>
      </x:c>
      <x:c r="F1026" t="n">
        <x:v>2</x:v>
      </x:c>
      <x:c r="G1026" s="7" t="n">
        <x:v>0.9856</x:v>
      </x:c>
      <x:c r="H1026" t="n">
        <x:v>0</x:v>
      </x:c>
    </x:row>
    <x:row r="1027">
      <x:c r="A1027" t="n">
        <x:v>1026</x:v>
      </x:c>
      <x:c r="B1027" t="str">
        <x:v>2026-09-26 17:02:38.059</x:v>
      </x:c>
      <x:c r="C1027" s="6" t="n">
        <x:v>4.2315</x:v>
      </x:c>
      <x:c r="D1027" s="6" t="n">
        <x:v>-0.9213</x:v>
      </x:c>
      <x:c r="E1027" s="6" t="n">
        <x:v>5.1528</x:v>
      </x:c>
      <x:c r="F1027" t="n">
        <x:v>2</x:v>
      </x:c>
      <x:c r="G1027" s="7" t="n">
        <x:v>0.9943</x:v>
      </x:c>
      <x:c r="H1027" t="n">
        <x:v>2</x:v>
      </x:c>
    </x:row>
    <x:row r="1028">
      <x:c r="A1028" t="n">
        <x:v>1027</x:v>
      </x:c>
      <x:c r="B1028" t="str">
        <x:v>2026-09-26 17:02:38.342</x:v>
      </x:c>
      <x:c r="C1028" s="6" t="n">
        <x:v>3.1759</x:v>
      </x:c>
      <x:c r="D1028" s="6" t="n">
        <x:v>-0.9213</x:v>
      </x:c>
      <x:c r="E1028" s="6" t="n">
        <x:v>4.0972</x:v>
      </x:c>
      <x:c r="F1028" t="n">
        <x:v>2</x:v>
      </x:c>
      <x:c r="G1028" s="7" t="n">
        <x:v>0.9837</x:v>
      </x:c>
      <x:c r="H1028" t="n">
        <x:v>2</x:v>
      </x:c>
    </x:row>
    <x:row r="1029">
      <x:c r="A1029" t="n">
        <x:v>1028</x:v>
      </x:c>
      <x:c r="B1029" t="str">
        <x:v>2026-09-26 17:02:38.622</x:v>
      </x:c>
      <x:c r="C1029" s="6" t="n">
        <x:v>2.6818</x:v>
      </x:c>
      <x:c r="D1029" s="6" t="n">
        <x:v>-0.9213</x:v>
      </x:c>
      <x:c r="E1029" s="6" t="n">
        <x:v>3.6031</x:v>
      </x:c>
      <x:c r="F1029" t="n">
        <x:v>2</x:v>
      </x:c>
      <x:c r="G1029" s="7" t="n">
        <x:v>0.9735</x:v>
      </x:c>
      <x:c r="H1029" t="n">
        <x:v>2</x:v>
      </x:c>
    </x:row>
    <x:row r="1030">
      <x:c r="A1030" t="n">
        <x:v>1029</x:v>
      </x:c>
      <x:c r="B1030" t="str">
        <x:v>2026-09-26 17:02:38.904</x:v>
      </x:c>
      <x:c r="C1030" s="6" t="n">
        <x:v>2.3258</x:v>
      </x:c>
      <x:c r="D1030" s="6" t="n">
        <x:v>-0.9213</x:v>
      </x:c>
      <x:c r="E1030" s="6" t="n">
        <x:v>3.2471</x:v>
      </x:c>
      <x:c r="F1030" t="n">
        <x:v>2</x:v>
      </x:c>
      <x:c r="G1030" s="7" t="n">
        <x:v>0.9626</x:v>
      </x:c>
      <x:c r="H1030" t="n">
        <x:v>2</x:v>
      </x:c>
    </x:row>
    <x:row r="1031">
      <x:c r="A1031" t="n">
        <x:v>1030</x:v>
      </x:c>
      <x:c r="B1031" t="str">
        <x:v>2026-09-26 17:02:39.169</x:v>
      </x:c>
      <x:c r="C1031" s="6" t="n">
        <x:v>2.7855</x:v>
      </x:c>
      <x:c r="D1031" s="6" t="n">
        <x:v>-0.9213</x:v>
      </x:c>
      <x:c r="E1031" s="6" t="n">
        <x:v>3.7068</x:v>
      </x:c>
      <x:c r="F1031" t="n">
        <x:v>2</x:v>
      </x:c>
      <x:c r="G1031" s="7" t="n">
        <x:v>0.976</x:v>
      </x:c>
      <x:c r="H1031" t="n">
        <x:v>2</x:v>
      </x:c>
    </x:row>
    <x:row r="1032">
      <x:c r="A1032" t="n">
        <x:v>1031</x:v>
      </x:c>
      <x:c r="B1032" t="str">
        <x:v>2026-09-26 17:02:39.464</x:v>
      </x:c>
      <x:c r="C1032" s="6" t="n">
        <x:v>4.1411</x:v>
      </x:c>
      <x:c r="D1032" s="6" t="n">
        <x:v>-0.9213</x:v>
      </x:c>
      <x:c r="E1032" s="6" t="n">
        <x:v>5.0624</x:v>
      </x:c>
      <x:c r="F1032" t="n">
        <x:v>2</x:v>
      </x:c>
      <x:c r="G1032" s="7" t="n">
        <x:v>0.9937</x:v>
      </x:c>
      <x:c r="H1032" t="n">
        <x:v>2</x:v>
      </x:c>
    </x:row>
    <x:row r="1033">
      <x:c r="A1033" t="n">
        <x:v>1032</x:v>
      </x:c>
      <x:c r="B1033" t="str">
        <x:v>2026-09-26 17:02:39.755</x:v>
      </x:c>
      <x:c r="C1033" s="6" t="n">
        <x:v>6.2558</x:v>
      </x:c>
      <x:c r="D1033" s="6" t="n">
        <x:v>-0.9213</x:v>
      </x:c>
      <x:c r="E1033" s="6" t="n">
        <x:v>7.1771</x:v>
      </x:c>
      <x:c r="F1033" t="n">
        <x:v>2</x:v>
      </x:c>
      <x:c r="G1033" s="7" t="n">
        <x:v>0.9992</x:v>
      </x:c>
      <x:c r="H1033" t="n">
        <x:v>2</x:v>
      </x:c>
    </x:row>
    <x:row r="1034">
      <x:c r="A1034" t="n">
        <x:v>1033</x:v>
      </x:c>
      <x:c r="B1034" t="str">
        <x:v>2026-09-26 17:02:40.037</x:v>
      </x:c>
      <x:c r="C1034" s="6" t="n">
        <x:v>6.3852</x:v>
      </x:c>
      <x:c r="D1034" s="6" t="n">
        <x:v>-0.9213</x:v>
      </x:c>
      <x:c r="E1034" s="6" t="n">
        <x:v>7.3064</x:v>
      </x:c>
      <x:c r="F1034" t="n">
        <x:v>2</x:v>
      </x:c>
      <x:c r="G1034" s="7" t="n">
        <x:v>0.9993</x:v>
      </x:c>
      <x:c r="H1034" t="n">
        <x:v>2</x:v>
      </x:c>
    </x:row>
    <x:row r="1035">
      <x:c r="A1035" t="n">
        <x:v>1034</x:v>
      </x:c>
      <x:c r="B1035" t="str">
        <x:v>2026-09-26 17:02:40.329</x:v>
      </x:c>
      <x:c r="C1035" s="6" t="n">
        <x:v>6.3682</x:v>
      </x:c>
      <x:c r="D1035" s="6" t="n">
        <x:v>-0.9213</x:v>
      </x:c>
      <x:c r="E1035" s="6" t="n">
        <x:v>7.2895</x:v>
      </x:c>
      <x:c r="F1035" t="n">
        <x:v>2</x:v>
      </x:c>
      <x:c r="G1035" s="7" t="n">
        <x:v>0.9993</x:v>
      </x:c>
      <x:c r="H1035" t="n">
        <x:v>2</x:v>
      </x:c>
    </x:row>
    <x:row r="1036">
      <x:c r="A1036" t="n">
        <x:v>1035</x:v>
      </x:c>
      <x:c r="B1036" t="str">
        <x:v>2026-09-26 17:02:40.611</x:v>
      </x:c>
      <x:c r="C1036" s="6" t="n">
        <x:v>5.6754</x:v>
      </x:c>
      <x:c r="D1036" s="6" t="n">
        <x:v>-0.9213</x:v>
      </x:c>
      <x:c r="E1036" s="6" t="n">
        <x:v>6.5967</x:v>
      </x:c>
      <x:c r="F1036" t="n">
        <x:v>2</x:v>
      </x:c>
      <x:c r="G1036" s="7" t="n">
        <x:v>0.9986</x:v>
      </x:c>
      <x:c r="H1036" t="n">
        <x:v>2</x:v>
      </x:c>
    </x:row>
    <x:row r="1037">
      <x:c r="A1037" t="n">
        <x:v>1036</x:v>
      </x:c>
      <x:c r="B1037" t="str">
        <x:v>2026-09-26 17:02:40.882</x:v>
      </x:c>
      <x:c r="C1037" s="6" t="n">
        <x:v>6.5825</x:v>
      </x:c>
      <x:c r="D1037" s="6" t="n">
        <x:v>-0.9213</x:v>
      </x:c>
      <x:c r="E1037" s="6" t="n">
        <x:v>7.5038</x:v>
      </x:c>
      <x:c r="F1037" t="n">
        <x:v>2</x:v>
      </x:c>
      <x:c r="G1037" s="7" t="n">
        <x:v>0.9994</x:v>
      </x:c>
      <x:c r="H1037" t="n">
        <x:v>2</x:v>
      </x:c>
    </x:row>
    <x:row r="1038">
      <x:c r="A1038" t="n">
        <x:v>1037</x:v>
      </x:c>
      <x:c r="B1038" t="str">
        <x:v>2026-09-26 17:02:41.165</x:v>
      </x:c>
      <x:c r="C1038" s="6" t="n">
        <x:v>6.5508</x:v>
      </x:c>
      <x:c r="D1038" s="6" t="n">
        <x:v>-0.9213</x:v>
      </x:c>
      <x:c r="E1038" s="6" t="n">
        <x:v>7.4721</x:v>
      </x:c>
      <x:c r="F1038" t="n">
        <x:v>2</x:v>
      </x:c>
      <x:c r="G1038" s="7" t="n">
        <x:v>0.9994</x:v>
      </x:c>
      <x:c r="H1038" t="n">
        <x:v>2</x:v>
      </x:c>
    </x:row>
    <x:row r="1039">
      <x:c r="A1039" t="n">
        <x:v>1038</x:v>
      </x:c>
      <x:c r="B1039" t="str">
        <x:v>2026-09-26 17:02:41.438</x:v>
      </x:c>
      <x:c r="C1039" s="6" t="n">
        <x:v>6.8687</x:v>
      </x:c>
      <x:c r="D1039" s="6" t="n">
        <x:v>-0.9213</x:v>
      </x:c>
      <x:c r="E1039" s="6" t="n">
        <x:v>7.79</x:v>
      </x:c>
      <x:c r="F1039" t="n">
        <x:v>2</x:v>
      </x:c>
      <x:c r="G1039" s="7" t="n">
        <x:v>0.9996</x:v>
      </x:c>
      <x:c r="H1039" t="n">
        <x:v>2</x:v>
      </x:c>
    </x:row>
    <x:row r="1040">
      <x:c r="A1040" t="n">
        <x:v>1039</x:v>
      </x:c>
      <x:c r="B1040" t="str">
        <x:v>2026-09-26 17:02:41.694</x:v>
      </x:c>
      <x:c r="C1040" s="6" t="n">
        <x:v>5.0278</x:v>
      </x:c>
      <x:c r="D1040" s="6" t="n">
        <x:v>-0.9213</x:v>
      </x:c>
      <x:c r="E1040" s="6" t="n">
        <x:v>5.9491</x:v>
      </x:c>
      <x:c r="F1040" t="n">
        <x:v>2</x:v>
      </x:c>
      <x:c r="G1040" s="7" t="n">
        <x:v>0.9974</x:v>
      </x:c>
      <x:c r="H1040" t="n">
        <x:v>2</x:v>
      </x:c>
    </x:row>
    <x:row r="1041">
      <x:c r="A1041" t="n">
        <x:v>1040</x:v>
      </x:c>
      <x:c r="B1041" t="str">
        <x:v>2026-09-26 17:02:41.972</x:v>
      </x:c>
      <x:c r="C1041" s="6" t="n">
        <x:v>5.2079</x:v>
      </x:c>
      <x:c r="D1041" s="6" t="n">
        <x:v>-0.9213</x:v>
      </x:c>
      <x:c r="E1041" s="6" t="n">
        <x:v>6.1292</x:v>
      </x:c>
      <x:c r="F1041" t="n">
        <x:v>2</x:v>
      </x:c>
      <x:c r="G1041" s="7" t="n">
        <x:v>0.9978</x:v>
      </x:c>
      <x:c r="H1041" t="n">
        <x:v>2</x:v>
      </x:c>
    </x:row>
    <x:row r="1042">
      <x:c r="A1042" t="n">
        <x:v>1041</x:v>
      </x:c>
      <x:c r="B1042" t="str">
        <x:v>2026-09-26 17:02:42.260</x:v>
      </x:c>
      <x:c r="C1042" s="6" t="n">
        <x:v>5.4934</x:v>
      </x:c>
      <x:c r="D1042" s="6" t="n">
        <x:v>-0.9213</x:v>
      </x:c>
      <x:c r="E1042" s="6" t="n">
        <x:v>6.4147</x:v>
      </x:c>
      <x:c r="F1042" t="n">
        <x:v>2</x:v>
      </x:c>
      <x:c r="G1042" s="7" t="n">
        <x:v>0.9984</x:v>
      </x:c>
      <x:c r="H1042" t="n">
        <x:v>2</x:v>
      </x:c>
    </x:row>
    <x:row r="1043">
      <x:c r="A1043" t="n">
        <x:v>1042</x:v>
      </x:c>
      <x:c r="B1043" t="str">
        <x:v>2026-09-26 17:02:42.577</x:v>
      </x:c>
      <x:c r="C1043" s="6" t="n">
        <x:v>5.6486</x:v>
      </x:c>
      <x:c r="D1043" s="6" t="n">
        <x:v>-0.9213</x:v>
      </x:c>
      <x:c r="E1043" s="6" t="n">
        <x:v>6.5699</x:v>
      </x:c>
      <x:c r="F1043" t="n">
        <x:v>2</x:v>
      </x:c>
      <x:c r="G1043" s="7" t="n">
        <x:v>0.9986</x:v>
      </x:c>
      <x:c r="H1043" t="n">
        <x:v>2</x:v>
      </x:c>
    </x:row>
    <x:row r="1044">
      <x:c r="A1044" t="n">
        <x:v>1043</x:v>
      </x:c>
      <x:c r="B1044" t="str">
        <x:v>2026-09-26 17:02:42.864</x:v>
      </x:c>
      <x:c r="C1044" s="6" t="n">
        <x:v>5.183</x:v>
      </x:c>
      <x:c r="D1044" s="6" t="n">
        <x:v>-0.9213</x:v>
      </x:c>
      <x:c r="E1044" s="6" t="n">
        <x:v>6.1043</x:v>
      </x:c>
      <x:c r="F1044" t="n">
        <x:v>2</x:v>
      </x:c>
      <x:c r="G1044" s="7" t="n">
        <x:v>0.9978</x:v>
      </x:c>
      <x:c r="H1044" t="n">
        <x:v>2</x:v>
      </x:c>
    </x:row>
    <x:row r="1045">
      <x:c r="A1045" t="n">
        <x:v>1044</x:v>
      </x:c>
      <x:c r="B1045" t="str">
        <x:v>2026-09-26 17:02:43.149</x:v>
      </x:c>
      <x:c r="C1045" s="6" t="n">
        <x:v>5.0644</x:v>
      </x:c>
      <x:c r="D1045" s="6" t="n">
        <x:v>-0.9213</x:v>
      </x:c>
      <x:c r="E1045" s="6" t="n">
        <x:v>5.9857</x:v>
      </x:c>
      <x:c r="F1045" t="n">
        <x:v>2</x:v>
      </x:c>
      <x:c r="G1045" s="7" t="n">
        <x:v>0.9975</x:v>
      </x:c>
      <x:c r="H1045" t="n">
        <x:v>2</x:v>
      </x:c>
    </x:row>
    <x:row r="1046">
      <x:c r="A1046" t="n">
        <x:v>1045</x:v>
      </x:c>
      <x:c r="B1046" t="str">
        <x:v>2026-09-26 17:02:43.418</x:v>
      </x:c>
      <x:c r="C1046" s="6" t="n">
        <x:v>5.192</x:v>
      </x:c>
      <x:c r="D1046" s="6" t="n">
        <x:v>-0.9213</x:v>
      </x:c>
      <x:c r="E1046" s="6" t="n">
        <x:v>6.1132</x:v>
      </x:c>
      <x:c r="F1046" t="n">
        <x:v>2</x:v>
      </x:c>
      <x:c r="G1046" s="7" t="n">
        <x:v>0.9978</x:v>
      </x:c>
      <x:c r="H1046" t="n">
        <x:v>2</x:v>
      </x:c>
    </x:row>
    <x:row r="1047">
      <x:c r="A1047" t="n">
        <x:v>1046</x:v>
      </x:c>
      <x:c r="B1047" t="str">
        <x:v>2026-09-26 17:02:43.697</x:v>
      </x:c>
      <x:c r="C1047" s="6" t="n">
        <x:v>5.2597</x:v>
      </x:c>
      <x:c r="D1047" s="6" t="n">
        <x:v>-0.9213</x:v>
      </x:c>
      <x:c r="E1047" s="6" t="n">
        <x:v>6.181</x:v>
      </x:c>
      <x:c r="F1047" t="n">
        <x:v>2</x:v>
      </x:c>
      <x:c r="G1047" s="7" t="n">
        <x:v>0.9979</x:v>
      </x:c>
      <x:c r="H1047" t="n">
        <x:v>2</x:v>
      </x:c>
    </x:row>
    <x:row r="1048">
      <x:c r="A1048" t="n">
        <x:v>1047</x:v>
      </x:c>
      <x:c r="B1048" t="str">
        <x:v>2026-09-26 17:02:43.952</x:v>
      </x:c>
      <x:c r="C1048" s="6" t="n">
        <x:v>5.4656</x:v>
      </x:c>
      <x:c r="D1048" s="6" t="n">
        <x:v>-0.9213</x:v>
      </x:c>
      <x:c r="E1048" s="6" t="n">
        <x:v>6.3869</x:v>
      </x:c>
      <x:c r="F1048" t="n">
        <x:v>2</x:v>
      </x:c>
      <x:c r="G1048" s="7" t="n">
        <x:v>0.9983</x:v>
      </x:c>
      <x:c r="H1048" t="n">
        <x:v>2</x:v>
      </x:c>
    </x:row>
    <x:row r="1049">
      <x:c r="A1049" t="n">
        <x:v>1048</x:v>
      </x:c>
      <x:c r="B1049" t="str">
        <x:v>2026-09-26 17:02:44.235</x:v>
      </x:c>
      <x:c r="C1049" s="6" t="n">
        <x:v>5.0098</x:v>
      </x:c>
      <x:c r="D1049" s="6" t="n">
        <x:v>-0.9213</x:v>
      </x:c>
      <x:c r="E1049" s="6" t="n">
        <x:v>5.9311</x:v>
      </x:c>
      <x:c r="F1049" t="n">
        <x:v>2</x:v>
      </x:c>
      <x:c r="G1049" s="7" t="n">
        <x:v>0.9974</x:v>
      </x:c>
      <x:c r="H1049" t="n">
        <x:v>2</x:v>
      </x:c>
    </x:row>
    <x:row r="1050">
      <x:c r="A1050" t="n">
        <x:v>1049</x:v>
      </x:c>
      <x:c r="B1050" t="str">
        <x:v>2026-09-26 17:02:44.509</x:v>
      </x:c>
      <x:c r="C1050" s="6" t="n">
        <x:v>4.6757</x:v>
      </x:c>
      <x:c r="D1050" s="6" t="n">
        <x:v>-0.9213</x:v>
      </x:c>
      <x:c r="E1050" s="6" t="n">
        <x:v>5.597</x:v>
      </x:c>
      <x:c r="F1050" t="n">
        <x:v>2</x:v>
      </x:c>
      <x:c r="G1050" s="7" t="n">
        <x:v>0.9963</x:v>
      </x:c>
      <x:c r="H1050" t="n">
        <x:v>2</x:v>
      </x:c>
    </x:row>
    <x:row r="1051">
      <x:c r="A1051" t="n">
        <x:v>1050</x:v>
      </x:c>
      <x:c r="B1051" t="str">
        <x:v>2026-09-26 17:02:44.789</x:v>
      </x:c>
      <x:c r="C1051" s="6" t="n">
        <x:v>3.9196</x:v>
      </x:c>
      <x:c r="D1051" s="6" t="n">
        <x:v>-0.9213</x:v>
      </x:c>
      <x:c r="E1051" s="6" t="n">
        <x:v>4.8408</x:v>
      </x:c>
      <x:c r="F1051" t="n">
        <x:v>2</x:v>
      </x:c>
      <x:c r="G1051" s="7" t="n">
        <x:v>0.9922</x:v>
      </x:c>
      <x:c r="H1051" t="n">
        <x:v>2</x:v>
      </x:c>
    </x:row>
    <x:row r="1052">
      <x:c r="A1052" t="n">
        <x:v>1051</x:v>
      </x:c>
      <x:c r="B1052" t="str">
        <x:v>2026-09-26 17:02:45.074</x:v>
      </x:c>
      <x:c r="C1052" s="6" t="n">
        <x:v>3.9741</x:v>
      </x:c>
      <x:c r="D1052" s="6" t="n">
        <x:v>-0.9213</x:v>
      </x:c>
      <x:c r="E1052" s="6" t="n">
        <x:v>4.8954</x:v>
      </x:c>
      <x:c r="F1052" t="n">
        <x:v>2</x:v>
      </x:c>
      <x:c r="G1052" s="7" t="n">
        <x:v>0.9926</x:v>
      </x:c>
      <x:c r="H1052" t="n">
        <x:v>2</x:v>
      </x:c>
    </x:row>
    <x:row r="1053">
      <x:c r="A1053" t="n">
        <x:v>1052</x:v>
      </x:c>
      <x:c r="B1053" t="str">
        <x:v>2026-09-26 17:02:45.322</x:v>
      </x:c>
      <x:c r="C1053" s="6" t="n">
        <x:v>4.0788</x:v>
      </x:c>
      <x:c r="D1053" s="6" t="n">
        <x:v>-0.9213</x:v>
      </x:c>
      <x:c r="E1053" s="6" t="n">
        <x:v>5.0001</x:v>
      </x:c>
      <x:c r="F1053" t="n">
        <x:v>2</x:v>
      </x:c>
      <x:c r="G1053" s="7" t="n">
        <x:v>0.9933</x:v>
      </x:c>
      <x:c r="H1053" t="n">
        <x:v>2</x:v>
      </x:c>
    </x:row>
    <x:row r="1054">
      <x:c r="A1054" t="n">
        <x:v>1053</x:v>
      </x:c>
      <x:c r="B1054" t="str">
        <x:v>2026-09-26 17:02:45.598</x:v>
      </x:c>
      <x:c r="C1054" s="6" t="n">
        <x:v>3.1735</x:v>
      </x:c>
      <x:c r="D1054" s="6" t="n">
        <x:v>-0.9213</x:v>
      </x:c>
      <x:c r="E1054" s="6" t="n">
        <x:v>4.0947</x:v>
      </x:c>
      <x:c r="F1054" t="n">
        <x:v>2</x:v>
      </x:c>
      <x:c r="G1054" s="7" t="n">
        <x:v>0.9836</x:v>
      </x:c>
      <x:c r="H1054" t="n">
        <x:v>2</x:v>
      </x:c>
    </x:row>
    <x:row r="1055">
      <x:c r="A1055" t="n">
        <x:v>1054</x:v>
      </x:c>
      <x:c r="B1055" t="str">
        <x:v>2026-09-26 17:02:45.858</x:v>
      </x:c>
      <x:c r="C1055" s="6" t="n">
        <x:v>1.0984</x:v>
      </x:c>
      <x:c r="D1055" s="6" t="n">
        <x:v>-0.9213</x:v>
      </x:c>
      <x:c r="E1055" s="6" t="n">
        <x:v>2.0196</x:v>
      </x:c>
      <x:c r="F1055" t="n">
        <x:v>2</x:v>
      </x:c>
      <x:c r="G1055" s="7" t="n">
        <x:v>0.8828</x:v>
      </x:c>
      <x:c r="H1055" t="n">
        <x:v>2</x:v>
      </x:c>
    </x:row>
    <x:row r="1056">
      <x:c r="A1056" t="n">
        <x:v>1055</x:v>
      </x:c>
      <x:c r="B1056" t="str">
        <x:v>2026-09-26 17:02:46.142</x:v>
      </x:c>
      <x:c r="C1056" s="6" t="n">
        <x:v>0.0564</x:v>
      </x:c>
      <x:c r="D1056" s="6" t="n">
        <x:v>-0.9213</x:v>
      </x:c>
      <x:c r="E1056" s="6" t="n">
        <x:v>0.9777</x:v>
      </x:c>
      <x:c r="F1056" t="n">
        <x:v>2</x:v>
      </x:c>
      <x:c r="G1056" s="7" t="n">
        <x:v>0.7267</x:v>
      </x:c>
      <x:c r="H1056" t="n">
        <x:v>2</x:v>
      </x:c>
    </x:row>
    <x:row r="1057">
      <x:c r="A1057" t="n">
        <x:v>1056</x:v>
      </x:c>
      <x:c r="B1057" t="str">
        <x:v>2026-09-26 17:02:46.422</x:v>
      </x:c>
      <x:c r="C1057" s="6" t="n">
        <x:v>1.2152</x:v>
      </x:c>
      <x:c r="D1057" s="6" t="n">
        <x:v>-0.9213</x:v>
      </x:c>
      <x:c r="E1057" s="6" t="n">
        <x:v>2.1365</x:v>
      </x:c>
      <x:c r="F1057" t="n">
        <x:v>2</x:v>
      </x:c>
      <x:c r="G1057" s="7" t="n">
        <x:v>0.8944</x:v>
      </x:c>
      <x:c r="H1057" t="n">
        <x:v>2</x:v>
      </x:c>
    </x:row>
    <x:row r="1058">
      <x:c r="A1058" t="n">
        <x:v>1057</x:v>
      </x:c>
      <x:c r="B1058" t="str">
        <x:v>2026-09-26 17:02:46.692</x:v>
      </x:c>
      <x:c r="C1058" s="6" t="n">
        <x:v>1.3512</x:v>
      </x:c>
      <x:c r="D1058" s="6" t="n">
        <x:v>-0.9213</x:v>
      </x:c>
      <x:c r="E1058" s="6" t="n">
        <x:v>2.2725</x:v>
      </x:c>
      <x:c r="F1058" t="n">
        <x:v>2</x:v>
      </x:c>
      <x:c r="G1058" s="7" t="n">
        <x:v>0.9066</x:v>
      </x:c>
      <x:c r="H1058" t="n">
        <x:v>2</x:v>
      </x:c>
    </x:row>
    <x:row r="1059">
      <x:c r="A1059" t="n">
        <x:v>1058</x:v>
      </x:c>
      <x:c r="B1059" t="str">
        <x:v>2026-09-26 17:02:46.966</x:v>
      </x:c>
      <x:c r="C1059" s="6" t="n">
        <x:v>2.3382</x:v>
      </x:c>
      <x:c r="D1059" s="6" t="n">
        <x:v>-0.9213</x:v>
      </x:c>
      <x:c r="E1059" s="6" t="n">
        <x:v>3.2594</x:v>
      </x:c>
      <x:c r="F1059" t="n">
        <x:v>2</x:v>
      </x:c>
      <x:c r="G1059" s="7" t="n">
        <x:v>0.963</x:v>
      </x:c>
      <x:c r="H1059" t="n">
        <x:v>2</x:v>
      </x:c>
    </x:row>
    <x:row r="1060">
      <x:c r="A1060" t="n">
        <x:v>1059</x:v>
      </x:c>
      <x:c r="B1060" t="str">
        <x:v>2026-09-26 17:02:47.246</x:v>
      </x:c>
      <x:c r="C1060" s="6" t="n">
        <x:v>4.0815</x:v>
      </x:c>
      <x:c r="D1060" s="6" t="n">
        <x:v>-0.9213</x:v>
      </x:c>
      <x:c r="E1060" s="6" t="n">
        <x:v>5.0028</x:v>
      </x:c>
      <x:c r="F1060" t="n">
        <x:v>2</x:v>
      </x:c>
      <x:c r="G1060" s="7" t="n">
        <x:v>0.9933</x:v>
      </x:c>
      <x:c r="H1060" t="n">
        <x:v>2</x:v>
      </x:c>
    </x:row>
    <x:row r="1061">
      <x:c r="A1061" t="n">
        <x:v>1060</x:v>
      </x:c>
      <x:c r="B1061" t="str">
        <x:v>2026-09-26 17:02:47.514</x:v>
      </x:c>
      <x:c r="C1061" s="6" t="n">
        <x:v>4.6751</x:v>
      </x:c>
      <x:c r="D1061" s="6" t="n">
        <x:v>-0.9213</x:v>
      </x:c>
      <x:c r="E1061" s="6" t="n">
        <x:v>5.5964</x:v>
      </x:c>
      <x:c r="F1061" t="n">
        <x:v>2</x:v>
      </x:c>
      <x:c r="G1061" s="7" t="n">
        <x:v>0.9963</x:v>
      </x:c>
      <x:c r="H1061" t="n">
        <x:v>2</x:v>
      </x:c>
    </x:row>
    <x:row r="1062">
      <x:c r="A1062" t="n">
        <x:v>1061</x:v>
      </x:c>
      <x:c r="B1062" t="str">
        <x:v>2026-09-26 17:02:47.792</x:v>
      </x:c>
      <x:c r="C1062" s="6" t="n">
        <x:v>5.4162</x:v>
      </x:c>
      <x:c r="D1062" s="6" t="n">
        <x:v>-0.9213</x:v>
      </x:c>
      <x:c r="E1062" s="6" t="n">
        <x:v>6.3375</x:v>
      </x:c>
      <x:c r="F1062" t="n">
        <x:v>2</x:v>
      </x:c>
      <x:c r="G1062" s="7" t="n">
        <x:v>0.9982</x:v>
      </x:c>
      <x:c r="H1062" t="n">
        <x:v>2</x:v>
      </x:c>
    </x:row>
    <x:row r="1063">
      <x:c r="A1063" t="n">
        <x:v>1062</x:v>
      </x:c>
      <x:c r="B1063" t="str">
        <x:v>2026-09-26 17:02:48.074</x:v>
      </x:c>
      <x:c r="C1063" s="6" t="n">
        <x:v>5.6289</x:v>
      </x:c>
      <x:c r="D1063" s="6" t="n">
        <x:v>-0.9213</x:v>
      </x:c>
      <x:c r="E1063" s="6" t="n">
        <x:v>6.5502</x:v>
      </x:c>
      <x:c r="F1063" t="n">
        <x:v>2</x:v>
      </x:c>
      <x:c r="G1063" s="7" t="n">
        <x:v>0.9986</x:v>
      </x:c>
      <x:c r="H1063" t="n">
        <x:v>2</x:v>
      </x:c>
    </x:row>
    <x:row r="1064">
      <x:c r="A1064" t="n">
        <x:v>1063</x:v>
      </x:c>
      <x:c r="B1064" t="str">
        <x:v>2026-09-26 17:02:48.347</x:v>
      </x:c>
      <x:c r="C1064" s="6" t="n">
        <x:v>6.7837</x:v>
      </x:c>
      <x:c r="D1064" s="6" t="n">
        <x:v>-0.9213</x:v>
      </x:c>
      <x:c r="E1064" s="6" t="n">
        <x:v>7.705</x:v>
      </x:c>
      <x:c r="F1064" t="n">
        <x:v>2</x:v>
      </x:c>
      <x:c r="G1064" s="7" t="n">
        <x:v>0.9995</x:v>
      </x:c>
      <x:c r="H1064" t="n">
        <x:v>2</x:v>
      </x:c>
    </x:row>
    <x:row r="1065">
      <x:c r="A1065" t="n">
        <x:v>1064</x:v>
      </x:c>
      <x:c r="B1065" t="str">
        <x:v>2026-09-26 17:02:48.629</x:v>
      </x:c>
      <x:c r="C1065" s="6" t="n">
        <x:v>5.3668</x:v>
      </x:c>
      <x:c r="D1065" s="6" t="n">
        <x:v>-0.9213</x:v>
      </x:c>
      <x:c r="E1065" s="6" t="n">
        <x:v>6.288</x:v>
      </x:c>
      <x:c r="F1065" t="n">
        <x:v>2</x:v>
      </x:c>
      <x:c r="G1065" s="7" t="n">
        <x:v>0.9981</x:v>
      </x:c>
      <x:c r="H1065" t="n">
        <x:v>2</x:v>
      </x:c>
    </x:row>
    <x:row r="1066">
      <x:c r="A1066" t="n">
        <x:v>1065</x:v>
      </x:c>
      <x:c r="B1066" t="str">
        <x:v>2026-09-26 17:02:48.916</x:v>
      </x:c>
      <x:c r="C1066" s="6" t="n">
        <x:v>4.5324</x:v>
      </x:c>
      <x:c r="D1066" s="6" t="n">
        <x:v>-0.9213</x:v>
      </x:c>
      <x:c r="E1066" s="6" t="n">
        <x:v>5.4537</x:v>
      </x:c>
      <x:c r="F1066" t="n">
        <x:v>2</x:v>
      </x:c>
      <x:c r="G1066" s="7" t="n">
        <x:v>0.9957</x:v>
      </x:c>
      <x:c r="H1066" t="n">
        <x:v>2</x:v>
      </x:c>
    </x:row>
    <x:row r="1067">
      <x:c r="A1067" t="n">
        <x:v>1066</x:v>
      </x:c>
      <x:c r="B1067" t="str">
        <x:v>2026-09-26 17:02:49.204</x:v>
      </x:c>
      <x:c r="C1067" s="6" t="n">
        <x:v>4.5741</x:v>
      </x:c>
      <x:c r="D1067" s="6" t="n">
        <x:v>-0.9213</x:v>
      </x:c>
      <x:c r="E1067" s="6" t="n">
        <x:v>5.4954</x:v>
      </x:c>
      <x:c r="F1067" t="n">
        <x:v>2</x:v>
      </x:c>
      <x:c r="G1067" s="7" t="n">
        <x:v>0.9959</x:v>
      </x:c>
      <x:c r="H1067" t="n">
        <x:v>2</x:v>
      </x:c>
    </x:row>
    <x:row r="1068">
      <x:c r="A1068" t="n">
        <x:v>1067</x:v>
      </x:c>
      <x:c r="B1068" t="str">
        <x:v>2026-09-26 17:02:49.472</x:v>
      </x:c>
      <x:c r="C1068" s="6" t="n">
        <x:v>6.3614</x:v>
      </x:c>
      <x:c r="D1068" s="6" t="n">
        <x:v>-0.9213</x:v>
      </x:c>
      <x:c r="E1068" s="6" t="n">
        <x:v>7.2827</x:v>
      </x:c>
      <x:c r="F1068" t="n">
        <x:v>2</x:v>
      </x:c>
      <x:c r="G1068" s="7" t="n">
        <x:v>0.9993</x:v>
      </x:c>
      <x:c r="H1068" t="n">
        <x:v>2</x:v>
      </x:c>
    </x:row>
    <x:row r="1069">
      <x:c r="A1069" t="n">
        <x:v>1068</x:v>
      </x:c>
      <x:c r="B1069" t="str">
        <x:v>2026-09-26 17:02:49.757</x:v>
      </x:c>
      <x:c r="C1069" s="6" t="n">
        <x:v>6.0239</x:v>
      </x:c>
      <x:c r="D1069" s="6" t="n">
        <x:v>-0.9213</x:v>
      </x:c>
      <x:c r="E1069" s="6" t="n">
        <x:v>6.9452</x:v>
      </x:c>
      <x:c r="F1069" t="n">
        <x:v>2</x:v>
      </x:c>
      <x:c r="G1069" s="7" t="n">
        <x:v>0.999</x:v>
      </x:c>
      <x:c r="H1069" t="n">
        <x:v>2</x:v>
      </x:c>
    </x:row>
    <x:row r="1070">
      <x:c r="A1070" t="n">
        <x:v>1069</x:v>
      </x:c>
      <x:c r="B1070" t="str">
        <x:v>2026-09-26 17:02:50.037</x:v>
      </x:c>
      <x:c r="C1070" s="6" t="n">
        <x:v>3.5763</x:v>
      </x:c>
      <x:c r="D1070" s="6" t="n">
        <x:v>-0.9213</x:v>
      </x:c>
      <x:c r="E1070" s="6" t="n">
        <x:v>4.4975</x:v>
      </x:c>
      <x:c r="F1070" t="n">
        <x:v>2</x:v>
      </x:c>
      <x:c r="G1070" s="7" t="n">
        <x:v>0.989</x:v>
      </x:c>
      <x:c r="H1070" t="n">
        <x:v>2</x:v>
      </x:c>
    </x:row>
    <x:row r="1071">
      <x:c r="A1071" t="n">
        <x:v>1070</x:v>
      </x:c>
      <x:c r="B1071" t="str">
        <x:v>2026-09-26 17:02:50.310</x:v>
      </x:c>
      <x:c r="C1071" s="6" t="n">
        <x:v>2.0907</x:v>
      </x:c>
      <x:c r="D1071" s="6" t="n">
        <x:v>-0.9213</x:v>
      </x:c>
      <x:c r="E1071" s="6" t="n">
        <x:v>3.012</x:v>
      </x:c>
      <x:c r="F1071" t="n">
        <x:v>2</x:v>
      </x:c>
      <x:c r="G1071" s="7" t="n">
        <x:v>0.9531</x:v>
      </x:c>
      <x:c r="H1071" t="n">
        <x:v>2</x:v>
      </x:c>
    </x:row>
    <x:row r="1072">
      <x:c r="A1072" t="n">
        <x:v>1071</x:v>
      </x:c>
      <x:c r="B1072" t="str">
        <x:v>2026-09-26 17:02:50.622</x:v>
      </x:c>
      <x:c r="C1072" s="6" t="n">
        <x:v>2.9417</x:v>
      </x:c>
      <x:c r="D1072" s="6" t="n">
        <x:v>-0.9213</x:v>
      </x:c>
      <x:c r="E1072" s="6" t="n">
        <x:v>3.863</x:v>
      </x:c>
      <x:c r="F1072" t="n">
        <x:v>2</x:v>
      </x:c>
      <x:c r="G1072" s="7" t="n">
        <x:v>0.9794</x:v>
      </x:c>
      <x:c r="H1072" t="n">
        <x:v>2</x:v>
      </x:c>
    </x:row>
    <x:row r="1073">
      <x:c r="A1073" t="n">
        <x:v>1072</x:v>
      </x:c>
      <x:c r="B1073" t="str">
        <x:v>2026-09-26 17:02:50.913</x:v>
      </x:c>
      <x:c r="C1073" s="6" t="n">
        <x:v>2.6811</x:v>
      </x:c>
      <x:c r="D1073" s="6" t="n">
        <x:v>-0.9213</x:v>
      </x:c>
      <x:c r="E1073" s="6" t="n">
        <x:v>3.6023</x:v>
      </x:c>
      <x:c r="F1073" t="n">
        <x:v>2</x:v>
      </x:c>
      <x:c r="G1073" s="7" t="n">
        <x:v>0.9735</x:v>
      </x:c>
      <x:c r="H1073" t="n">
        <x:v>2</x:v>
      </x:c>
    </x:row>
    <x:row r="1074">
      <x:c r="A1074" t="n">
        <x:v>1073</x:v>
      </x:c>
      <x:c r="B1074" t="str">
        <x:v>2026-09-26 17:02:51.172</x:v>
      </x:c>
      <x:c r="C1074" s="6" t="n">
        <x:v>1.9528</x:v>
      </x:c>
      <x:c r="D1074" s="6" t="n">
        <x:v>-0.9213</x:v>
      </x:c>
      <x:c r="E1074" s="6" t="n">
        <x:v>2.874</x:v>
      </x:c>
      <x:c r="F1074" t="n">
        <x:v>2</x:v>
      </x:c>
      <x:c r="G1074" s="7" t="n">
        <x:v>0.9465</x:v>
      </x:c>
      <x:c r="H1074" t="n">
        <x:v>2</x:v>
      </x:c>
    </x:row>
    <x:row r="1075">
      <x:c r="A1075" t="n">
        <x:v>1074</x:v>
      </x:c>
      <x:c r="B1075" t="str">
        <x:v>2026-09-26 17:02:51.442</x:v>
      </x:c>
      <x:c r="C1075" s="6" t="n">
        <x:v>0.5487</x:v>
      </x:c>
      <x:c r="D1075" s="6" t="n">
        <x:v>-0.9213</x:v>
      </x:c>
      <x:c r="E1075" s="6" t="n">
        <x:v>1.47</x:v>
      </x:c>
      <x:c r="F1075" t="n">
        <x:v>2</x:v>
      </x:c>
      <x:c r="G1075" s="7" t="n">
        <x:v>0.8131</x:v>
      </x:c>
      <x:c r="H1075" t="n">
        <x:v>2</x:v>
      </x:c>
    </x:row>
    <x:row r="1076">
      <x:c r="A1076" t="n">
        <x:v>1075</x:v>
      </x:c>
      <x:c r="B1076" t="str">
        <x:v>2026-09-26 17:02:51.713</x:v>
      </x:c>
      <x:c r="C1076" s="6" t="n">
        <x:v>0.5881</x:v>
      </x:c>
      <x:c r="D1076" s="6" t="n">
        <x:v>-0.9213</x:v>
      </x:c>
      <x:c r="E1076" s="6" t="n">
        <x:v>1.5094</x:v>
      </x:c>
      <x:c r="F1076" t="n">
        <x:v>2</x:v>
      </x:c>
      <x:c r="G1076" s="7" t="n">
        <x:v>0.819</x:v>
      </x:c>
      <x:c r="H1076" t="n">
        <x:v>0</x:v>
      </x:c>
    </x:row>
    <x:row r="1077">
      <x:c r="A1077" t="n">
        <x:v>1076</x:v>
      </x:c>
      <x:c r="B1077" t="str">
        <x:v>2026-09-26 17:02:51.992</x:v>
      </x:c>
      <x:c r="C1077" s="6" t="n">
        <x:v>-0.1598</x:v>
      </x:c>
      <x:c r="D1077" s="6" t="n">
        <x:v>-0.9213</x:v>
      </x:c>
      <x:c r="E1077" s="6" t="n">
        <x:v>0.7615</x:v>
      </x:c>
      <x:c r="F1077" t="n">
        <x:v>2</x:v>
      </x:c>
      <x:c r="G1077" s="7" t="n">
        <x:v>0.6817</x:v>
      </x:c>
      <x:c r="H1077" t="n">
        <x:v>0</x:v>
      </x:c>
    </x:row>
    <x:row r="1078">
      <x:c r="A1078" t="n">
        <x:v>1077</x:v>
      </x:c>
      <x:c r="B1078" t="str">
        <x:v>2026-09-26 17:02:52.258</x:v>
      </x:c>
      <x:c r="C1078" s="6" t="n">
        <x:v>-0.2514</x:v>
      </x:c>
      <x:c r="D1078" s="6" t="n">
        <x:v>-0.9213</x:v>
      </x:c>
      <x:c r="E1078" s="6" t="n">
        <x:v>0.6698</x:v>
      </x:c>
      <x:c r="F1078" t="n">
        <x:v>2</x:v>
      </x:c>
      <x:c r="G1078" s="7" t="n">
        <x:v>0.6615</x:v>
      </x:c>
      <x:c r="H1078" t="n">
        <x:v>0</x:v>
      </x:c>
    </x:row>
    <x:row r="1079">
      <x:c r="A1079" t="n">
        <x:v>1078</x:v>
      </x:c>
      <x:c r="B1079" t="str">
        <x:v>2026-09-26 17:02:52.526</x:v>
      </x:c>
      <x:c r="C1079" s="6" t="n">
        <x:v>-0.2771</x:v>
      </x:c>
      <x:c r="D1079" s="6" t="n">
        <x:v>-0.9213</x:v>
      </x:c>
      <x:c r="E1079" s="6" t="n">
        <x:v>0.6442</x:v>
      </x:c>
      <x:c r="F1079" t="n">
        <x:v>2</x:v>
      </x:c>
      <x:c r="G1079" s="7" t="n">
        <x:v>0.6557</x:v>
      </x:c>
      <x:c r="H1079" t="n">
        <x:v>0</x:v>
      </x:c>
    </x:row>
    <x:row r="1080">
      <x:c r="A1080" t="n">
        <x:v>1079</x:v>
      </x:c>
      <x:c r="B1080" t="str">
        <x:v>2026-09-26 17:02:52.822</x:v>
      </x:c>
      <x:c r="C1080" s="6" t="n">
        <x:v>-0.5284</x:v>
      </x:c>
      <x:c r="D1080" s="6" t="n">
        <x:v>-0.9174</x:v>
      </x:c>
      <x:c r="E1080" s="6" t="n">
        <x:v>0.389</x:v>
      </x:c>
      <x:c r="F1080" t="n">
        <x:v>2</x:v>
      </x:c>
      <x:c r="G1080" s="7" t="n">
        <x:v>0.596</x:v>
      </x:c>
      <x:c r="H1080" t="n">
        <x:v>0</x:v>
      </x:c>
    </x:row>
    <x:row r="1081">
      <x:c r="A1081" t="n">
        <x:v>1080</x:v>
      </x:c>
      <x:c r="B1081" t="str">
        <x:v>2026-09-26 17:02:53.113</x:v>
      </x:c>
      <x:c r="C1081" s="6" t="n">
        <x:v>-0.6236</x:v>
      </x:c>
      <x:c r="D1081" s="6" t="n">
        <x:v>-0.9144</x:v>
      </x:c>
      <x:c r="E1081" s="6" t="n">
        <x:v>0.2908</x:v>
      </x:c>
      <x:c r="F1081" t="n">
        <x:v>2</x:v>
      </x:c>
      <x:c r="G1081" s="7" t="n">
        <x:v>0.5722</x:v>
      </x:c>
      <x:c r="H1081" t="n">
        <x:v>0</x:v>
      </x:c>
    </x:row>
    <x:row r="1082">
      <x:c r="A1082" t="n">
        <x:v>1081</x:v>
      </x:c>
      <x:c r="B1082" t="str">
        <x:v>2026-09-26 17:02:53.397</x:v>
      </x:c>
      <x:c r="C1082" s="6" t="n">
        <x:v>-2.1544</x:v>
      </x:c>
      <x:c r="D1082" s="6" t="n">
        <x:v>-0.9144</x:v>
      </x:c>
      <x:c r="E1082" s="6" t="n">
        <x:v>-1.24</x:v>
      </x:c>
      <x:c r="F1082" t="n">
        <x:v>1</x:v>
      </x:c>
      <x:c r="G1082" s="7" t="n">
        <x:v>0.7756</x:v>
      </x:c>
      <x:c r="H1082" t="n">
        <x:v>0</x:v>
      </x:c>
    </x:row>
    <x:row r="1083">
      <x:c r="A1083" t="n">
        <x:v>1082</x:v>
      </x:c>
      <x:c r="B1083" t="str">
        <x:v>2026-09-26 17:02:53.664</x:v>
      </x:c>
      <x:c r="C1083" s="6" t="n">
        <x:v>-5.5098</x:v>
      </x:c>
      <x:c r="D1083" s="6" t="n">
        <x:v>-0.9144</x:v>
      </x:c>
      <x:c r="E1083" s="6" t="n">
        <x:v>-4.5954</x:v>
      </x:c>
      <x:c r="F1083" t="n">
        <x:v>1</x:v>
      </x:c>
      <x:c r="G1083" s="7" t="n">
        <x:v>0.99</x:v>
      </x:c>
      <x:c r="H1083" t="n">
        <x:v>0</x:v>
      </x:c>
    </x:row>
    <x:row r="1084">
      <x:c r="A1084" t="n">
        <x:v>1083</x:v>
      </x:c>
      <x:c r="B1084" t="str">
        <x:v>2026-09-26 17:02:53.952</x:v>
      </x:c>
      <x:c r="C1084" s="6" t="n">
        <x:v>-5.6509</x:v>
      </x:c>
      <x:c r="D1084" s="6" t="n">
        <x:v>-0.9144</x:v>
      </x:c>
      <x:c r="E1084" s="6" t="n">
        <x:v>-4.7365</x:v>
      </x:c>
      <x:c r="F1084" t="n">
        <x:v>1</x:v>
      </x:c>
      <x:c r="G1084" s="7" t="n">
        <x:v>0.9913</x:v>
      </x:c>
      <x:c r="H1084" t="n">
        <x:v>0</x:v>
      </x:c>
    </x:row>
    <x:row r="1085">
      <x:c r="A1085" t="n">
        <x:v>1084</x:v>
      </x:c>
      <x:c r="B1085" t="str">
        <x:v>2026-09-26 17:02:54.226</x:v>
      </x:c>
      <x:c r="C1085" s="6" t="n">
        <x:v>-7.0259</x:v>
      </x:c>
      <x:c r="D1085" s="6" t="n">
        <x:v>-0.9144</x:v>
      </x:c>
      <x:c r="E1085" s="6" t="n">
        <x:v>-6.1115</x:v>
      </x:c>
      <x:c r="F1085" t="n">
        <x:v>1</x:v>
      </x:c>
      <x:c r="G1085" s="7" t="n">
        <x:v>0.9978</x:v>
      </x:c>
      <x:c r="H1085" t="n">
        <x:v>0</x:v>
      </x:c>
    </x:row>
    <x:row r="1086">
      <x:c r="A1086" t="n">
        <x:v>1085</x:v>
      </x:c>
      <x:c r="B1086" t="str">
        <x:v>2026-09-26 17:02:54.584</x:v>
      </x:c>
      <x:c r="C1086" s="6" t="n">
        <x:v>-7.7219</x:v>
      </x:c>
      <x:c r="D1086" s="6" t="n">
        <x:v>-0.9144</x:v>
      </x:c>
      <x:c r="E1086" s="6" t="n">
        <x:v>-6.8075</x:v>
      </x:c>
      <x:c r="F1086" t="n">
        <x:v>1</x:v>
      </x:c>
      <x:c r="G1086" s="7" t="n">
        <x:v>0.9989</x:v>
      </x:c>
      <x:c r="H1086" t="n">
        <x:v>0</x:v>
      </x:c>
    </x:row>
    <x:row r="1087">
      <x:c r="A1087" t="n">
        <x:v>1086</x:v>
      </x:c>
      <x:c r="B1087" t="str">
        <x:v>2026-09-26 17:02:54.873</x:v>
      </x:c>
      <x:c r="C1087" s="6" t="n">
        <x:v>-9.3252</x:v>
      </x:c>
      <x:c r="D1087" s="6" t="n">
        <x:v>-0.9144</x:v>
      </x:c>
      <x:c r="E1087" s="6" t="n">
        <x:v>-8.4108</x:v>
      </x:c>
      <x:c r="F1087" t="n">
        <x:v>1</x:v>
      </x:c>
      <x:c r="G1087" s="7" t="n">
        <x:v>0.9998</x:v>
      </x:c>
      <x:c r="H1087" t="n">
        <x:v>0</x:v>
      </x:c>
    </x:row>
    <x:row r="1088">
      <x:c r="A1088" t="n">
        <x:v>1087</x:v>
      </x:c>
      <x:c r="B1088" t="str">
        <x:v>2026-09-26 17:02:55.164</x:v>
      </x:c>
      <x:c r="C1088" s="6" t="n">
        <x:v>-8.7615</x:v>
      </x:c>
      <x:c r="D1088" s="6" t="n">
        <x:v>-0.9144</x:v>
      </x:c>
      <x:c r="E1088" s="6" t="n">
        <x:v>-7.8471</x:v>
      </x:c>
      <x:c r="F1088" t="n">
        <x:v>1</x:v>
      </x:c>
      <x:c r="G1088" s="7" t="n">
        <x:v>0.9996</x:v>
      </x:c>
      <x:c r="H1088" t="n">
        <x:v>1</x:v>
      </x:c>
    </x:row>
    <x:row r="1089">
      <x:c r="A1089" t="n">
        <x:v>1088</x:v>
      </x:c>
      <x:c r="B1089" t="str">
        <x:v>2026-09-26 17:02:55.447</x:v>
      </x:c>
      <x:c r="C1089" s="6" t="n">
        <x:v>-7.6021</x:v>
      </x:c>
      <x:c r="D1089" s="6" t="n">
        <x:v>-0.9144</x:v>
      </x:c>
      <x:c r="E1089" s="6" t="n">
        <x:v>-6.6877</x:v>
      </x:c>
      <x:c r="F1089" t="n">
        <x:v>1</x:v>
      </x:c>
      <x:c r="G1089" s="7" t="n">
        <x:v>0.9988</x:v>
      </x:c>
      <x:c r="H1089" t="n">
        <x:v>1</x:v>
      </x:c>
    </x:row>
    <x:row r="1090">
      <x:c r="A1090" t="n">
        <x:v>1089</x:v>
      </x:c>
      <x:c r="B1090" t="str">
        <x:v>2026-09-26 17:02:55.725</x:v>
      </x:c>
      <x:c r="C1090" s="6" t="n">
        <x:v>-7.8705</x:v>
      </x:c>
      <x:c r="D1090" s="6" t="n">
        <x:v>-0.9144</x:v>
      </x:c>
      <x:c r="E1090" s="6" t="n">
        <x:v>-6.9561</x:v>
      </x:c>
      <x:c r="F1090" t="n">
        <x:v>1</x:v>
      </x:c>
      <x:c r="G1090" s="7" t="n">
        <x:v>0.999</x:v>
      </x:c>
      <x:c r="H1090" t="n">
        <x:v>1</x:v>
      </x:c>
    </x:row>
    <x:row r="1091">
      <x:c r="A1091" t="n">
        <x:v>1090</x:v>
      </x:c>
      <x:c r="B1091" t="str">
        <x:v>2026-09-26 17:02:55.997</x:v>
      </x:c>
      <x:c r="C1091" s="6" t="n">
        <x:v>-6.0056</x:v>
      </x:c>
      <x:c r="D1091" s="6" t="n">
        <x:v>-0.9144</x:v>
      </x:c>
      <x:c r="E1091" s="6" t="n">
        <x:v>-5.0912</x:v>
      </x:c>
      <x:c r="F1091" t="n">
        <x:v>1</x:v>
      </x:c>
      <x:c r="G1091" s="7" t="n">
        <x:v>0.9939</x:v>
      </x:c>
      <x:c r="H1091" t="n">
        <x:v>1</x:v>
      </x:c>
    </x:row>
    <x:row r="1092">
      <x:c r="A1092" t="n">
        <x:v>1091</x:v>
      </x:c>
      <x:c r="B1092" t="str">
        <x:v>2026-09-26 17:02:56.264</x:v>
      </x:c>
      <x:c r="C1092" s="6" t="n">
        <x:v>-5.3319</x:v>
      </x:c>
      <x:c r="D1092" s="6" t="n">
        <x:v>-0.9144</x:v>
      </x:c>
      <x:c r="E1092" s="6" t="n">
        <x:v>-4.4175</x:v>
      </x:c>
      <x:c r="F1092" t="n">
        <x:v>1</x:v>
      </x:c>
      <x:c r="G1092" s="7" t="n">
        <x:v>0.9881</x:v>
      </x:c>
      <x:c r="H1092" t="n">
        <x:v>1</x:v>
      </x:c>
    </x:row>
    <x:row r="1093">
      <x:c r="A1093" t="n">
        <x:v>1092</x:v>
      </x:c>
      <x:c r="B1093" t="str">
        <x:v>2026-09-26 17:02:56.532</x:v>
      </x:c>
      <x:c r="C1093" s="6" t="n">
        <x:v>-4.9215</x:v>
      </x:c>
      <x:c r="D1093" s="6" t="n">
        <x:v>-0.9144</x:v>
      </x:c>
      <x:c r="E1093" s="6" t="n">
        <x:v>-4.0071</x:v>
      </x:c>
      <x:c r="F1093" t="n">
        <x:v>1</x:v>
      </x:c>
      <x:c r="G1093" s="7" t="n">
        <x:v>0.9821</x:v>
      </x:c>
      <x:c r="H1093" t="n">
        <x:v>1</x:v>
      </x:c>
    </x:row>
    <x:row r="1094">
      <x:c r="A1094" t="n">
        <x:v>1093</x:v>
      </x:c>
      <x:c r="B1094" t="str">
        <x:v>2026-09-26 17:02:56.817</x:v>
      </x:c>
      <x:c r="C1094" s="6" t="n">
        <x:v>-5.3577</x:v>
      </x:c>
      <x:c r="D1094" s="6" t="n">
        <x:v>-0.9144</x:v>
      </x:c>
      <x:c r="E1094" s="6" t="n">
        <x:v>-4.4432</x:v>
      </x:c>
      <x:c r="F1094" t="n">
        <x:v>1</x:v>
      </x:c>
      <x:c r="G1094" s="7" t="n">
        <x:v>0.9884</x:v>
      </x:c>
      <x:c r="H1094" t="n">
        <x:v>1</x:v>
      </x:c>
    </x:row>
    <x:row r="1095">
      <x:c r="A1095" t="n">
        <x:v>1094</x:v>
      </x:c>
      <x:c r="B1095" t="str">
        <x:v>2026-09-26 17:02:57.078</x:v>
      </x:c>
      <x:c r="C1095" s="6" t="n">
        <x:v>-6.3227</x:v>
      </x:c>
      <x:c r="D1095" s="6" t="n">
        <x:v>-0.9144</x:v>
      </x:c>
      <x:c r="E1095" s="6" t="n">
        <x:v>-5.4083</x:v>
      </x:c>
      <x:c r="F1095" t="n">
        <x:v>1</x:v>
      </x:c>
      <x:c r="G1095" s="7" t="n">
        <x:v>0.9955</x:v>
      </x:c>
      <x:c r="H1095" t="n">
        <x:v>1</x:v>
      </x:c>
    </x:row>
    <x:row r="1096">
      <x:c r="A1096" t="n">
        <x:v>1095</x:v>
      </x:c>
      <x:c r="B1096" t="str">
        <x:v>2026-09-26 17:02:57.352</x:v>
      </x:c>
      <x:c r="C1096" s="6" t="n">
        <x:v>-6.4825</x:v>
      </x:c>
      <x:c r="D1096" s="6" t="n">
        <x:v>-0.9144</x:v>
      </x:c>
      <x:c r="E1096" s="6" t="n">
        <x:v>-5.5681</x:v>
      </x:c>
      <x:c r="F1096" t="n">
        <x:v>1</x:v>
      </x:c>
      <x:c r="G1096" s="7" t="n">
        <x:v>0.9962</x:v>
      </x:c>
      <x:c r="H1096" t="n">
        <x:v>1</x:v>
      </x:c>
    </x:row>
    <x:row r="1097">
      <x:c r="A1097" t="n">
        <x:v>1096</x:v>
      </x:c>
      <x:c r="B1097" t="str">
        <x:v>2026-09-26 17:02:57.634</x:v>
      </x:c>
      <x:c r="C1097" s="6" t="n">
        <x:v>-4.9862</x:v>
      </x:c>
      <x:c r="D1097" s="6" t="n">
        <x:v>-0.9144</x:v>
      </x:c>
      <x:c r="E1097" s="6" t="n">
        <x:v>-4.0718</x:v>
      </x:c>
      <x:c r="F1097" t="n">
        <x:v>1</x:v>
      </x:c>
      <x:c r="G1097" s="7" t="n">
        <x:v>0.9832</x:v>
      </x:c>
      <x:c r="H1097" t="n">
        <x:v>1</x:v>
      </x:c>
    </x:row>
    <x:row r="1098">
      <x:c r="A1098" t="n">
        <x:v>1097</x:v>
      </x:c>
      <x:c r="B1098" t="str">
        <x:v>2026-09-26 17:02:57.910</x:v>
      </x:c>
      <x:c r="C1098" s="6" t="n">
        <x:v>-5.637</x:v>
      </x:c>
      <x:c r="D1098" s="6" t="n">
        <x:v>-0.9144</x:v>
      </x:c>
      <x:c r="E1098" s="6" t="n">
        <x:v>-4.7226</x:v>
      </x:c>
      <x:c r="F1098" t="n">
        <x:v>1</x:v>
      </x:c>
      <x:c r="G1098" s="7" t="n">
        <x:v>0.9912</x:v>
      </x:c>
      <x:c r="H1098" t="n">
        <x:v>1</x:v>
      </x:c>
    </x:row>
    <x:row r="1099">
      <x:c r="A1099" t="n">
        <x:v>1098</x:v>
      </x:c>
      <x:c r="B1099" t="str">
        <x:v>2026-09-26 17:02:58.205</x:v>
      </x:c>
      <x:c r="C1099" s="6" t="n">
        <x:v>-4.2234</x:v>
      </x:c>
      <x:c r="D1099" s="6" t="n">
        <x:v>-0.9144</x:v>
      </x:c>
      <x:c r="E1099" s="6" t="n">
        <x:v>-3.309</x:v>
      </x:c>
      <x:c r="F1099" t="n">
        <x:v>1</x:v>
      </x:c>
      <x:c r="G1099" s="7" t="n">
        <x:v>0.9647</x:v>
      </x:c>
      <x:c r="H1099" t="n">
        <x:v>1</x:v>
      </x:c>
    </x:row>
    <x:row r="1100">
      <x:c r="A1100" t="n">
        <x:v>1099</x:v>
      </x:c>
      <x:c r="B1100" t="str">
        <x:v>2026-09-26 17:02:58.502</x:v>
      </x:c>
      <x:c r="C1100" s="6" t="n">
        <x:v>-3.8104</x:v>
      </x:c>
      <x:c r="D1100" s="6" t="n">
        <x:v>-0.9144</x:v>
      </x:c>
      <x:c r="E1100" s="6" t="n">
        <x:v>-2.896</x:v>
      </x:c>
      <x:c r="F1100" t="n">
        <x:v>1</x:v>
      </x:c>
      <x:c r="G1100" s="7" t="n">
        <x:v>0.9476</x:v>
      </x:c>
      <x:c r="H1100" t="n">
        <x:v>1</x:v>
      </x:c>
    </x:row>
    <x:row r="1101">
      <x:c r="A1101" t="n">
        <x:v>1100</x:v>
      </x:c>
      <x:c r="B1101" t="str">
        <x:v>2026-09-26 17:02:58.782</x:v>
      </x:c>
      <x:c r="C1101" s="6" t="n">
        <x:v>-2.554</x:v>
      </x:c>
      <x:c r="D1101" s="6" t="n">
        <x:v>-0.9144</x:v>
      </x:c>
      <x:c r="E1101" s="6" t="n">
        <x:v>-1.6396</x:v>
      </x:c>
      <x:c r="F1101" t="n">
        <x:v>1</x:v>
      </x:c>
      <x:c r="G1101" s="7" t="n">
        <x:v>0.8375</x:v>
      </x:c>
      <x:c r="H1101" t="n">
        <x:v>1</x:v>
      </x:c>
    </x:row>
    <x:row r="1102">
      <x:c r="A1102" t="n">
        <x:v>1101</x:v>
      </x:c>
      <x:c r="B1102" t="str">
        <x:v>2026-09-26 17:02:59.058</x:v>
      </x:c>
      <x:c r="C1102" s="6" t="n">
        <x:v>-1.6138</x:v>
      </x:c>
      <x:c r="D1102" s="6" t="n">
        <x:v>-0.9144</x:v>
      </x:c>
      <x:c r="E1102" s="6" t="n">
        <x:v>-0.6994</x:v>
      </x:c>
      <x:c r="F1102" t="n">
        <x:v>1</x:v>
      </x:c>
      <x:c r="G1102" s="7" t="n">
        <x:v>0.6681</x:v>
      </x:c>
      <x:c r="H1102" t="n">
        <x:v>0</x:v>
      </x:c>
    </x:row>
    <x:row r="1103">
      <x:c r="A1103" t="n">
        <x:v>1102</x:v>
      </x:c>
      <x:c r="B1103" t="str">
        <x:v>2026-09-26 17:02:59.338</x:v>
      </x:c>
      <x:c r="C1103" s="6" t="n">
        <x:v>-1.8844</x:v>
      </x:c>
      <x:c r="D1103" s="6" t="n">
        <x:v>-0.9144</x:v>
      </x:c>
      <x:c r="E1103" s="6" t="n">
        <x:v>-0.97</x:v>
      </x:c>
      <x:c r="F1103" t="n">
        <x:v>1</x:v>
      </x:c>
      <x:c r="G1103" s="7" t="n">
        <x:v>0.7251</x:v>
      </x:c>
      <x:c r="H1103" t="n">
        <x:v>0</x:v>
      </x:c>
    </x:row>
    <x:row r="1104">
      <x:c r="A1104" t="n">
        <x:v>1103</x:v>
      </x:c>
      <x:c r="B1104" t="str">
        <x:v>2026-09-26 17:02:59.609</x:v>
      </x:c>
      <x:c r="C1104" s="6" t="n">
        <x:v>-3.1647</x:v>
      </x:c>
      <x:c r="D1104" s="6" t="n">
        <x:v>-0.9144</x:v>
      </x:c>
      <x:c r="E1104" s="6" t="n">
        <x:v>-2.2503</x:v>
      </x:c>
      <x:c r="F1104" t="n">
        <x:v>1</x:v>
      </x:c>
      <x:c r="G1104" s="7" t="n">
        <x:v>0.9047</x:v>
      </x:c>
      <x:c r="H1104" t="n">
        <x:v>0</x:v>
      </x:c>
    </x:row>
    <x:row r="1105">
      <x:c r="A1105" t="n">
        <x:v>1104</x:v>
      </x:c>
      <x:c r="B1105" t="str">
        <x:v>2026-09-26 17:02:59.922</x:v>
      </x:c>
      <x:c r="C1105" s="6" t="n">
        <x:v>-3.842</x:v>
      </x:c>
      <x:c r="D1105" s="6" t="n">
        <x:v>-0.9144</x:v>
      </x:c>
      <x:c r="E1105" s="6" t="n">
        <x:v>-2.9276</x:v>
      </x:c>
      <x:c r="F1105" t="n">
        <x:v>1</x:v>
      </x:c>
      <x:c r="G1105" s="7" t="n">
        <x:v>0.9492</x:v>
      </x:c>
      <x:c r="H1105" t="n">
        <x:v>0</x:v>
      </x:c>
    </x:row>
    <x:row r="1106">
      <x:c r="A1106" t="n">
        <x:v>1105</x:v>
      </x:c>
      <x:c r="B1106" t="str">
        <x:v>2026-09-26 17:03:00.202</x:v>
      </x:c>
      <x:c r="C1106" s="6" t="n">
        <x:v>-3.0907</x:v>
      </x:c>
      <x:c r="D1106" s="6" t="n">
        <x:v>-0.9144</x:v>
      </x:c>
      <x:c r="E1106" s="6" t="n">
        <x:v>-2.1763</x:v>
      </x:c>
      <x:c r="F1106" t="n">
        <x:v>1</x:v>
      </x:c>
      <x:c r="G1106" s="7" t="n">
        <x:v>0.8981</x:v>
      </x:c>
      <x:c r="H1106" t="n">
        <x:v>0</x:v>
      </x:c>
    </x:row>
    <x:row r="1107">
      <x:c r="A1107" t="n">
        <x:v>1106</x:v>
      </x:c>
      <x:c r="B1107" t="str">
        <x:v>2026-09-26 17:03:00.478</x:v>
      </x:c>
      <x:c r="C1107" s="6" t="n">
        <x:v>-3.9051</x:v>
      </x:c>
      <x:c r="D1107" s="6" t="n">
        <x:v>-0.9144</x:v>
      </x:c>
      <x:c r="E1107" s="6" t="n">
        <x:v>-2.9907</x:v>
      </x:c>
      <x:c r="F1107" t="n">
        <x:v>1</x:v>
      </x:c>
      <x:c r="G1107" s="7" t="n">
        <x:v>0.9522</x:v>
      </x:c>
      <x:c r="H1107" t="n">
        <x:v>0</x:v>
      </x:c>
    </x:row>
    <x:row r="1108">
      <x:c r="A1108" t="n">
        <x:v>1107</x:v>
      </x:c>
      <x:c r="B1108" t="str">
        <x:v>2026-09-26 17:03:00.754</x:v>
      </x:c>
      <x:c r="C1108" s="6" t="n">
        <x:v>-3.5064</x:v>
      </x:c>
      <x:c r="D1108" s="6" t="n">
        <x:v>-0.9144</x:v>
      </x:c>
      <x:c r="E1108" s="6" t="n">
        <x:v>-2.592</x:v>
      </x:c>
      <x:c r="F1108" t="n">
        <x:v>1</x:v>
      </x:c>
      <x:c r="G1108" s="7" t="n">
        <x:v>0.9303</x:v>
      </x:c>
      <x:c r="H1108" t="n">
        <x:v>0</x:v>
      </x:c>
    </x:row>
    <x:row r="1109">
      <x:c r="A1109" t="n">
        <x:v>1108</x:v>
      </x:c>
      <x:c r="B1109" t="str">
        <x:v>2026-09-26 17:03:01.044</x:v>
      </x:c>
      <x:c r="C1109" s="6" t="n">
        <x:v>-2.6791</x:v>
      </x:c>
      <x:c r="D1109" s="6" t="n">
        <x:v>-0.9144</x:v>
      </x:c>
      <x:c r="E1109" s="6" t="n">
        <x:v>-1.7647</x:v>
      </x:c>
      <x:c r="F1109" t="n">
        <x:v>1</x:v>
      </x:c>
      <x:c r="G1109" s="7" t="n">
        <x:v>0.8538</x:v>
      </x:c>
      <x:c r="H1109" t="n">
        <x:v>1</x:v>
      </x:c>
    </x:row>
    <x:row r="1110">
      <x:c r="A1110" t="n">
        <x:v>1109</x:v>
      </x:c>
      <x:c r="B1110" t="str">
        <x:v>2026-09-26 17:03:01.331</x:v>
      </x:c>
      <x:c r="C1110" s="6" t="n">
        <x:v>-1.5542</x:v>
      </x:c>
      <x:c r="D1110" s="6" t="n">
        <x:v>-0.9144</x:v>
      </x:c>
      <x:c r="E1110" s="6" t="n">
        <x:v>-0.6398</x:v>
      </x:c>
      <x:c r="F1110" t="n">
        <x:v>1</x:v>
      </x:c>
      <x:c r="G1110" s="7" t="n">
        <x:v>0.6547</x:v>
      </x:c>
      <x:c r="H1110" t="n">
        <x:v>1</x:v>
      </x:c>
    </x:row>
    <x:row r="1111">
      <x:c r="A1111" t="n">
        <x:v>1110</x:v>
      </x:c>
      <x:c r="B1111" t="str">
        <x:v>2026-09-26 17:03:01.612</x:v>
      </x:c>
      <x:c r="C1111" s="6" t="n">
        <x:v>-2.2375</x:v>
      </x:c>
      <x:c r="D1111" s="6" t="n">
        <x:v>-0.9144</x:v>
      </x:c>
      <x:c r="E1111" s="6" t="n">
        <x:v>-1.323</x:v>
      </x:c>
      <x:c r="F1111" t="n">
        <x:v>1</x:v>
      </x:c>
      <x:c r="G1111" s="7" t="n">
        <x:v>0.7897</x:v>
      </x:c>
      <x:c r="H1111" t="n">
        <x:v>0</x:v>
      </x:c>
    </x:row>
    <x:row r="1112">
      <x:c r="A1112" t="n">
        <x:v>1111</x:v>
      </x:c>
      <x:c r="B1112" t="str">
        <x:v>2026-09-26 17:03:01.894</x:v>
      </x:c>
      <x:c r="C1112" s="6" t="n">
        <x:v>-2.6322</x:v>
      </x:c>
      <x:c r="D1112" s="6" t="n">
        <x:v>-0.9144</x:v>
      </x:c>
      <x:c r="E1112" s="6" t="n">
        <x:v>-1.7178</x:v>
      </x:c>
      <x:c r="F1112" t="n">
        <x:v>1</x:v>
      </x:c>
      <x:c r="G1112" s="7" t="n">
        <x:v>0.8478</x:v>
      </x:c>
      <x:c r="H1112" t="n">
        <x:v>0</x:v>
      </x:c>
    </x:row>
    <x:row r="1113">
      <x:c r="A1113" t="n">
        <x:v>1112</x:v>
      </x:c>
      <x:c r="B1113" t="str">
        <x:v>2026-09-26 17:03:02.158</x:v>
      </x:c>
      <x:c r="C1113" s="6" t="n">
        <x:v>-3.8184</x:v>
      </x:c>
      <x:c r="D1113" s="6" t="n">
        <x:v>-0.9144</x:v>
      </x:c>
      <x:c r="E1113" s="6" t="n">
        <x:v>-2.904</x:v>
      </x:c>
      <x:c r="F1113" t="n">
        <x:v>1</x:v>
      </x:c>
      <x:c r="G1113" s="7" t="n">
        <x:v>0.948</x:v>
      </x:c>
      <x:c r="H1113" t="n">
        <x:v>0</x:v>
      </x:c>
    </x:row>
    <x:row r="1114">
      <x:c r="A1114" t="n">
        <x:v>1113</x:v>
      </x:c>
      <x:c r="B1114" t="str">
        <x:v>2026-09-26 17:03:02.444</x:v>
      </x:c>
      <x:c r="C1114" s="6" t="n">
        <x:v>-3.1115</x:v>
      </x:c>
      <x:c r="D1114" s="6" t="n">
        <x:v>-0.9144</x:v>
      </x:c>
      <x:c r="E1114" s="6" t="n">
        <x:v>-2.1971</x:v>
      </x:c>
      <x:c r="F1114" t="n">
        <x:v>1</x:v>
      </x:c>
      <x:c r="G1114" s="7" t="n">
        <x:v>0.9</x:v>
      </x:c>
      <x:c r="H1114" t="n">
        <x:v>0</x:v>
      </x:c>
    </x:row>
    <x:row r="1115">
      <x:c r="A1115" t="n">
        <x:v>1114</x:v>
      </x:c>
      <x:c r="B1115" t="str">
        <x:v>2026-09-26 17:03:02.742</x:v>
      </x:c>
      <x:c r="C1115" s="6" t="n">
        <x:v>-3.5716</x:v>
      </x:c>
      <x:c r="D1115" s="6" t="n">
        <x:v>-0.9144</x:v>
      </x:c>
      <x:c r="E1115" s="6" t="n">
        <x:v>-2.6572</x:v>
      </x:c>
      <x:c r="F1115" t="n">
        <x:v>1</x:v>
      </x:c>
      <x:c r="G1115" s="7" t="n">
        <x:v>0.9345</x:v>
      </x:c>
      <x:c r="H1115" t="n">
        <x:v>0</x:v>
      </x:c>
    </x:row>
    <x:row r="1116">
      <x:c r="A1116" t="n">
        <x:v>1115</x:v>
      </x:c>
      <x:c r="B1116" t="str">
        <x:v>2026-09-26 17:03:03.036</x:v>
      </x:c>
      <x:c r="C1116" s="6" t="n">
        <x:v>-4.573</x:v>
      </x:c>
      <x:c r="D1116" s="6" t="n">
        <x:v>-0.9144</x:v>
      </x:c>
      <x:c r="E1116" s="6" t="n">
        <x:v>-3.6586</x:v>
      </x:c>
      <x:c r="F1116" t="n">
        <x:v>1</x:v>
      </x:c>
      <x:c r="G1116" s="7" t="n">
        <x:v>0.9749</x:v>
      </x:c>
      <x:c r="H1116" t="n">
        <x:v>0</x:v>
      </x:c>
    </x:row>
    <x:row r="1117">
      <x:c r="A1117" t="n">
        <x:v>1116</x:v>
      </x:c>
      <x:c r="B1117" t="str">
        <x:v>2026-09-26 17:03:03.314</x:v>
      </x:c>
      <x:c r="C1117" s="6" t="n">
        <x:v>-5.8321</x:v>
      </x:c>
      <x:c r="D1117" s="6" t="n">
        <x:v>-0.9144</x:v>
      </x:c>
      <x:c r="E1117" s="6" t="n">
        <x:v>-4.9177</x:v>
      </x:c>
      <x:c r="F1117" t="n">
        <x:v>1</x:v>
      </x:c>
      <x:c r="G1117" s="7" t="n">
        <x:v>0.9927</x:v>
      </x:c>
      <x:c r="H1117" t="n">
        <x:v>0</x:v>
      </x:c>
    </x:row>
    <x:row r="1118">
      <x:c r="A1118" t="n">
        <x:v>1117</x:v>
      </x:c>
      <x:c r="B1118" t="str">
        <x:v>2026-09-26 17:03:03.610</x:v>
      </x:c>
      <x:c r="C1118" s="6" t="n">
        <x:v>-5.8184</x:v>
      </x:c>
      <x:c r="D1118" s="6" t="n">
        <x:v>-0.9144</x:v>
      </x:c>
      <x:c r="E1118" s="6" t="n">
        <x:v>-4.904</x:v>
      </x:c>
      <x:c r="F1118" t="n">
        <x:v>1</x:v>
      </x:c>
      <x:c r="G1118" s="7" t="n">
        <x:v>0.9926</x:v>
      </x:c>
      <x:c r="H1118" t="n">
        <x:v>1</x:v>
      </x:c>
    </x:row>
    <x:row r="1119">
      <x:c r="A1119" t="n">
        <x:v>1118</x:v>
      </x:c>
      <x:c r="B1119" t="str">
        <x:v>2026-09-26 17:03:03.892</x:v>
      </x:c>
      <x:c r="C1119" s="6" t="n">
        <x:v>-4.9256</x:v>
      </x:c>
      <x:c r="D1119" s="6" t="n">
        <x:v>-0.9144</x:v>
      </x:c>
      <x:c r="E1119" s="6" t="n">
        <x:v>-4.0112</x:v>
      </x:c>
      <x:c r="F1119" t="n">
        <x:v>1</x:v>
      </x:c>
      <x:c r="G1119" s="7" t="n">
        <x:v>0.9822</x:v>
      </x:c>
      <x:c r="H1119" t="n">
        <x:v>1</x:v>
      </x:c>
    </x:row>
    <x:row r="1120">
      <x:c r="A1120" t="n">
        <x:v>1119</x:v>
      </x:c>
      <x:c r="B1120" t="str">
        <x:v>2026-09-26 17:03:04.177</x:v>
      </x:c>
      <x:c r="C1120" s="6" t="n">
        <x:v>-4.1664</x:v>
      </x:c>
      <x:c r="D1120" s="6" t="n">
        <x:v>-0.9144</x:v>
      </x:c>
      <x:c r="E1120" s="6" t="n">
        <x:v>-3.252</x:v>
      </x:c>
      <x:c r="F1120" t="n">
        <x:v>1</x:v>
      </x:c>
      <x:c r="G1120" s="7" t="n">
        <x:v>0.9627</x:v>
      </x:c>
      <x:c r="H1120" t="n">
        <x:v>1</x:v>
      </x:c>
    </x:row>
    <x:row r="1121">
      <x:c r="A1121" t="n">
        <x:v>1120</x:v>
      </x:c>
      <x:c r="B1121" t="str">
        <x:v>2026-09-26 17:03:04.464</x:v>
      </x:c>
      <x:c r="C1121" s="6" t="n">
        <x:v>-5.0948</x:v>
      </x:c>
      <x:c r="D1121" s="6" t="n">
        <x:v>-0.9144</x:v>
      </x:c>
      <x:c r="E1121" s="6" t="n">
        <x:v>-4.1804</x:v>
      </x:c>
      <x:c r="F1121" t="n">
        <x:v>1</x:v>
      </x:c>
      <x:c r="G1121" s="7" t="n">
        <x:v>0.9849</x:v>
      </x:c>
      <x:c r="H1121" t="n">
        <x:v>1</x:v>
      </x:c>
    </x:row>
    <x:row r="1122">
      <x:c r="A1122" t="n">
        <x:v>1121</x:v>
      </x:c>
      <x:c r="B1122" t="str">
        <x:v>2026-09-26 17:03:04.777</x:v>
      </x:c>
      <x:c r="C1122" s="6" t="n">
        <x:v>-4.3183</x:v>
      </x:c>
      <x:c r="D1122" s="6" t="n">
        <x:v>-0.9144</x:v>
      </x:c>
      <x:c r="E1122" s="6" t="n">
        <x:v>-3.4039</x:v>
      </x:c>
      <x:c r="F1122" t="n">
        <x:v>1</x:v>
      </x:c>
      <x:c r="G1122" s="7" t="n">
        <x:v>0.9678</x:v>
      </x:c>
      <x:c r="H1122" t="n">
        <x:v>1</x:v>
      </x:c>
    </x:row>
    <x:row r="1123">
      <x:c r="A1123" t="n">
        <x:v>1122</x:v>
      </x:c>
      <x:c r="B1123" t="str">
        <x:v>2026-09-26 17:03:05.068</x:v>
      </x:c>
      <x:c r="C1123" s="6" t="n">
        <x:v>-3.9972</x:v>
      </x:c>
      <x:c r="D1123" s="6" t="n">
        <x:v>-0.9144</x:v>
      </x:c>
      <x:c r="E1123" s="6" t="n">
        <x:v>-3.0828</x:v>
      </x:c>
      <x:c r="F1123" t="n">
        <x:v>1</x:v>
      </x:c>
      <x:c r="G1123" s="7" t="n">
        <x:v>0.9562</x:v>
      </x:c>
      <x:c r="H1123" t="n">
        <x:v>1</x:v>
      </x:c>
    </x:row>
    <x:row r="1124">
      <x:c r="A1124" t="n">
        <x:v>1123</x:v>
      </x:c>
      <x:c r="B1124" t="str">
        <x:v>2026-09-26 17:03:05.338</x:v>
      </x:c>
      <x:c r="C1124" s="6" t="n">
        <x:v>-4.6985</x:v>
      </x:c>
      <x:c r="D1124" s="6" t="n">
        <x:v>-0.9144</x:v>
      </x:c>
      <x:c r="E1124" s="6" t="n">
        <x:v>-3.7841</x:v>
      </x:c>
      <x:c r="F1124" t="n">
        <x:v>1</x:v>
      </x:c>
      <x:c r="G1124" s="7" t="n">
        <x:v>0.9778</x:v>
      </x:c>
      <x:c r="H1124" t="n">
        <x:v>1</x:v>
      </x:c>
    </x:row>
    <x:row r="1125">
      <x:c r="A1125" t="n">
        <x:v>1124</x:v>
      </x:c>
      <x:c r="B1125" t="str">
        <x:v>2026-09-26 17:03:05.626</x:v>
      </x:c>
      <x:c r="C1125" s="6" t="n">
        <x:v>-6.1154</x:v>
      </x:c>
      <x:c r="D1125" s="6" t="n">
        <x:v>-0.9144</x:v>
      </x:c>
      <x:c r="E1125" s="6" t="n">
        <x:v>-5.201</x:v>
      </x:c>
      <x:c r="F1125" t="n">
        <x:v>1</x:v>
      </x:c>
      <x:c r="G1125" s="7" t="n">
        <x:v>0.9945</x:v>
      </x:c>
      <x:c r="H1125" t="n">
        <x:v>1</x:v>
      </x:c>
    </x:row>
    <x:row r="1126">
      <x:c r="A1126" t="n">
        <x:v>1125</x:v>
      </x:c>
      <x:c r="B1126" t="str">
        <x:v>2026-09-26 17:03:05.903</x:v>
      </x:c>
      <x:c r="C1126" s="6" t="n">
        <x:v>-7.8875</x:v>
      </x:c>
      <x:c r="D1126" s="6" t="n">
        <x:v>-0.9144</x:v>
      </x:c>
      <x:c r="E1126" s="6" t="n">
        <x:v>-6.9731</x:v>
      </x:c>
      <x:c r="F1126" t="n">
        <x:v>1</x:v>
      </x:c>
      <x:c r="G1126" s="7" t="n">
        <x:v>0.9991</x:v>
      </x:c>
      <x:c r="H1126" t="n">
        <x:v>1</x:v>
      </x:c>
    </x:row>
    <x:row r="1127">
      <x:c r="A1127" t="n">
        <x:v>1126</x:v>
      </x:c>
      <x:c r="B1127" t="str">
        <x:v>2026-09-26 17:03:06.234</x:v>
      </x:c>
      <x:c r="C1127" s="6" t="n">
        <x:v>-8.0115</x:v>
      </x:c>
      <x:c r="D1127" s="6" t="n">
        <x:v>-0.9144</x:v>
      </x:c>
      <x:c r="E1127" s="6" t="n">
        <x:v>-7.0971</x:v>
      </x:c>
      <x:c r="F1127" t="n">
        <x:v>1</x:v>
      </x:c>
      <x:c r="G1127" s="7" t="n">
        <x:v>0.9992</x:v>
      </x:c>
      <x:c r="H1127" t="n">
        <x:v>1</x:v>
      </x:c>
    </x:row>
    <x:row r="1128">
      <x:c r="A1128" t="n">
        <x:v>1127</x:v>
      </x:c>
      <x:c r="B1128" t="str">
        <x:v>2026-09-26 17:03:06.533</x:v>
      </x:c>
      <x:c r="C1128" s="6" t="n">
        <x:v>-7.2928</x:v>
      </x:c>
      <x:c r="D1128" s="6" t="n">
        <x:v>-0.9144</x:v>
      </x:c>
      <x:c r="E1128" s="6" t="n">
        <x:v>-6.3784</x:v>
      </x:c>
      <x:c r="F1128" t="n">
        <x:v>1</x:v>
      </x:c>
      <x:c r="G1128" s="7" t="n">
        <x:v>0.9983</x:v>
      </x:c>
      <x:c r="H1128" t="n">
        <x:v>1</x:v>
      </x:c>
    </x:row>
    <x:row r="1129">
      <x:c r="A1129" t="n">
        <x:v>1128</x:v>
      </x:c>
      <x:c r="B1129" t="str">
        <x:v>2026-09-26 17:03:06.843</x:v>
      </x:c>
      <x:c r="C1129" s="6" t="n">
        <x:v>-5.8574</x:v>
      </x:c>
      <x:c r="D1129" s="6" t="n">
        <x:v>-0.9144</x:v>
      </x:c>
      <x:c r="E1129" s="6" t="n">
        <x:v>-4.943</x:v>
      </x:c>
      <x:c r="F1129" t="n">
        <x:v>1</x:v>
      </x:c>
      <x:c r="G1129" s="7" t="n">
        <x:v>0.9929</x:v>
      </x:c>
      <x:c r="H1129" t="n">
        <x:v>1</x:v>
      </x:c>
    </x:row>
    <x:row r="1130">
      <x:c r="A1130" t="n">
        <x:v>1129</x:v>
      </x:c>
      <x:c r="B1130" t="str">
        <x:v>2026-09-26 17:03:07.145</x:v>
      </x:c>
      <x:c r="C1130" s="6" t="n">
        <x:v>-4.0182</x:v>
      </x:c>
      <x:c r="D1130" s="6" t="n">
        <x:v>-0.9144</x:v>
      </x:c>
      <x:c r="E1130" s="6" t="n">
        <x:v>-3.1038</x:v>
      </x:c>
      <x:c r="F1130" t="n">
        <x:v>1</x:v>
      </x:c>
      <x:c r="G1130" s="7" t="n">
        <x:v>0.957</x:v>
      </x:c>
      <x:c r="H1130" t="n">
        <x:v>1</x:v>
      </x:c>
    </x:row>
    <x:row r="1131">
      <x:c r="A1131" t="n">
        <x:v>1130</x:v>
      </x:c>
      <x:c r="B1131" t="str">
        <x:v>2026-09-26 17:03:07.432</x:v>
      </x:c>
      <x:c r="C1131" s="6" t="n">
        <x:v>-2.1059</x:v>
      </x:c>
      <x:c r="D1131" s="6" t="n">
        <x:v>-0.9144</x:v>
      </x:c>
      <x:c r="E1131" s="6" t="n">
        <x:v>-1.1915</x:v>
      </x:c>
      <x:c r="F1131" t="n">
        <x:v>1</x:v>
      </x:c>
      <x:c r="G1131" s="7" t="n">
        <x:v>0.767</x:v>
      </x:c>
      <x:c r="H1131" t="n">
        <x:v>1</x:v>
      </x:c>
    </x:row>
    <x:row r="1132">
      <x:c r="A1132" t="n">
        <x:v>1131</x:v>
      </x:c>
      <x:c r="B1132" t="str">
        <x:v>2026-09-26 17:03:07.723</x:v>
      </x:c>
      <x:c r="C1132" s="6" t="n">
        <x:v>-0.8512</x:v>
      </x:c>
      <x:c r="D1132" s="6" t="n">
        <x:v>-0.9138</x:v>
      </x:c>
      <x:c r="E1132" s="6" t="n">
        <x:v>0.0626</x:v>
      </x:c>
      <x:c r="F1132" t="n">
        <x:v>2</x:v>
      </x:c>
      <x:c r="G1132" s="7" t="n">
        <x:v>0.5156</x:v>
      </x:c>
      <x:c r="H1132" t="n">
        <x:v>0</x:v>
      </x:c>
    </x:row>
    <x:row r="1133">
      <x:c r="A1133" t="n">
        <x:v>1132</x:v>
      </x:c>
      <x:c r="B1133" t="str">
        <x:v>2026-09-26 17:03:07.993</x:v>
      </x:c>
      <x:c r="C1133" s="6" t="n">
        <x:v>-1.1382</x:v>
      </x:c>
      <x:c r="D1133" s="6" t="n">
        <x:v>-0.916</x:v>
      </x:c>
      <x:c r="E1133" s="6" t="n">
        <x:v>-0.2221</x:v>
      </x:c>
      <x:c r="F1133" t="n">
        <x:v>1</x:v>
      </x:c>
      <x:c r="G1133" s="7" t="n">
        <x:v>0.5553</x:v>
      </x:c>
      <x:c r="H1133" t="n">
        <x:v>0</x:v>
      </x:c>
    </x:row>
    <x:row r="1134">
      <x:c r="A1134" t="n">
        <x:v>1133</x:v>
      </x:c>
      <x:c r="B1134" t="str">
        <x:v>2026-09-26 17:03:08.272</x:v>
      </x:c>
      <x:c r="C1134" s="6" t="n">
        <x:v>-0.5529</x:v>
      </x:c>
      <x:c r="D1134" s="6" t="n">
        <x:v>-0.9124</x:v>
      </x:c>
      <x:c r="E1134" s="6" t="n">
        <x:v>0.3595</x:v>
      </x:c>
      <x:c r="F1134" t="n">
        <x:v>2</x:v>
      </x:c>
      <x:c r="G1134" s="7" t="n">
        <x:v>0.5889</x:v>
      </x:c>
      <x:c r="H1134" t="n">
        <x:v>0</x:v>
      </x:c>
    </x:row>
    <x:row r="1135">
      <x:c r="A1135" t="n">
        <x:v>1134</x:v>
      </x:c>
      <x:c r="B1135" t="str">
        <x:v>2026-09-26 17:03:08.535</x:v>
      </x:c>
      <x:c r="C1135" s="6" t="n">
        <x:v>-0.192</x:v>
      </x:c>
      <x:c r="D1135" s="6" t="n">
        <x:v>-0.9124</x:v>
      </x:c>
      <x:c r="E1135" s="6" t="n">
        <x:v>0.7204</x:v>
      </x:c>
      <x:c r="F1135" t="n">
        <x:v>2</x:v>
      </x:c>
      <x:c r="G1135" s="7" t="n">
        <x:v>0.6727</x:v>
      </x:c>
      <x:c r="H1135" t="n">
        <x:v>0</x:v>
      </x:c>
    </x:row>
    <x:row r="1136">
      <x:c r="A1136" t="n">
        <x:v>1135</x:v>
      </x:c>
      <x:c r="B1136" t="str">
        <x:v>2026-09-26 17:03:08.824</x:v>
      </x:c>
      <x:c r="C1136" s="6" t="n">
        <x:v>-1.5584</x:v>
      </x:c>
      <x:c r="D1136" s="6" t="n">
        <x:v>-0.9124</x:v>
      </x:c>
      <x:c r="E1136" s="6" t="n">
        <x:v>-0.646</x:v>
      </x:c>
      <x:c r="F1136" t="n">
        <x:v>1</x:v>
      </x:c>
      <x:c r="G1136" s="7" t="n">
        <x:v>0.6561</x:v>
      </x:c>
      <x:c r="H1136" t="n">
        <x:v>0</x:v>
      </x:c>
    </x:row>
    <x:row r="1137">
      <x:c r="A1137" t="n">
        <x:v>1136</x:v>
      </x:c>
      <x:c r="B1137" t="str">
        <x:v>2026-09-26 17:03:09.109</x:v>
      </x:c>
      <x:c r="C1137" s="6" t="n">
        <x:v>0.501</x:v>
      </x:c>
      <x:c r="D1137" s="6" t="n">
        <x:v>-0.9124</x:v>
      </x:c>
      <x:c r="E1137" s="6" t="n">
        <x:v>1.4134</x:v>
      </x:c>
      <x:c r="F1137" t="n">
        <x:v>2</x:v>
      </x:c>
      <x:c r="G1137" s="7" t="n">
        <x:v>0.8043</x:v>
      </x:c>
      <x:c r="H1137" t="n">
        <x:v>0</x:v>
      </x:c>
    </x:row>
    <x:row r="1138">
      <x:c r="A1138" t="n">
        <x:v>1137</x:v>
      </x:c>
      <x:c r="B1138" t="str">
        <x:v>2026-09-26 17:03:09.372</x:v>
      </x:c>
      <x:c r="C1138" s="6" t="n">
        <x:v>1.023</x:v>
      </x:c>
      <x:c r="D1138" s="6" t="n">
        <x:v>-0.9124</x:v>
      </x:c>
      <x:c r="E1138" s="6" t="n">
        <x:v>1.9354</x:v>
      </x:c>
      <x:c r="F1138" t="n">
        <x:v>2</x:v>
      </x:c>
      <x:c r="G1138" s="7" t="n">
        <x:v>0.8739</x:v>
      </x:c>
      <x:c r="H1138" t="n">
        <x:v>0</x:v>
      </x:c>
    </x:row>
    <x:row r="1139">
      <x:c r="A1139" t="n">
        <x:v>1138</x:v>
      </x:c>
      <x:c r="B1139" t="str">
        <x:v>2026-09-26 17:03:09.645</x:v>
      </x:c>
      <x:c r="C1139" s="6" t="n">
        <x:v>0.5419</x:v>
      </x:c>
      <x:c r="D1139" s="6" t="n">
        <x:v>-0.9124</x:v>
      </x:c>
      <x:c r="E1139" s="6" t="n">
        <x:v>1.4543</x:v>
      </x:c>
      <x:c r="F1139" t="n">
        <x:v>2</x:v>
      </x:c>
      <x:c r="G1139" s="7" t="n">
        <x:v>0.8107</x:v>
      </x:c>
      <x:c r="H1139" t="n">
        <x:v>0</x:v>
      </x:c>
    </x:row>
    <x:row r="1140">
      <x:c r="A1140" t="n">
        <x:v>1139</x:v>
      </x:c>
      <x:c r="B1140" t="str">
        <x:v>2026-09-26 17:03:09.932</x:v>
      </x:c>
      <x:c r="C1140" s="6" t="n">
        <x:v>0.9069</x:v>
      </x:c>
      <x:c r="D1140" s="6" t="n">
        <x:v>-0.9124</x:v>
      </x:c>
      <x:c r="E1140" s="6" t="n">
        <x:v>1.8192</x:v>
      </x:c>
      <x:c r="F1140" t="n">
        <x:v>2</x:v>
      </x:c>
      <x:c r="G1140" s="7" t="n">
        <x:v>0.8605</x:v>
      </x:c>
      <x:c r="H1140" t="n">
        <x:v>0</x:v>
      </x:c>
    </x:row>
    <x:row r="1141">
      <x:c r="A1141" t="n">
        <x:v>1140</x:v>
      </x:c>
      <x:c r="B1141" t="str">
        <x:v>2026-09-26 17:03:10.214</x:v>
      </x:c>
      <x:c r="C1141" s="6" t="n">
        <x:v>0.6997</x:v>
      </x:c>
      <x:c r="D1141" s="6" t="n">
        <x:v>-0.9124</x:v>
      </x:c>
      <x:c r="E1141" s="6" t="n">
        <x:v>1.6121</x:v>
      </x:c>
      <x:c r="F1141" t="n">
        <x:v>2</x:v>
      </x:c>
      <x:c r="G1141" s="7" t="n">
        <x:v>0.8337</x:v>
      </x:c>
      <x:c r="H1141" t="n">
        <x:v>0</x:v>
      </x:c>
    </x:row>
    <x:row r="1142">
      <x:c r="A1142" t="n">
        <x:v>1141</x:v>
      </x:c>
      <x:c r="B1142" t="str">
        <x:v>2026-09-26 17:03:10.538</x:v>
      </x:c>
      <x:c r="C1142" s="6" t="n">
        <x:v>-1.4462</x:v>
      </x:c>
      <x:c r="D1142" s="6" t="n">
        <x:v>-0.9177</x:v>
      </x:c>
      <x:c r="E1142" s="6" t="n">
        <x:v>-0.5285</x:v>
      </x:c>
      <x:c r="F1142" t="n">
        <x:v>1</x:v>
      </x:c>
      <x:c r="G1142" s="7" t="n">
        <x:v>0.6291</x:v>
      </x:c>
      <x:c r="H1142" t="n">
        <x:v>0</x:v>
      </x:c>
    </x:row>
    <x:row r="1143">
      <x:c r="A1143" t="n">
        <x:v>1142</x:v>
      </x:c>
      <x:c r="B1143" t="str">
        <x:v>2026-09-26 17:03:10.792</x:v>
      </x:c>
      <x:c r="C1143" s="6" t="n">
        <x:v>-3.2313</x:v>
      </x:c>
      <x:c r="D1143" s="6" t="n">
        <x:v>-0.9177</x:v>
      </x:c>
      <x:c r="E1143" s="6" t="n">
        <x:v>-2.3135</x:v>
      </x:c>
      <x:c r="F1143" t="n">
        <x:v>1</x:v>
      </x:c>
      <x:c r="G1143" s="7" t="n">
        <x:v>0.91</x:v>
      </x:c>
      <x:c r="H1143" t="n">
        <x:v>0</x:v>
      </x:c>
    </x:row>
    <x:row r="1144">
      <x:c r="A1144" t="n">
        <x:v>1143</x:v>
      </x:c>
      <x:c r="B1144" t="str">
        <x:v>2026-09-26 17:03:11.052</x:v>
      </x:c>
      <x:c r="C1144" s="6" t="n">
        <x:v>-4.9166</x:v>
      </x:c>
      <x:c r="D1144" s="6" t="n">
        <x:v>-0.9177</x:v>
      </x:c>
      <x:c r="E1144" s="6" t="n">
        <x:v>-3.9989</x:v>
      </x:c>
      <x:c r="F1144" t="n">
        <x:v>1</x:v>
      </x:c>
      <x:c r="G1144" s="7" t="n">
        <x:v>0.982</x:v>
      </x:c>
      <x:c r="H1144" t="n">
        <x:v>0</x:v>
      </x:c>
    </x:row>
    <x:row r="1145">
      <x:c r="A1145" t="n">
        <x:v>1144</x:v>
      </x:c>
      <x:c r="B1145" t="str">
        <x:v>2026-09-26 17:03:11.331</x:v>
      </x:c>
      <x:c r="C1145" s="6" t="n">
        <x:v>-6.0355</x:v>
      </x:c>
      <x:c r="D1145" s="6" t="n">
        <x:v>-0.9177</x:v>
      </x:c>
      <x:c r="E1145" s="6" t="n">
        <x:v>-5.1178</x:v>
      </x:c>
      <x:c r="F1145" t="n">
        <x:v>1</x:v>
      </x:c>
      <x:c r="G1145" s="7" t="n">
        <x:v>0.994</x:v>
      </x:c>
      <x:c r="H1145" t="n">
        <x:v>0</x:v>
      </x:c>
    </x:row>
    <x:row r="1146">
      <x:c r="A1146" t="n">
        <x:v>1145</x:v>
      </x:c>
      <x:c r="B1146" t="str">
        <x:v>2026-09-26 17:03:11.600</x:v>
      </x:c>
      <x:c r="C1146" s="6" t="n">
        <x:v>-6.3266</x:v>
      </x:c>
      <x:c r="D1146" s="6" t="n">
        <x:v>-0.9177</x:v>
      </x:c>
      <x:c r="E1146" s="6" t="n">
        <x:v>-5.4089</x:v>
      </x:c>
      <x:c r="F1146" t="n">
        <x:v>1</x:v>
      </x:c>
      <x:c r="G1146" s="7" t="n">
        <x:v>0.9955</x:v>
      </x:c>
      <x:c r="H1146" t="n">
        <x:v>0</x:v>
      </x:c>
    </x:row>
    <x:row r="1147">
      <x:c r="A1147" t="n">
        <x:v>1146</x:v>
      </x:c>
      <x:c r="B1147" t="str">
        <x:v>2026-09-26 17:03:11.900</x:v>
      </x:c>
      <x:c r="C1147" s="6" t="n">
        <x:v>-6.0833</x:v>
      </x:c>
      <x:c r="D1147" s="6" t="n">
        <x:v>-0.9177</x:v>
      </x:c>
      <x:c r="E1147" s="6" t="n">
        <x:v>-5.1655</x:v>
      </x:c>
      <x:c r="F1147" t="n">
        <x:v>1</x:v>
      </x:c>
      <x:c r="G1147" s="7" t="n">
        <x:v>0.9943</x:v>
      </x:c>
      <x:c r="H1147" t="n">
        <x:v>0</x:v>
      </x:c>
    </x:row>
    <x:row r="1148">
      <x:c r="A1148" t="n">
        <x:v>1147</x:v>
      </x:c>
      <x:c r="B1148" t="str">
        <x:v>2026-09-26 17:03:12.219</x:v>
      </x:c>
      <x:c r="C1148" s="6" t="n">
        <x:v>-6.9938</x:v>
      </x:c>
      <x:c r="D1148" s="6" t="n">
        <x:v>-0.9177</x:v>
      </x:c>
      <x:c r="E1148" s="6" t="n">
        <x:v>-6.076</x:v>
      </x:c>
      <x:c r="F1148" t="n">
        <x:v>1</x:v>
      </x:c>
      <x:c r="G1148" s="7" t="n">
        <x:v>0.9977</x:v>
      </x:c>
      <x:c r="H1148" t="n">
        <x:v>1</x:v>
      </x:c>
    </x:row>
    <x:row r="1149">
      <x:c r="A1149" t="n">
        <x:v>1148</x:v>
      </x:c>
      <x:c r="B1149" t="str">
        <x:v>2026-09-26 17:03:12.504</x:v>
      </x:c>
      <x:c r="C1149" s="6" t="n">
        <x:v>-3.948</x:v>
      </x:c>
      <x:c r="D1149" s="6" t="n">
        <x:v>-0.9177</x:v>
      </x:c>
      <x:c r="E1149" s="6" t="n">
        <x:v>-3.0303</x:v>
      </x:c>
      <x:c r="F1149" t="n">
        <x:v>1</x:v>
      </x:c>
      <x:c r="G1149" s="7" t="n">
        <x:v>0.9539</x:v>
      </x:c>
      <x:c r="H1149" t="n">
        <x:v>1</x:v>
      </x:c>
    </x:row>
    <x:row r="1150">
      <x:c r="A1150" t="n">
        <x:v>1149</x:v>
      </x:c>
      <x:c r="B1150" t="str">
        <x:v>2026-09-26 17:03:12.787</x:v>
      </x:c>
      <x:c r="C1150" s="6" t="n">
        <x:v>-3.0217</x:v>
      </x:c>
      <x:c r="D1150" s="6" t="n">
        <x:v>-0.9177</x:v>
      </x:c>
      <x:c r="E1150" s="6" t="n">
        <x:v>-2.104</x:v>
      </x:c>
      <x:c r="F1150" t="n">
        <x:v>1</x:v>
      </x:c>
      <x:c r="G1150" s="7" t="n">
        <x:v>0.8913</x:v>
      </x:c>
      <x:c r="H1150" t="n">
        <x:v>1</x:v>
      </x:c>
    </x:row>
    <x:row r="1151">
      <x:c r="A1151" t="n">
        <x:v>1150</x:v>
      </x:c>
      <x:c r="B1151" t="str">
        <x:v>2026-09-26 17:03:13.073</x:v>
      </x:c>
      <x:c r="C1151" s="6" t="n">
        <x:v>-3.7266</x:v>
      </x:c>
      <x:c r="D1151" s="6" t="n">
        <x:v>-0.9177</x:v>
      </x:c>
      <x:c r="E1151" s="6" t="n">
        <x:v>-2.8088</x:v>
      </x:c>
      <x:c r="F1151" t="n">
        <x:v>1</x:v>
      </x:c>
      <x:c r="G1151" s="7" t="n">
        <x:v>0.9432</x:v>
      </x:c>
      <x:c r="H1151" t="n">
        <x:v>1</x:v>
      </x:c>
    </x:row>
    <x:row r="1152">
      <x:c r="A1152" t="n">
        <x:v>1151</x:v>
      </x:c>
      <x:c r="B1152" t="str">
        <x:v>2026-09-26 17:03:13.348</x:v>
      </x:c>
      <x:c r="C1152" s="6" t="n">
        <x:v>-4.4148</x:v>
      </x:c>
      <x:c r="D1152" s="6" t="n">
        <x:v>-0.9177</x:v>
      </x:c>
      <x:c r="E1152" s="6" t="n">
        <x:v>-3.4971</x:v>
      </x:c>
      <x:c r="F1152" t="n">
        <x:v>1</x:v>
      </x:c>
      <x:c r="G1152" s="7" t="n">
        <x:v>0.9706</x:v>
      </x:c>
      <x:c r="H1152" t="n">
        <x:v>1</x:v>
      </x:c>
    </x:row>
    <x:row r="1153">
      <x:c r="A1153" t="n">
        <x:v>1152</x:v>
      </x:c>
      <x:c r="B1153" t="str">
        <x:v>2026-09-26 17:03:13.625</x:v>
      </x:c>
      <x:c r="C1153" s="6" t="n">
        <x:v>-5.4016</x:v>
      </x:c>
      <x:c r="D1153" s="6" t="n">
        <x:v>-0.9177</x:v>
      </x:c>
      <x:c r="E1153" s="6" t="n">
        <x:v>-4.4838</x:v>
      </x:c>
      <x:c r="F1153" t="n">
        <x:v>1</x:v>
      </x:c>
      <x:c r="G1153" s="7" t="n">
        <x:v>0.9888</x:v>
      </x:c>
      <x:c r="H1153" t="n">
        <x:v>1</x:v>
      </x:c>
    </x:row>
    <x:row r="1154">
      <x:c r="A1154" t="n">
        <x:v>1153</x:v>
      </x:c>
      <x:c r="B1154" t="str">
        <x:v>2026-09-26 17:03:13.912</x:v>
      </x:c>
      <x:c r="C1154" s="6" t="n">
        <x:v>-5.3348</x:v>
      </x:c>
      <x:c r="D1154" s="6" t="n">
        <x:v>-0.9177</x:v>
      </x:c>
      <x:c r="E1154" s="6" t="n">
        <x:v>-4.4171</x:v>
      </x:c>
      <x:c r="F1154" t="n">
        <x:v>1</x:v>
      </x:c>
      <x:c r="G1154" s="7" t="n">
        <x:v>0.9881</x:v>
      </x:c>
      <x:c r="H1154" t="n">
        <x:v>1</x:v>
      </x:c>
    </x:row>
    <x:row r="1155">
      <x:c r="A1155" t="n">
        <x:v>1154</x:v>
      </x:c>
      <x:c r="B1155" t="str">
        <x:v>2026-09-26 17:03:14.186</x:v>
      </x:c>
      <x:c r="C1155" s="6" t="n">
        <x:v>-6.0646</x:v>
      </x:c>
      <x:c r="D1155" s="6" t="n">
        <x:v>-0.9177</x:v>
      </x:c>
      <x:c r="E1155" s="6" t="n">
        <x:v>-5.1469</x:v>
      </x:c>
      <x:c r="F1155" t="n">
        <x:v>1</x:v>
      </x:c>
      <x:c r="G1155" s="7" t="n">
        <x:v>0.9942</x:v>
      </x:c>
      <x:c r="H1155" t="n">
        <x:v>1</x:v>
      </x:c>
    </x:row>
    <x:row r="1156">
      <x:c r="A1156" t="n">
        <x:v>1155</x:v>
      </x:c>
      <x:c r="B1156" t="str">
        <x:v>2026-09-26 17:03:14.460</x:v>
      </x:c>
      <x:c r="C1156" s="6" t="n">
        <x:v>-6.2907</x:v>
      </x:c>
      <x:c r="D1156" s="6" t="n">
        <x:v>-0.9177</x:v>
      </x:c>
      <x:c r="E1156" s="6" t="n">
        <x:v>-5.3729</x:v>
      </x:c>
      <x:c r="F1156" t="n">
        <x:v>1</x:v>
      </x:c>
      <x:c r="G1156" s="7" t="n">
        <x:v>0.9954</x:v>
      </x:c>
      <x:c r="H1156" t="n">
        <x:v>1</x:v>
      </x:c>
    </x:row>
    <x:row r="1157">
      <x:c r="A1157" t="n">
        <x:v>1156</x:v>
      </x:c>
      <x:c r="B1157" t="str">
        <x:v>2026-09-26 17:03:14.725</x:v>
      </x:c>
      <x:c r="C1157" s="6" t="n">
        <x:v>-3.6752</x:v>
      </x:c>
      <x:c r="D1157" s="6" t="n">
        <x:v>-0.9177</x:v>
      </x:c>
      <x:c r="E1157" s="6" t="n">
        <x:v>-2.7574</x:v>
      </x:c>
      <x:c r="F1157" t="n">
        <x:v>1</x:v>
      </x:c>
      <x:c r="G1157" s="7" t="n">
        <x:v>0.9403</x:v>
      </x:c>
      <x:c r="H1157" t="n">
        <x:v>1</x:v>
      </x:c>
    </x:row>
    <x:row r="1158">
      <x:c r="A1158" t="n">
        <x:v>1157</x:v>
      </x:c>
      <x:c r="B1158" t="str">
        <x:v>2026-09-26 17:03:14.990</x:v>
      </x:c>
      <x:c r="C1158" s="6" t="n">
        <x:v>-0.8628</x:v>
      </x:c>
      <x:c r="D1158" s="6" t="n">
        <x:v>-0.9172</x:v>
      </x:c>
      <x:c r="E1158" s="6" t="n">
        <x:v>0.0543</x:v>
      </x:c>
      <x:c r="F1158" t="n">
        <x:v>2</x:v>
      </x:c>
      <x:c r="G1158" s="7" t="n">
        <x:v>0.5136</x:v>
      </x:c>
      <x:c r="H1158" t="n">
        <x:v>1</x:v>
      </x:c>
    </x:row>
    <x:row r="1159">
      <x:c r="A1159" t="n">
        <x:v>1158</x:v>
      </x:c>
      <x:c r="B1159" t="str">
        <x:v>2026-09-26 17:03:15.266</x:v>
      </x:c>
      <x:c r="C1159" s="6" t="n">
        <x:v>0.8717</x:v>
      </x:c>
      <x:c r="D1159" s="6" t="n">
        <x:v>-0.9172</x:v>
      </x:c>
      <x:c r="E1159" s="6" t="n">
        <x:v>1.7889</x:v>
      </x:c>
      <x:c r="F1159" t="n">
        <x:v>2</x:v>
      </x:c>
      <x:c r="G1159" s="7" t="n">
        <x:v>0.8568</x:v>
      </x:c>
      <x:c r="H1159" t="n">
        <x:v>0</x:v>
      </x:c>
    </x:row>
    <x:row r="1160">
      <x:c r="A1160" t="n">
        <x:v>1159</x:v>
      </x:c>
      <x:c r="B1160" t="str">
        <x:v>2026-09-26 17:03:15.548</x:v>
      </x:c>
      <x:c r="C1160" s="6" t="n">
        <x:v>0.8081</x:v>
      </x:c>
      <x:c r="D1160" s="6" t="n">
        <x:v>-0.9172</x:v>
      </x:c>
      <x:c r="E1160" s="6" t="n">
        <x:v>1.7253</x:v>
      </x:c>
      <x:c r="F1160" t="n">
        <x:v>2</x:v>
      </x:c>
      <x:c r="G1160" s="7" t="n">
        <x:v>0.8488</x:v>
      </x:c>
      <x:c r="H1160" t="n">
        <x:v>0</x:v>
      </x:c>
    </x:row>
    <x:row r="1161">
      <x:c r="A1161" t="n">
        <x:v>1160</x:v>
      </x:c>
      <x:c r="B1161" t="str">
        <x:v>2026-09-26 17:03:15.813</x:v>
      </x:c>
      <x:c r="C1161" s="6" t="n">
        <x:v>0.5283</x:v>
      </x:c>
      <x:c r="D1161" s="6" t="n">
        <x:v>-0.9172</x:v>
      </x:c>
      <x:c r="E1161" s="6" t="n">
        <x:v>1.4455</x:v>
      </x:c>
      <x:c r="F1161" t="n">
        <x:v>2</x:v>
      </x:c>
      <x:c r="G1161" s="7" t="n">
        <x:v>0.8093</x:v>
      </x:c>
      <x:c r="H1161" t="n">
        <x:v>0</x:v>
      </x:c>
    </x:row>
    <x:row r="1162">
      <x:c r="A1162" t="n">
        <x:v>1161</x:v>
      </x:c>
      <x:c r="B1162" t="str">
        <x:v>2026-09-26 17:03:16.102</x:v>
      </x:c>
      <x:c r="C1162" s="6" t="n">
        <x:v>0.3607</x:v>
      </x:c>
      <x:c r="D1162" s="6" t="n">
        <x:v>-0.9172</x:v>
      </x:c>
      <x:c r="E1162" s="6" t="n">
        <x:v>1.2778</x:v>
      </x:c>
      <x:c r="F1162" t="n">
        <x:v>2</x:v>
      </x:c>
      <x:c r="G1162" s="7" t="n">
        <x:v>0.7821</x:v>
      </x:c>
      <x:c r="H1162" t="n">
        <x:v>0</x:v>
      </x:c>
    </x:row>
    <x:row r="1163">
      <x:c r="A1163" t="n">
        <x:v>1162</x:v>
      </x:c>
      <x:c r="B1163" t="str">
        <x:v>2026-09-26 17:03:16.392</x:v>
      </x:c>
      <x:c r="C1163" s="6" t="n">
        <x:v>-0.1821</x:v>
      </x:c>
      <x:c r="D1163" s="6" t="n">
        <x:v>-0.9172</x:v>
      </x:c>
      <x:c r="E1163" s="6" t="n">
        <x:v>0.735</x:v>
      </x:c>
      <x:c r="F1163" t="n">
        <x:v>2</x:v>
      </x:c>
      <x:c r="G1163" s="7" t="n">
        <x:v>0.6759</x:v>
      </x:c>
      <x:c r="H1163" t="n">
        <x:v>0</x:v>
      </x:c>
    </x:row>
    <x:row r="1164">
      <x:c r="A1164" t="n">
        <x:v>1163</x:v>
      </x:c>
      <x:c r="B1164" t="str">
        <x:v>2026-09-26 17:03:16.657</x:v>
      </x:c>
      <x:c r="C1164" s="6" t="n">
        <x:v>0.0011</x:v>
      </x:c>
      <x:c r="D1164" s="6" t="n">
        <x:v>-0.9172</x:v>
      </x:c>
      <x:c r="E1164" s="6" t="n">
        <x:v>0.9183</x:v>
      </x:c>
      <x:c r="F1164" t="n">
        <x:v>2</x:v>
      </x:c>
      <x:c r="G1164" s="7" t="n">
        <x:v>0.7147</x:v>
      </x:c>
      <x:c r="H1164" t="n">
        <x:v>0</x:v>
      </x:c>
    </x:row>
    <x:row r="1165">
      <x:c r="A1165" t="n">
        <x:v>1164</x:v>
      </x:c>
      <x:c r="B1165" t="str">
        <x:v>2026-09-26 17:03:16.939</x:v>
      </x:c>
      <x:c r="C1165" s="6" t="n">
        <x:v>-1.16</x:v>
      </x:c>
      <x:c r="D1165" s="6" t="n">
        <x:v>-0.9196</x:v>
      </x:c>
      <x:c r="E1165" s="6" t="n">
        <x:v>-0.2404</x:v>
      </x:c>
      <x:c r="F1165" t="n">
        <x:v>1</x:v>
      </x:c>
      <x:c r="G1165" s="7" t="n">
        <x:v>0.5598</x:v>
      </x:c>
      <x:c r="H1165" t="n">
        <x:v>0</x:v>
      </x:c>
    </x:row>
    <x:row r="1166">
      <x:c r="A1166" t="n">
        <x:v>1165</x:v>
      </x:c>
      <x:c r="B1166" t="str">
        <x:v>2026-09-26 17:03:17.213</x:v>
      </x:c>
      <x:c r="C1166" s="6" t="n">
        <x:v>0.2118</x:v>
      </x:c>
      <x:c r="D1166" s="6" t="n">
        <x:v>-0.9196</x:v>
      </x:c>
      <x:c r="E1166" s="6" t="n">
        <x:v>1.1314</x:v>
      </x:c>
      <x:c r="F1166" t="n">
        <x:v>2</x:v>
      </x:c>
      <x:c r="G1166" s="7" t="n">
        <x:v>0.7561</x:v>
      </x:c>
      <x:c r="H1166" t="n">
        <x:v>0</x:v>
      </x:c>
    </x:row>
    <x:row r="1167">
      <x:c r="A1167" t="n">
        <x:v>1166</x:v>
      </x:c>
      <x:c r="B1167" t="str">
        <x:v>2026-09-26 17:03:17.486</x:v>
      </x:c>
      <x:c r="C1167" s="6" t="n">
        <x:v>1.8606</x:v>
      </x:c>
      <x:c r="D1167" s="6" t="n">
        <x:v>-0.9196</x:v>
      </x:c>
      <x:c r="E1167" s="6" t="n">
        <x:v>2.7802</x:v>
      </x:c>
      <x:c r="F1167" t="n">
        <x:v>2</x:v>
      </x:c>
      <x:c r="G1167" s="7" t="n">
        <x:v>0.9416</x:v>
      </x:c>
      <x:c r="H1167" t="n">
        <x:v>0</x:v>
      </x:c>
    </x:row>
    <x:row r="1168">
      <x:c r="A1168" t="n">
        <x:v>1167</x:v>
      </x:c>
      <x:c r="B1168" t="str">
        <x:v>2026-09-26 17:03:17.768</x:v>
      </x:c>
      <x:c r="C1168" s="6" t="n">
        <x:v>2.6154</x:v>
      </x:c>
      <x:c r="D1168" s="6" t="n">
        <x:v>-0.9196</x:v>
      </x:c>
      <x:c r="E1168" s="6" t="n">
        <x:v>3.535</x:v>
      </x:c>
      <x:c r="F1168" t="n">
        <x:v>2</x:v>
      </x:c>
      <x:c r="G1168" s="7" t="n">
        <x:v>0.9717</x:v>
      </x:c>
      <x:c r="H1168" t="n">
        <x:v>0</x:v>
      </x:c>
    </x:row>
    <x:row r="1169">
      <x:c r="A1169" t="n">
        <x:v>1168</x:v>
      </x:c>
      <x:c r="B1169" t="str">
        <x:v>2026-09-26 17:03:18.049</x:v>
      </x:c>
      <x:c r="C1169" s="6" t="n">
        <x:v>3.5208</x:v>
      </x:c>
      <x:c r="D1169" s="6" t="n">
        <x:v>-0.9196</x:v>
      </x:c>
      <x:c r="E1169" s="6" t="n">
        <x:v>4.4404</x:v>
      </x:c>
      <x:c r="F1169" t="n">
        <x:v>2</x:v>
      </x:c>
      <x:c r="G1169" s="7" t="n">
        <x:v>0.9883</x:v>
      </x:c>
      <x:c r="H1169" t="n">
        <x:v>0</x:v>
      </x:c>
    </x:row>
    <x:row r="1170">
      <x:c r="A1170" t="n">
        <x:v>1169</x:v>
      </x:c>
      <x:c r="B1170" t="str">
        <x:v>2026-09-26 17:03:18.319</x:v>
      </x:c>
      <x:c r="C1170" s="6" t="n">
        <x:v>3.6632</x:v>
      </x:c>
      <x:c r="D1170" s="6" t="n">
        <x:v>-0.9196</x:v>
      </x:c>
      <x:c r="E1170" s="6" t="n">
        <x:v>4.5829</x:v>
      </x:c>
      <x:c r="F1170" t="n">
        <x:v>2</x:v>
      </x:c>
      <x:c r="G1170" s="7" t="n">
        <x:v>0.9899</x:v>
      </x:c>
      <x:c r="H1170" t="n">
        <x:v>0</x:v>
      </x:c>
    </x:row>
    <x:row r="1171">
      <x:c r="A1171" t="n">
        <x:v>1170</x:v>
      </x:c>
      <x:c r="B1171" t="str">
        <x:v>2026-09-26 17:03:18.601</x:v>
      </x:c>
      <x:c r="C1171" s="6" t="n">
        <x:v>4.9666</x:v>
      </x:c>
      <x:c r="D1171" s="6" t="n">
        <x:v>-0.9196</x:v>
      </x:c>
      <x:c r="E1171" s="6" t="n">
        <x:v>5.8862</x:v>
      </x:c>
      <x:c r="F1171" t="n">
        <x:v>2</x:v>
      </x:c>
      <x:c r="G1171" s="7" t="n">
        <x:v>0.9972</x:v>
      </x:c>
      <x:c r="H1171" t="n">
        <x:v>0</x:v>
      </x:c>
    </x:row>
    <x:row r="1172">
      <x:c r="A1172" t="n">
        <x:v>1171</x:v>
      </x:c>
      <x:c r="B1172" t="str">
        <x:v>2026-09-26 17:03:18.892</x:v>
      </x:c>
      <x:c r="C1172" s="6" t="n">
        <x:v>6.7175</x:v>
      </x:c>
      <x:c r="D1172" s="6" t="n">
        <x:v>-0.9196</x:v>
      </x:c>
      <x:c r="E1172" s="6" t="n">
        <x:v>7.6372</x:v>
      </x:c>
      <x:c r="F1172" t="n">
        <x:v>2</x:v>
      </x:c>
      <x:c r="G1172" s="7" t="n">
        <x:v>0.9995</x:v>
      </x:c>
      <x:c r="H1172" t="n">
        <x:v>2</x:v>
      </x:c>
    </x:row>
    <x:row r="1173">
      <x:c r="A1173" t="n">
        <x:v>1172</x:v>
      </x:c>
      <x:c r="B1173" t="str">
        <x:v>2026-09-26 17:03:19.152</x:v>
      </x:c>
      <x:c r="C1173" s="6" t="n">
        <x:v>7.7045</x:v>
      </x:c>
      <x:c r="D1173" s="6" t="n">
        <x:v>-0.9196</x:v>
      </x:c>
      <x:c r="E1173" s="6" t="n">
        <x:v>8.6241</x:v>
      </x:c>
      <x:c r="F1173" t="n">
        <x:v>2</x:v>
      </x:c>
      <x:c r="G1173" s="7" t="n">
        <x:v>0.9998</x:v>
      </x:c>
      <x:c r="H1173" t="n">
        <x:v>2</x:v>
      </x:c>
    </x:row>
    <x:row r="1174">
      <x:c r="A1174" t="n">
        <x:v>1173</x:v>
      </x:c>
      <x:c r="B1174" t="str">
        <x:v>2026-09-26 17:03:19.437</x:v>
      </x:c>
      <x:c r="C1174" s="6" t="n">
        <x:v>7.2396</x:v>
      </x:c>
      <x:c r="D1174" s="6" t="n">
        <x:v>-0.9196</x:v>
      </x:c>
      <x:c r="E1174" s="6" t="n">
        <x:v>8.1593</x:v>
      </x:c>
      <x:c r="F1174" t="n">
        <x:v>2</x:v>
      </x:c>
      <x:c r="G1174" s="7" t="n">
        <x:v>0.9997</x:v>
      </x:c>
      <x:c r="H1174" t="n">
        <x:v>2</x:v>
      </x:c>
    </x:row>
    <x:row r="1175">
      <x:c r="A1175" t="n">
        <x:v>1174</x:v>
      </x:c>
      <x:c r="B1175" t="str">
        <x:v>2026-09-26 17:03:19.697</x:v>
      </x:c>
      <x:c r="C1175" s="6" t="n">
        <x:v>7.6822</x:v>
      </x:c>
      <x:c r="D1175" s="6" t="n">
        <x:v>-0.9196</x:v>
      </x:c>
      <x:c r="E1175" s="6" t="n">
        <x:v>8.6018</x:v>
      </x:c>
      <x:c r="F1175" t="n">
        <x:v>2</x:v>
      </x:c>
      <x:c r="G1175" s="7" t="n">
        <x:v>0.9998</x:v>
      </x:c>
      <x:c r="H1175" t="n">
        <x:v>2</x:v>
      </x:c>
    </x:row>
    <x:row r="1176">
      <x:c r="A1176" t="n">
        <x:v>1175</x:v>
      </x:c>
      <x:c r="B1176" t="str">
        <x:v>2026-09-26 17:03:19.962</x:v>
      </x:c>
      <x:c r="C1176" s="6" t="n">
        <x:v>7.9874</x:v>
      </x:c>
      <x:c r="D1176" s="6" t="n">
        <x:v>-0.9196</x:v>
      </x:c>
      <x:c r="E1176" s="6" t="n">
        <x:v>8.907</x:v>
      </x:c>
      <x:c r="F1176" t="n">
        <x:v>2</x:v>
      </x:c>
      <x:c r="G1176" s="7" t="n">
        <x:v>0.9999</x:v>
      </x:c>
      <x:c r="H1176" t="n">
        <x:v>2</x:v>
      </x:c>
    </x:row>
    <x:row r="1177">
      <x:c r="A1177" t="n">
        <x:v>1176</x:v>
      </x:c>
      <x:c r="B1177" t="str">
        <x:v>2026-09-26 17:03:20.250</x:v>
      </x:c>
      <x:c r="C1177" s="6" t="n">
        <x:v>7.8664</x:v>
      </x:c>
      <x:c r="D1177" s="6" t="n">
        <x:v>-0.9196</x:v>
      </x:c>
      <x:c r="E1177" s="6" t="n">
        <x:v>8.786</x:v>
      </x:c>
      <x:c r="F1177" t="n">
        <x:v>2</x:v>
      </x:c>
      <x:c r="G1177" s="7" t="n">
        <x:v>0.9998</x:v>
      </x:c>
      <x:c r="H1177" t="n">
        <x:v>2</x:v>
      </x:c>
    </x:row>
    <x:row r="1178">
      <x:c r="A1178" t="n">
        <x:v>1177</x:v>
      </x:c>
      <x:c r="B1178" t="str">
        <x:v>2026-09-26 17:03:20.553</x:v>
      </x:c>
      <x:c r="C1178" s="6" t="n">
        <x:v>6.6808</x:v>
      </x:c>
      <x:c r="D1178" s="6" t="n">
        <x:v>-0.9196</x:v>
      </x:c>
      <x:c r="E1178" s="6" t="n">
        <x:v>7.6005</x:v>
      </x:c>
      <x:c r="F1178" t="n">
        <x:v>2</x:v>
      </x:c>
      <x:c r="G1178" s="7" t="n">
        <x:v>0.9995</x:v>
      </x:c>
      <x:c r="H1178" t="n">
        <x:v>2</x:v>
      </x:c>
    </x:row>
    <x:row r="1179">
      <x:c r="A1179" t="n">
        <x:v>1178</x:v>
      </x:c>
      <x:c r="B1179" t="str">
        <x:v>2026-09-26 17:03:20.831</x:v>
      </x:c>
      <x:c r="C1179" s="6" t="n">
        <x:v>5.782</x:v>
      </x:c>
      <x:c r="D1179" s="6" t="n">
        <x:v>-0.9196</x:v>
      </x:c>
      <x:c r="E1179" s="6" t="n">
        <x:v>6.7016</x:v>
      </x:c>
      <x:c r="F1179" t="n">
        <x:v>2</x:v>
      </x:c>
      <x:c r="G1179" s="7" t="n">
        <x:v>0.9988</x:v>
      </x:c>
      <x:c r="H1179" t="n">
        <x:v>2</x:v>
      </x:c>
    </x:row>
    <x:row r="1180">
      <x:c r="A1180" t="n">
        <x:v>1179</x:v>
      </x:c>
      <x:c r="B1180" t="str">
        <x:v>2026-09-26 17:03:21.117</x:v>
      </x:c>
      <x:c r="C1180" s="6" t="n">
        <x:v>5.1284</x:v>
      </x:c>
      <x:c r="D1180" s="6" t="n">
        <x:v>-0.9196</x:v>
      </x:c>
      <x:c r="E1180" s="6" t="n">
        <x:v>6.048</x:v>
      </x:c>
      <x:c r="F1180" t="n">
        <x:v>2</x:v>
      </x:c>
      <x:c r="G1180" s="7" t="n">
        <x:v>0.9976</x:v>
      </x:c>
      <x:c r="H1180" t="n">
        <x:v>2</x:v>
      </x:c>
    </x:row>
    <x:row r="1181">
      <x:c r="A1181" t="n">
        <x:v>1180</x:v>
      </x:c>
      <x:c r="B1181" t="str">
        <x:v>2026-09-26 17:03:21.402</x:v>
      </x:c>
      <x:c r="C1181" s="6" t="n">
        <x:v>5.1466</x:v>
      </x:c>
      <x:c r="D1181" s="6" t="n">
        <x:v>-0.9196</x:v>
      </x:c>
      <x:c r="E1181" s="6" t="n">
        <x:v>6.0662</x:v>
      </x:c>
      <x:c r="F1181" t="n">
        <x:v>2</x:v>
      </x:c>
      <x:c r="G1181" s="7" t="n">
        <x:v>0.9977</x:v>
      </x:c>
      <x:c r="H1181" t="n">
        <x:v>2</x:v>
      </x:c>
    </x:row>
    <x:row r="1182">
      <x:c r="A1182" t="n">
        <x:v>1181</x:v>
      </x:c>
      <x:c r="B1182" t="str">
        <x:v>2026-09-26 17:03:21.672</x:v>
      </x:c>
      <x:c r="C1182" s="6" t="n">
        <x:v>4.727</x:v>
      </x:c>
      <x:c r="D1182" s="6" t="n">
        <x:v>-0.9196</x:v>
      </x:c>
      <x:c r="E1182" s="6" t="n">
        <x:v>5.6466</x:v>
      </x:c>
      <x:c r="F1182" t="n">
        <x:v>2</x:v>
      </x:c>
      <x:c r="G1182" s="7" t="n">
        <x:v>0.9965</x:v>
      </x:c>
      <x:c r="H1182" t="n">
        <x:v>2</x:v>
      </x:c>
    </x:row>
    <x:row r="1183">
      <x:c r="A1183" t="n">
        <x:v>1182</x:v>
      </x:c>
      <x:c r="B1183" t="str">
        <x:v>2026-09-26 17:03:21.929</x:v>
      </x:c>
      <x:c r="C1183" s="6" t="n">
        <x:v>4.1149</x:v>
      </x:c>
      <x:c r="D1183" s="6" t="n">
        <x:v>-0.9196</x:v>
      </x:c>
      <x:c r="E1183" s="6" t="n">
        <x:v>5.0345</x:v>
      </x:c>
      <x:c r="F1183" t="n">
        <x:v>2</x:v>
      </x:c>
      <x:c r="G1183" s="7" t="n">
        <x:v>0.9935</x:v>
      </x:c>
      <x:c r="H1183" t="n">
        <x:v>2</x:v>
      </x:c>
    </x:row>
    <x:row r="1184">
      <x:c r="A1184" t="n">
        <x:v>1183</x:v>
      </x:c>
      <x:c r="B1184" t="str">
        <x:v>2026-09-26 17:03:22.200</x:v>
      </x:c>
      <x:c r="C1184" s="6" t="n">
        <x:v>4.4361</x:v>
      </x:c>
      <x:c r="D1184" s="6" t="n">
        <x:v>-0.9196</x:v>
      </x:c>
      <x:c r="E1184" s="6" t="n">
        <x:v>5.3557</x:v>
      </x:c>
      <x:c r="F1184" t="n">
        <x:v>2</x:v>
      </x:c>
      <x:c r="G1184" s="7" t="n">
        <x:v>0.9953</x:v>
      </x:c>
      <x:c r="H1184" t="n">
        <x:v>2</x:v>
      </x:c>
    </x:row>
    <x:row r="1185">
      <x:c r="A1185" t="n">
        <x:v>1184</x:v>
      </x:c>
      <x:c r="B1185" t="str">
        <x:v>2026-09-26 17:03:22.472</x:v>
      </x:c>
      <x:c r="C1185" s="6" t="n">
        <x:v>5.5058</x:v>
      </x:c>
      <x:c r="D1185" s="6" t="n">
        <x:v>-0.9196</x:v>
      </x:c>
      <x:c r="E1185" s="6" t="n">
        <x:v>6.4254</x:v>
      </x:c>
      <x:c r="F1185" t="n">
        <x:v>2</x:v>
      </x:c>
      <x:c r="G1185" s="7" t="n">
        <x:v>0.9984</x:v>
      </x:c>
      <x:c r="H1185" t="n">
        <x:v>2</x:v>
      </x:c>
    </x:row>
    <x:row r="1186">
      <x:c r="A1186" t="n">
        <x:v>1185</x:v>
      </x:c>
      <x:c r="B1186" t="str">
        <x:v>2026-09-26 17:03:22.735</x:v>
      </x:c>
      <x:c r="C1186" s="6" t="n">
        <x:v>6.9824</x:v>
      </x:c>
      <x:c r="D1186" s="6" t="n">
        <x:v>-0.9196</x:v>
      </x:c>
      <x:c r="E1186" s="6" t="n">
        <x:v>7.902</x:v>
      </x:c>
      <x:c r="F1186" t="n">
        <x:v>2</x:v>
      </x:c>
      <x:c r="G1186" s="7" t="n">
        <x:v>0.9996</x:v>
      </x:c>
      <x:c r="H1186" t="n">
        <x:v>2</x:v>
      </x:c>
    </x:row>
    <x:row r="1187">
      <x:c r="A1187" t="n">
        <x:v>1186</x:v>
      </x:c>
      <x:c r="B1187" t="str">
        <x:v>2026-09-26 17:03:23.022</x:v>
      </x:c>
      <x:c r="C1187" s="6" t="n">
        <x:v>8.3008</x:v>
      </x:c>
      <x:c r="D1187" s="6" t="n">
        <x:v>-0.9196</x:v>
      </x:c>
      <x:c r="E1187" s="6" t="n">
        <x:v>9.2204</x:v>
      </x:c>
      <x:c r="F1187" t="n">
        <x:v>2</x:v>
      </x:c>
      <x:c r="G1187" s="7" t="n">
        <x:v>0.9999</x:v>
      </x:c>
      <x:c r="H1187" t="n">
        <x:v>2</x:v>
      </x:c>
    </x:row>
    <x:row r="1188">
      <x:c r="A1188" t="n">
        <x:v>1187</x:v>
      </x:c>
      <x:c r="B1188" t="str">
        <x:v>2026-09-26 17:03:23.282</x:v>
      </x:c>
      <x:c r="C1188" s="6" t="n">
        <x:v>7.164</x:v>
      </x:c>
      <x:c r="D1188" s="6" t="n">
        <x:v>-0.9196</x:v>
      </x:c>
      <x:c r="E1188" s="6" t="n">
        <x:v>8.0836</x:v>
      </x:c>
      <x:c r="F1188" t="n">
        <x:v>2</x:v>
      </x:c>
      <x:c r="G1188" s="7" t="n">
        <x:v>0.9997</x:v>
      </x:c>
      <x:c r="H1188" t="n">
        <x:v>2</x:v>
      </x:c>
    </x:row>
    <x:row r="1189">
      <x:c r="A1189" t="n">
        <x:v>1188</x:v>
      </x:c>
      <x:c r="B1189" t="str">
        <x:v>2026-09-26 17:03:23.554</x:v>
      </x:c>
      <x:c r="C1189" s="6" t="n">
        <x:v>4.1188</x:v>
      </x:c>
      <x:c r="D1189" s="6" t="n">
        <x:v>-0.9196</x:v>
      </x:c>
      <x:c r="E1189" s="6" t="n">
        <x:v>5.0384</x:v>
      </x:c>
      <x:c r="F1189" t="n">
        <x:v>2</x:v>
      </x:c>
      <x:c r="G1189" s="7" t="n">
        <x:v>0.9936</x:v>
      </x:c>
      <x:c r="H1189" t="n">
        <x:v>2</x:v>
      </x:c>
    </x:row>
    <x:row r="1190">
      <x:c r="A1190" t="n">
        <x:v>1189</x:v>
      </x:c>
      <x:c r="B1190" t="str">
        <x:v>2026-09-26 17:03:23.839</x:v>
      </x:c>
      <x:c r="C1190" s="6" t="n">
        <x:v>2.9549</x:v>
      </x:c>
      <x:c r="D1190" s="6" t="n">
        <x:v>-0.9196</x:v>
      </x:c>
      <x:c r="E1190" s="6" t="n">
        <x:v>3.8745</x:v>
      </x:c>
      <x:c r="F1190" t="n">
        <x:v>2</x:v>
      </x:c>
      <x:c r="G1190" s="7" t="n">
        <x:v>0.9797</x:v>
      </x:c>
      <x:c r="H1190" t="n">
        <x:v>2</x:v>
      </x:c>
    </x:row>
    <x:row r="1191">
      <x:c r="A1191" t="n">
        <x:v>1190</x:v>
      </x:c>
      <x:c r="B1191" t="str">
        <x:v>2026-09-26 17:03:24.117</x:v>
      </x:c>
      <x:c r="C1191" s="6" t="n">
        <x:v>1.3065</x:v>
      </x:c>
      <x:c r="D1191" s="6" t="n">
        <x:v>-0.9196</x:v>
      </x:c>
      <x:c r="E1191" s="6" t="n">
        <x:v>2.2261</x:v>
      </x:c>
      <x:c r="F1191" t="n">
        <x:v>2</x:v>
      </x:c>
      <x:c r="G1191" s="7" t="n">
        <x:v>0.9026</x:v>
      </x:c>
      <x:c r="H1191" t="n">
        <x:v>2</x:v>
      </x:c>
    </x:row>
    <x:row r="1192">
      <x:c r="A1192" t="n">
        <x:v>1191</x:v>
      </x:c>
      <x:c r="B1192" t="str">
        <x:v>2026-09-26 17:03:24.383</x:v>
      </x:c>
      <x:c r="C1192" s="6" t="n">
        <x:v>-0.5169</x:v>
      </x:c>
      <x:c r="D1192" s="6" t="n">
        <x:v>-0.9156</x:v>
      </x:c>
      <x:c r="E1192" s="6" t="n">
        <x:v>0.3987</x:v>
      </x:c>
      <x:c r="F1192" t="n">
        <x:v>2</x:v>
      </x:c>
      <x:c r="G1192" s="7" t="n">
        <x:v>0.5984</x:v>
      </x:c>
      <x:c r="H1192" t="n">
        <x:v>2</x:v>
      </x:c>
    </x:row>
    <x:row r="1193">
      <x:c r="A1193" t="n">
        <x:v>1192</x:v>
      </x:c>
      <x:c r="B1193" t="str">
        <x:v>2026-09-26 17:03:24.665</x:v>
      </x:c>
      <x:c r="C1193" s="6" t="n">
        <x:v>-2.6079</x:v>
      </x:c>
      <x:c r="D1193" s="6" t="n">
        <x:v>-0.9156</x:v>
      </x:c>
      <x:c r="E1193" s="6" t="n">
        <x:v>-1.6923</x:v>
      </x:c>
      <x:c r="F1193" t="n">
        <x:v>1</x:v>
      </x:c>
      <x:c r="G1193" s="7" t="n">
        <x:v>0.8445</x:v>
      </x:c>
      <x:c r="H1193" t="n">
        <x:v>0</x:v>
      </x:c>
    </x:row>
    <x:row r="1194">
      <x:c r="A1194" t="n">
        <x:v>1193</x:v>
      </x:c>
      <x:c r="B1194" t="str">
        <x:v>2026-09-26 17:03:24.930</x:v>
      </x:c>
      <x:c r="C1194" s="6" t="n">
        <x:v>-3.6802</x:v>
      </x:c>
      <x:c r="D1194" s="6" t="n">
        <x:v>-0.9156</x:v>
      </x:c>
      <x:c r="E1194" s="6" t="n">
        <x:v>-2.7646</x:v>
      </x:c>
      <x:c r="F1194" t="n">
        <x:v>1</x:v>
      </x:c>
      <x:c r="G1194" s="7" t="n">
        <x:v>0.9407</x:v>
      </x:c>
      <x:c r="H1194" t="n">
        <x:v>0</x:v>
      </x:c>
    </x:row>
    <x:row r="1195">
      <x:c r="A1195" t="n">
        <x:v>1194</x:v>
      </x:c>
      <x:c r="B1195" t="str">
        <x:v>2026-09-26 17:03:25.215</x:v>
      </x:c>
      <x:c r="C1195" s="6" t="n">
        <x:v>-2.0089</x:v>
      </x:c>
      <x:c r="D1195" s="6" t="n">
        <x:v>-0.9156</x:v>
      </x:c>
      <x:c r="E1195" s="6" t="n">
        <x:v>-1.0934</x:v>
      </x:c>
      <x:c r="F1195" t="n">
        <x:v>1</x:v>
      </x:c>
      <x:c r="G1195" s="7" t="n">
        <x:v>0.749</x:v>
      </x:c>
      <x:c r="H1195" t="n">
        <x:v>0</x:v>
      </x:c>
    </x:row>
    <x:row r="1196">
      <x:c r="A1196" t="n">
        <x:v>1195</x:v>
      </x:c>
      <x:c r="B1196" t="str">
        <x:v>2026-09-26 17:03:25.492</x:v>
      </x:c>
      <x:c r="C1196" s="6" t="n">
        <x:v>-0.3666</x:v>
      </x:c>
      <x:c r="D1196" s="6" t="n">
        <x:v>-0.9101</x:v>
      </x:c>
      <x:c r="E1196" s="6" t="n">
        <x:v>0.5435</x:v>
      </x:c>
      <x:c r="F1196" t="n">
        <x:v>2</x:v>
      </x:c>
      <x:c r="G1196" s="7" t="n">
        <x:v>0.6326</x:v>
      </x:c>
      <x:c r="H1196" t="n">
        <x:v>0</x:v>
      </x:c>
    </x:row>
    <x:row r="1197">
      <x:c r="A1197" t="n">
        <x:v>1196</x:v>
      </x:c>
      <x:c r="B1197" t="str">
        <x:v>2026-09-26 17:03:25.785</x:v>
      </x:c>
      <x:c r="C1197" s="6" t="n">
        <x:v>1.6611</x:v>
      </x:c>
      <x:c r="D1197" s="6" t="n">
        <x:v>-0.9101</x:v>
      </x:c>
      <x:c r="E1197" s="6" t="n">
        <x:v>2.5712</x:v>
      </x:c>
      <x:c r="F1197" t="n">
        <x:v>2</x:v>
      </x:c>
      <x:c r="G1197" s="7" t="n">
        <x:v>0.929</x:v>
      </x:c>
      <x:c r="H1197" t="n">
        <x:v>0</x:v>
      </x:c>
    </x:row>
    <x:row r="1198">
      <x:c r="A1198" t="n">
        <x:v>1197</x:v>
      </x:c>
      <x:c r="B1198" t="str">
        <x:v>2026-09-26 17:03:26.077</x:v>
      </x:c>
      <x:c r="C1198" s="6" t="n">
        <x:v>2.1721</x:v>
      </x:c>
      <x:c r="D1198" s="6" t="n">
        <x:v>-0.9101</x:v>
      </x:c>
      <x:c r="E1198" s="6" t="n">
        <x:v>3.0822</x:v>
      </x:c>
      <x:c r="F1198" t="n">
        <x:v>2</x:v>
      </x:c>
      <x:c r="G1198" s="7" t="n">
        <x:v>0.9562</x:v>
      </x:c>
      <x:c r="H1198" t="n">
        <x:v>0</x:v>
      </x:c>
    </x:row>
    <x:row r="1199">
      <x:c r="A1199" t="n">
        <x:v>1198</x:v>
      </x:c>
      <x:c r="B1199" t="str">
        <x:v>2026-09-26 17:03:26.356</x:v>
      </x:c>
      <x:c r="C1199" s="6" t="n">
        <x:v>1.5926</x:v>
      </x:c>
      <x:c r="D1199" s="6" t="n">
        <x:v>-0.9101</x:v>
      </x:c>
      <x:c r="E1199" s="6" t="n">
        <x:v>2.5027</x:v>
      </x:c>
      <x:c r="F1199" t="n">
        <x:v>2</x:v>
      </x:c>
      <x:c r="G1199" s="7" t="n">
        <x:v>0.9243</x:v>
      </x:c>
      <x:c r="H1199" t="n">
        <x:v>0</x:v>
      </x:c>
    </x:row>
    <x:row r="1200">
      <x:c r="A1200" t="n">
        <x:v>1199</x:v>
      </x:c>
      <x:c r="B1200" t="str">
        <x:v>2026-09-26 17:03:26.631</x:v>
      </x:c>
      <x:c r="C1200" s="6" t="n">
        <x:v>1.4739</x:v>
      </x:c>
      <x:c r="D1200" s="6" t="n">
        <x:v>-0.9101</x:v>
      </x:c>
      <x:c r="E1200" s="6" t="n">
        <x:v>2.384</x:v>
      </x:c>
      <x:c r="F1200" t="n">
        <x:v>2</x:v>
      </x:c>
      <x:c r="G1200" s="7" t="n">
        <x:v>0.9156</x:v>
      </x:c>
      <x:c r="H1200" t="n">
        <x:v>0</x:v>
      </x:c>
    </x:row>
    <x:row r="1201">
      <x:c r="A1201" t="n">
        <x:v>1200</x:v>
      </x:c>
      <x:c r="B1201" t="str">
        <x:v>2026-09-26 17:03:26.923</x:v>
      </x:c>
      <x:c r="C1201" s="6" t="n">
        <x:v>0.9892</x:v>
      </x:c>
      <x:c r="D1201" s="6" t="n">
        <x:v>-0.9101</x:v>
      </x:c>
      <x:c r="E1201" s="6" t="n">
        <x:v>1.8993</x:v>
      </x:c>
      <x:c r="F1201" t="n">
        <x:v>2</x:v>
      </x:c>
      <x:c r="G1201" s="7" t="n">
        <x:v>0.8698</x:v>
      </x:c>
      <x:c r="H1201" t="n">
        <x:v>0</x:v>
      </x:c>
    </x:row>
    <x:row r="1202">
      <x:c r="A1202" t="n">
        <x:v>1201</x:v>
      </x:c>
      <x:c r="B1202" t="str">
        <x:v>2026-09-26 17:03:27.202</x:v>
      </x:c>
      <x:c r="C1202" s="6" t="n">
        <x:v>0.853</x:v>
      </x:c>
      <x:c r="D1202" s="6" t="n">
        <x:v>-0.9101</x:v>
      </x:c>
      <x:c r="E1202" s="6" t="n">
        <x:v>1.7631</x:v>
      </x:c>
      <x:c r="F1202" t="n">
        <x:v>2</x:v>
      </x:c>
      <x:c r="G1202" s="7" t="n">
        <x:v>0.8536</x:v>
      </x:c>
      <x:c r="H1202" t="n">
        <x:v>2</x:v>
      </x:c>
    </x:row>
    <x:row r="1203">
      <x:c r="A1203" t="n">
        <x:v>1202</x:v>
      </x:c>
      <x:c r="B1203" t="str">
        <x:v>2026-09-26 17:03:27.486</x:v>
      </x:c>
      <x:c r="C1203" s="6" t="n">
        <x:v>2.2519</x:v>
      </x:c>
      <x:c r="D1203" s="6" t="n">
        <x:v>-0.9101</x:v>
      </x:c>
      <x:c r="E1203" s="6" t="n">
        <x:v>3.162</x:v>
      </x:c>
      <x:c r="F1203" t="n">
        <x:v>2</x:v>
      </x:c>
      <x:c r="G1203" s="7" t="n">
        <x:v>0.9594</x:v>
      </x:c>
      <x:c r="H1203" t="n">
        <x:v>2</x:v>
      </x:c>
    </x:row>
    <x:row r="1204">
      <x:c r="A1204" t="n">
        <x:v>1203</x:v>
      </x:c>
      <x:c r="B1204" t="str">
        <x:v>2026-09-26 17:03:27.772</x:v>
      </x:c>
      <x:c r="C1204" s="6" t="n">
        <x:v>3.5622</x:v>
      </x:c>
      <x:c r="D1204" s="6" t="n">
        <x:v>-0.9101</x:v>
      </x:c>
      <x:c r="E1204" s="6" t="n">
        <x:v>4.4723</x:v>
      </x:c>
      <x:c r="F1204" t="n">
        <x:v>2</x:v>
      </x:c>
      <x:c r="G1204" s="7" t="n">
        <x:v>0.9887</x:v>
      </x:c>
      <x:c r="H1204" t="n">
        <x:v>2</x:v>
      </x:c>
    </x:row>
    <x:row r="1205">
      <x:c r="A1205" t="n">
        <x:v>1204</x:v>
      </x:c>
      <x:c r="B1205" t="str">
        <x:v>2026-09-26 17:03:28.047</x:v>
      </x:c>
      <x:c r="C1205" s="6" t="n">
        <x:v>5.7353</x:v>
      </x:c>
      <x:c r="D1205" s="6" t="n">
        <x:v>-0.9101</x:v>
      </x:c>
      <x:c r="E1205" s="6" t="n">
        <x:v>6.6454</x:v>
      </x:c>
      <x:c r="F1205" t="n">
        <x:v>2</x:v>
      </x:c>
      <x:c r="G1205" s="7" t="n">
        <x:v>0.9987</x:v>
      </x:c>
      <x:c r="H1205" t="n">
        <x:v>2</x:v>
      </x:c>
    </x:row>
    <x:row r="1206">
      <x:c r="A1206" t="n">
        <x:v>1205</x:v>
      </x:c>
      <x:c r="B1206" t="str">
        <x:v>2026-09-26 17:03:28.335</x:v>
      </x:c>
      <x:c r="C1206" s="6" t="n">
        <x:v>7.6484</x:v>
      </x:c>
      <x:c r="D1206" s="6" t="n">
        <x:v>-0.9101</x:v>
      </x:c>
      <x:c r="E1206" s="6" t="n">
        <x:v>8.5585</x:v>
      </x:c>
      <x:c r="F1206" t="n">
        <x:v>2</x:v>
      </x:c>
      <x:c r="G1206" s="7" t="n">
        <x:v>0.9998</x:v>
      </x:c>
      <x:c r="H1206" t="n">
        <x:v>2</x:v>
      </x:c>
    </x:row>
    <x:row r="1207">
      <x:c r="A1207" t="n">
        <x:v>1206</x:v>
      </x:c>
      <x:c r="B1207" t="str">
        <x:v>2026-09-26 17:03:28.617</x:v>
      </x:c>
      <x:c r="C1207" s="6" t="n">
        <x:v>6.9326</x:v>
      </x:c>
      <x:c r="D1207" s="6" t="n">
        <x:v>-0.9101</x:v>
      </x:c>
      <x:c r="E1207" s="6" t="n">
        <x:v>7.8427</x:v>
      </x:c>
      <x:c r="F1207" t="n">
        <x:v>2</x:v>
      </x:c>
      <x:c r="G1207" s="7" t="n">
        <x:v>0.9996</x:v>
      </x:c>
      <x:c r="H1207" t="n">
        <x:v>2</x:v>
      </x:c>
    </x:row>
    <x:row r="1208">
      <x:c r="A1208" t="n">
        <x:v>1207</x:v>
      </x:c>
      <x:c r="B1208" t="str">
        <x:v>2026-09-26 17:03:28.914</x:v>
      </x:c>
      <x:c r="C1208" s="6" t="n">
        <x:v>7.7246</x:v>
      </x:c>
      <x:c r="D1208" s="6" t="n">
        <x:v>-0.9101</x:v>
      </x:c>
      <x:c r="E1208" s="6" t="n">
        <x:v>8.6347</x:v>
      </x:c>
      <x:c r="F1208" t="n">
        <x:v>2</x:v>
      </x:c>
      <x:c r="G1208" s="7" t="n">
        <x:v>0.9998</x:v>
      </x:c>
      <x:c r="H1208" t="n">
        <x:v>2</x:v>
      </x:c>
    </x:row>
    <x:row r="1209">
      <x:c r="A1209" t="n">
        <x:v>1208</x:v>
      </x:c>
      <x:c r="B1209" t="str">
        <x:v>2026-09-26 17:03:29.202</x:v>
      </x:c>
      <x:c r="C1209" s="6" t="n">
        <x:v>7.7666</x:v>
      </x:c>
      <x:c r="D1209" s="6" t="n">
        <x:v>-0.9101</x:v>
      </x:c>
      <x:c r="E1209" s="6" t="n">
        <x:v>8.6767</x:v>
      </x:c>
      <x:c r="F1209" t="n">
        <x:v>2</x:v>
      </x:c>
      <x:c r="G1209" s="7" t="n">
        <x:v>0.9998</x:v>
      </x:c>
      <x:c r="H1209" t="n">
        <x:v>2</x:v>
      </x:c>
    </x:row>
    <x:row r="1210">
      <x:c r="A1210" t="n">
        <x:v>1209</x:v>
      </x:c>
      <x:c r="B1210" t="str">
        <x:v>2026-09-26 17:03:29.480</x:v>
      </x:c>
      <x:c r="C1210" s="6" t="n">
        <x:v>7.9919</x:v>
      </x:c>
      <x:c r="D1210" s="6" t="n">
        <x:v>-0.9101</x:v>
      </x:c>
      <x:c r="E1210" s="6" t="n">
        <x:v>8.902</x:v>
      </x:c>
      <x:c r="F1210" t="n">
        <x:v>2</x:v>
      </x:c>
      <x:c r="G1210" s="7" t="n">
        <x:v>0.9999</x:v>
      </x:c>
      <x:c r="H1210" t="n">
        <x:v>2</x:v>
      </x:c>
    </x:row>
    <x:row r="1211">
      <x:c r="A1211" t="n">
        <x:v>1210</x:v>
      </x:c>
      <x:c r="B1211" t="str">
        <x:v>2026-09-26 17:03:29.756</x:v>
      </x:c>
      <x:c r="C1211" s="6" t="n">
        <x:v>7.6833</x:v>
      </x:c>
      <x:c r="D1211" s="6" t="n">
        <x:v>-0.9101</x:v>
      </x:c>
      <x:c r="E1211" s="6" t="n">
        <x:v>8.5934</x:v>
      </x:c>
      <x:c r="F1211" t="n">
        <x:v>2</x:v>
      </x:c>
      <x:c r="G1211" s="7" t="n">
        <x:v>0.9998</x:v>
      </x:c>
      <x:c r="H1211" t="n">
        <x:v>2</x:v>
      </x:c>
    </x:row>
    <x:row r="1212">
      <x:c r="A1212" t="n">
        <x:v>1211</x:v>
      </x:c>
      <x:c r="B1212" t="str">
        <x:v>2026-09-26 17:03:30.038</x:v>
      </x:c>
      <x:c r="C1212" s="6" t="n">
        <x:v>3.561</x:v>
      </x:c>
      <x:c r="D1212" s="6" t="n">
        <x:v>-0.9101</x:v>
      </x:c>
      <x:c r="E1212" s="6" t="n">
        <x:v>4.4711</x:v>
      </x:c>
      <x:c r="F1212" t="n">
        <x:v>2</x:v>
      </x:c>
      <x:c r="G1212" s="7" t="n">
        <x:v>0.9887</x:v>
      </x:c>
      <x:c r="H1212" t="n">
        <x:v>2</x:v>
      </x:c>
    </x:row>
    <x:row r="1213">
      <x:c r="A1213" t="n">
        <x:v>1212</x:v>
      </x:c>
      <x:c r="B1213" t="str">
        <x:v>2026-09-26 17:03:30.329</x:v>
      </x:c>
      <x:c r="C1213" s="6" t="n">
        <x:v>1.9326</x:v>
      </x:c>
      <x:c r="D1213" s="6" t="n">
        <x:v>-0.9101</x:v>
      </x:c>
      <x:c r="E1213" s="6" t="n">
        <x:v>2.8427</x:v>
      </x:c>
      <x:c r="F1213" t="n">
        <x:v>2</x:v>
      </x:c>
      <x:c r="G1213" s="7" t="n">
        <x:v>0.9449</x:v>
      </x:c>
      <x:c r="H1213" t="n">
        <x:v>2</x:v>
      </x:c>
    </x:row>
    <x:row r="1214">
      <x:c r="A1214" t="n">
        <x:v>1213</x:v>
      </x:c>
      <x:c r="B1214" t="str">
        <x:v>2026-09-26 17:03:30.602</x:v>
      </x:c>
      <x:c r="C1214" s="6" t="n">
        <x:v>2.3957</x:v>
      </x:c>
      <x:c r="D1214" s="6" t="n">
        <x:v>-0.9101</x:v>
      </x:c>
      <x:c r="E1214" s="6" t="n">
        <x:v>3.3058</x:v>
      </x:c>
      <x:c r="F1214" t="n">
        <x:v>2</x:v>
      </x:c>
      <x:c r="G1214" s="7" t="n">
        <x:v>0.9646</x:v>
      </x:c>
      <x:c r="H1214" t="n">
        <x:v>2</x:v>
      </x:c>
    </x:row>
    <x:row r="1215">
      <x:c r="A1215" t="n">
        <x:v>1214</x:v>
      </x:c>
      <x:c r="B1215" t="str">
        <x:v>2026-09-26 17:03:30.879</x:v>
      </x:c>
      <x:c r="C1215" s="6" t="n">
        <x:v>1.4611</x:v>
      </x:c>
      <x:c r="D1215" s="6" t="n">
        <x:v>-0.9101</x:v>
      </x:c>
      <x:c r="E1215" s="6" t="n">
        <x:v>2.3712</x:v>
      </x:c>
      <x:c r="F1215" t="n">
        <x:v>2</x:v>
      </x:c>
      <x:c r="G1215" s="7" t="n">
        <x:v>0.9146</x:v>
      </x:c>
      <x:c r="H1215" t="n">
        <x:v>2</x:v>
      </x:c>
    </x:row>
    <x:row r="1216">
      <x:c r="A1216" t="n">
        <x:v>1215</x:v>
      </x:c>
      <x:c r="B1216" t="str">
        <x:v>2026-09-26 17:03:31.155</x:v>
      </x:c>
      <x:c r="C1216" s="6" t="n">
        <x:v>0.8533</x:v>
      </x:c>
      <x:c r="D1216" s="6" t="n">
        <x:v>-0.9101</x:v>
      </x:c>
      <x:c r="E1216" s="6" t="n">
        <x:v>1.7634</x:v>
      </x:c>
      <x:c r="F1216" t="n">
        <x:v>2</x:v>
      </x:c>
      <x:c r="G1216" s="7" t="n">
        <x:v>0.8536</x:v>
      </x:c>
      <x:c r="H1216" t="n">
        <x:v>2</x:v>
      </x:c>
    </x:row>
    <x:row r="1217">
      <x:c r="A1217" t="n">
        <x:v>1216</x:v>
      </x:c>
      <x:c r="B1217" t="str">
        <x:v>2026-09-26 17:03:31.436</x:v>
      </x:c>
      <x:c r="C1217" s="6" t="n">
        <x:v>0.4974</x:v>
      </x:c>
      <x:c r="D1217" s="6" t="n">
        <x:v>-0.9101</x:v>
      </x:c>
      <x:c r="E1217" s="6" t="n">
        <x:v>1.4075</x:v>
      </x:c>
      <x:c r="F1217" t="n">
        <x:v>2</x:v>
      </x:c>
      <x:c r="G1217" s="7" t="n">
        <x:v>0.8034</x:v>
      </x:c>
      <x:c r="H1217" t="n">
        <x:v>2</x:v>
      </x:c>
    </x:row>
    <x:row r="1218">
      <x:c r="A1218" t="n">
        <x:v>1217</x:v>
      </x:c>
      <x:c r="B1218" t="str">
        <x:v>2026-09-26 17:03:31.712</x:v>
      </x:c>
      <x:c r="C1218" s="6" t="n">
        <x:v>-1.062</x:v>
      </x:c>
      <x:c r="D1218" s="6" t="n">
        <x:v>-0.9116</x:v>
      </x:c>
      <x:c r="E1218" s="6" t="n">
        <x:v>-0.1504</x:v>
      </x:c>
      <x:c r="F1218" t="n">
        <x:v>1</x:v>
      </x:c>
      <x:c r="G1218" s="7" t="n">
        <x:v>0.5375</x:v>
      </x:c>
      <x:c r="H1218" t="n">
        <x:v>0</x:v>
      </x:c>
    </x:row>
    <x:row r="1219">
      <x:c r="A1219" t="n">
        <x:v>1218</x:v>
      </x:c>
      <x:c r="B1219" t="str">
        <x:v>2026-09-26 17:03:31.997</x:v>
      </x:c>
      <x:c r="C1219" s="6" t="n">
        <x:v>-1.3965</x:v>
      </x:c>
      <x:c r="D1219" s="6" t="n">
        <x:v>-0.9165</x:v>
      </x:c>
      <x:c r="E1219" s="6" t="n">
        <x:v>-0.4801</x:v>
      </x:c>
      <x:c r="F1219" t="n">
        <x:v>1</x:v>
      </x:c>
      <x:c r="G1219" s="7" t="n">
        <x:v>0.6178</x:v>
      </x:c>
      <x:c r="H1219" t="n">
        <x:v>0</x:v>
      </x:c>
    </x:row>
    <x:row r="1220">
      <x:c r="A1220" t="n">
        <x:v>1219</x:v>
      </x:c>
      <x:c r="B1220" t="str">
        <x:v>2026-09-26 17:03:32.275</x:v>
      </x:c>
      <x:c r="C1220" s="6" t="n">
        <x:v>-1.0173</x:v>
      </x:c>
      <x:c r="D1220" s="6" t="n">
        <x:v>-0.9175</x:v>
      </x:c>
      <x:c r="E1220" s="6" t="n">
        <x:v>-0.0998</x:v>
      </x:c>
      <x:c r="F1220" t="n">
        <x:v>1</x:v>
      </x:c>
      <x:c r="G1220" s="7" t="n">
        <x:v>0.5249</x:v>
      </x:c>
      <x:c r="H1220" t="n">
        <x:v>0</x:v>
      </x:c>
    </x:row>
    <x:row r="1221">
      <x:c r="A1221" t="n">
        <x:v>1220</x:v>
      </x:c>
      <x:c r="B1221" t="str">
        <x:v>2026-09-26 17:03:32.525</x:v>
      </x:c>
      <x:c r="C1221" s="6" t="n">
        <x:v>-0.8041</x:v>
      </x:c>
      <x:c r="D1221" s="6" t="n">
        <x:v>-0.9163</x:v>
      </x:c>
      <x:c r="E1221" s="6" t="n">
        <x:v>0.1122</x:v>
      </x:c>
      <x:c r="F1221" t="n">
        <x:v>2</x:v>
      </x:c>
      <x:c r="G1221" s="7" t="n">
        <x:v>0.528</x:v>
      </x:c>
      <x:c r="H1221" t="n">
        <x:v>0</x:v>
      </x:c>
    </x:row>
    <x:row r="1222">
      <x:c r="A1222" t="n">
        <x:v>1221</x:v>
      </x:c>
      <x:c r="B1222" t="str">
        <x:v>2026-09-26 17:03:32.797</x:v>
      </x:c>
      <x:c r="C1222" s="6" t="n">
        <x:v>-0.6426</x:v>
      </x:c>
      <x:c r="D1222" s="6" t="n">
        <x:v>-0.9136</x:v>
      </x:c>
      <x:c r="E1222" s="6" t="n">
        <x:v>0.271</x:v>
      </x:c>
      <x:c r="F1222" t="n">
        <x:v>2</x:v>
      </x:c>
      <x:c r="G1222" s="7" t="n">
        <x:v>0.5673</x:v>
      </x:c>
      <x:c r="H1222" t="n">
        <x:v>0</x:v>
      </x:c>
    </x:row>
    <x:row r="1223">
      <x:c r="A1223" t="n">
        <x:v>1222</x:v>
      </x:c>
      <x:c r="B1223" t="str">
        <x:v>2026-09-26 17:03:33.066</x:v>
      </x:c>
      <x:c r="C1223" s="6" t="n">
        <x:v>-2.0262</x:v>
      </x:c>
      <x:c r="D1223" s="6" t="n">
        <x:v>-0.9136</x:v>
      </x:c>
      <x:c r="E1223" s="6" t="n">
        <x:v>-1.1126</x:v>
      </x:c>
      <x:c r="F1223" t="n">
        <x:v>1</x:v>
      </x:c>
      <x:c r="G1223" s="7" t="n">
        <x:v>0.7526</x:v>
      </x:c>
      <x:c r="H1223" t="n">
        <x:v>0</x:v>
      </x:c>
    </x:row>
    <x:row r="1224">
      <x:c r="A1224" t="n">
        <x:v>1223</x:v>
      </x:c>
      <x:c r="B1224" t="str">
        <x:v>2026-09-26 17:03:33.347</x:v>
      </x:c>
      <x:c r="C1224" s="6" t="n">
        <x:v>-3.9677</x:v>
      </x:c>
      <x:c r="D1224" s="6" t="n">
        <x:v>-0.9136</x:v>
      </x:c>
      <x:c r="E1224" s="6" t="n">
        <x:v>-3.0541</x:v>
      </x:c>
      <x:c r="F1224" t="n">
        <x:v>1</x:v>
      </x:c>
      <x:c r="G1224" s="7" t="n">
        <x:v>0.955</x:v>
      </x:c>
      <x:c r="H1224" t="n">
        <x:v>0</x:v>
      </x:c>
    </x:row>
    <x:row r="1225">
      <x:c r="A1225" t="n">
        <x:v>1224</x:v>
      </x:c>
      <x:c r="B1225" t="str">
        <x:v>2026-09-26 17:03:33.622</x:v>
      </x:c>
      <x:c r="C1225" s="6" t="n">
        <x:v>-5.6765</x:v>
      </x:c>
      <x:c r="D1225" s="6" t="n">
        <x:v>-0.9136</x:v>
      </x:c>
      <x:c r="E1225" s="6" t="n">
        <x:v>-4.7629</x:v>
      </x:c>
      <x:c r="F1225" t="n">
        <x:v>1</x:v>
      </x:c>
      <x:c r="G1225" s="7" t="n">
        <x:v>0.9915</x:v>
      </x:c>
      <x:c r="H1225" t="n">
        <x:v>0</x:v>
      </x:c>
    </x:row>
    <x:row r="1226">
      <x:c r="A1226" t="n">
        <x:v>1225</x:v>
      </x:c>
      <x:c r="B1226" t="str">
        <x:v>2026-09-26 17:03:33.906</x:v>
      </x:c>
      <x:c r="C1226" s="6" t="n">
        <x:v>-7.3003</x:v>
      </x:c>
      <x:c r="D1226" s="6" t="n">
        <x:v>-0.9136</x:v>
      </x:c>
      <x:c r="E1226" s="6" t="n">
        <x:v>-6.3867</x:v>
      </x:c>
      <x:c r="F1226" t="n">
        <x:v>1</x:v>
      </x:c>
      <x:c r="G1226" s="7" t="n">
        <x:v>0.9983</x:v>
      </x:c>
      <x:c r="H1226" t="n">
        <x:v>0</x:v>
      </x:c>
    </x:row>
    <x:row r="1227">
      <x:c r="A1227" t="n">
        <x:v>1226</x:v>
      </x:c>
      <x:c r="B1227" t="str">
        <x:v>2026-09-26 17:03:34.183</x:v>
      </x:c>
      <x:c r="C1227" s="6" t="n">
        <x:v>-8.2515</x:v>
      </x:c>
      <x:c r="D1227" s="6" t="n">
        <x:v>-0.9136</x:v>
      </x:c>
      <x:c r="E1227" s="6" t="n">
        <x:v>-7.3379</x:v>
      </x:c>
      <x:c r="F1227" t="n">
        <x:v>1</x:v>
      </x:c>
      <x:c r="G1227" s="7" t="n">
        <x:v>0.9993</x:v>
      </x:c>
      <x:c r="H1227" t="n">
        <x:v>0</x:v>
      </x:c>
    </x:row>
    <x:row r="1228">
      <x:c r="A1228" t="n">
        <x:v>1227</x:v>
      </x:c>
      <x:c r="B1228" t="str">
        <x:v>2026-09-26 17:03:34.465</x:v>
      </x:c>
      <x:c r="C1228" s="6" t="n">
        <x:v>-8.1752</x:v>
      </x:c>
      <x:c r="D1228" s="6" t="n">
        <x:v>-0.9136</x:v>
      </x:c>
      <x:c r="E1228" s="6" t="n">
        <x:v>-7.2616</x:v>
      </x:c>
      <x:c r="F1228" t="n">
        <x:v>1</x:v>
      </x:c>
      <x:c r="G1228" s="7" t="n">
        <x:v>0.9993</x:v>
      </x:c>
      <x:c r="H1228" t="n">
        <x:v>0</x:v>
      </x:c>
    </x:row>
    <x:row r="1229">
      <x:c r="A1229" t="n">
        <x:v>1228</x:v>
      </x:c>
      <x:c r="B1229" t="str">
        <x:v>2026-09-26 17:03:34.732</x:v>
      </x:c>
      <x:c r="C1229" s="6" t="n">
        <x:v>-7.8398</x:v>
      </x:c>
      <x:c r="D1229" s="6" t="n">
        <x:v>-0.9136</x:v>
      </x:c>
      <x:c r="E1229" s="6" t="n">
        <x:v>-6.9262</x:v>
      </x:c>
      <x:c r="F1229" t="n">
        <x:v>1</x:v>
      </x:c>
      <x:c r="G1229" s="7" t="n">
        <x:v>0.999</x:v>
      </x:c>
      <x:c r="H1229" t="n">
        <x:v>1</x:v>
      </x:c>
    </x:row>
    <x:row r="1230">
      <x:c r="A1230" t="n">
        <x:v>1229</x:v>
      </x:c>
      <x:c r="B1230" t="str">
        <x:v>2026-09-26 17:03:35.015</x:v>
      </x:c>
      <x:c r="C1230" s="6" t="n">
        <x:v>-7.2278</x:v>
      </x:c>
      <x:c r="D1230" s="6" t="n">
        <x:v>-0.9136</x:v>
      </x:c>
      <x:c r="E1230" s="6" t="n">
        <x:v>-6.3141</x:v>
      </x:c>
      <x:c r="F1230" t="n">
        <x:v>1</x:v>
      </x:c>
      <x:c r="G1230" s="7" t="n">
        <x:v>0.9982</x:v>
      </x:c>
      <x:c r="H1230" t="n">
        <x:v>1</x:v>
      </x:c>
    </x:row>
    <x:row r="1231">
      <x:c r="A1231" t="n">
        <x:v>1230</x:v>
      </x:c>
      <x:c r="B1231" t="str">
        <x:v>2026-09-26 17:03:35.284</x:v>
      </x:c>
      <x:c r="C1231" s="6" t="n">
        <x:v>-5.0852</x:v>
      </x:c>
      <x:c r="D1231" s="6" t="n">
        <x:v>-0.9136</x:v>
      </x:c>
      <x:c r="E1231" s="6" t="n">
        <x:v>-4.1716</x:v>
      </x:c>
      <x:c r="F1231" t="n">
        <x:v>1</x:v>
      </x:c>
      <x:c r="G1231" s="7" t="n">
        <x:v>0.9848</x:v>
      </x:c>
      <x:c r="H1231" t="n">
        <x:v>1</x:v>
      </x:c>
    </x:row>
    <x:row r="1232">
      <x:c r="A1232" t="n">
        <x:v>1231</x:v>
      </x:c>
      <x:c r="B1232" t="str">
        <x:v>2026-09-26 17:03:35.580</x:v>
      </x:c>
      <x:c r="C1232" s="6" t="n">
        <x:v>-5.4134</x:v>
      </x:c>
      <x:c r="D1232" s="6" t="n">
        <x:v>-0.9136</x:v>
      </x:c>
      <x:c r="E1232" s="6" t="n">
        <x:v>-4.4998</x:v>
      </x:c>
      <x:c r="F1232" t="n">
        <x:v>1</x:v>
      </x:c>
      <x:c r="G1232" s="7" t="n">
        <x:v>0.989</x:v>
      </x:c>
      <x:c r="H1232" t="n">
        <x:v>1</x:v>
      </x:c>
    </x:row>
    <x:row r="1233">
      <x:c r="A1233" t="n">
        <x:v>1232</x:v>
      </x:c>
      <x:c r="B1233" t="str">
        <x:v>2026-09-26 17:03:35.864</x:v>
      </x:c>
      <x:c r="C1233" s="6" t="n">
        <x:v>-3.2941</x:v>
      </x:c>
      <x:c r="D1233" s="6" t="n">
        <x:v>-0.9136</x:v>
      </x:c>
      <x:c r="E1233" s="6" t="n">
        <x:v>-2.3805</x:v>
      </x:c>
      <x:c r="F1233" t="n">
        <x:v>1</x:v>
      </x:c>
      <x:c r="G1233" s="7" t="n">
        <x:v>0.9153</x:v>
      </x:c>
      <x:c r="H1233" t="n">
        <x:v>1</x:v>
      </x:c>
    </x:row>
    <x:row r="1234">
      <x:c r="A1234" t="n">
        <x:v>1233</x:v>
      </x:c>
      <x:c r="B1234" t="str">
        <x:v>2026-09-26 17:03:36.149</x:v>
      </x:c>
      <x:c r="C1234" s="6" t="n">
        <x:v>-3.2424</x:v>
      </x:c>
      <x:c r="D1234" s="6" t="n">
        <x:v>-0.9136</x:v>
      </x:c>
      <x:c r="E1234" s="6" t="n">
        <x:v>-2.3288</x:v>
      </x:c>
      <x:c r="F1234" t="n">
        <x:v>1</x:v>
      </x:c>
      <x:c r="G1234" s="7" t="n">
        <x:v>0.9112</x:v>
      </x:c>
      <x:c r="H1234" t="n">
        <x:v>1</x:v>
      </x:c>
    </x:row>
    <x:row r="1235">
      <x:c r="A1235" t="n">
        <x:v>1234</x:v>
      </x:c>
      <x:c r="B1235" t="str">
        <x:v>2026-09-26 17:03:36.447</x:v>
      </x:c>
      <x:c r="C1235" s="6" t="n">
        <x:v>-2.8808</x:v>
      </x:c>
      <x:c r="D1235" s="6" t="n">
        <x:v>-0.9136</x:v>
      </x:c>
      <x:c r="E1235" s="6" t="n">
        <x:v>-1.9672</x:v>
      </x:c>
      <x:c r="F1235" t="n">
        <x:v>1</x:v>
      </x:c>
      <x:c r="G1235" s="7" t="n">
        <x:v>0.8773</x:v>
      </x:c>
      <x:c r="H1235" t="n">
        <x:v>1</x:v>
      </x:c>
    </x:row>
    <x:row r="1236">
      <x:c r="A1236" t="n">
        <x:v>1235</x:v>
      </x:c>
      <x:c r="B1236" t="str">
        <x:v>2026-09-26 17:03:36.723</x:v>
      </x:c>
      <x:c r="C1236" s="6" t="n">
        <x:v>-3.676</x:v>
      </x:c>
      <x:c r="D1236" s="6" t="n">
        <x:v>-0.9136</x:v>
      </x:c>
      <x:c r="E1236" s="6" t="n">
        <x:v>-2.7624</x:v>
      </x:c>
      <x:c r="F1236" t="n">
        <x:v>1</x:v>
      </x:c>
      <x:c r="G1236" s="7" t="n">
        <x:v>0.9406</x:v>
      </x:c>
      <x:c r="H1236" t="n">
        <x:v>1</x:v>
      </x:c>
    </x:row>
    <x:row r="1237">
      <x:c r="A1237" t="n">
        <x:v>1236</x:v>
      </x:c>
      <x:c r="B1237" t="str">
        <x:v>2026-09-26 17:03:37.005</x:v>
      </x:c>
      <x:c r="C1237" s="6" t="n">
        <x:v>-2.8267</x:v>
      </x:c>
      <x:c r="D1237" s="6" t="n">
        <x:v>-0.9136</x:v>
      </x:c>
      <x:c r="E1237" s="6" t="n">
        <x:v>-1.9131</x:v>
      </x:c>
      <x:c r="F1237" t="n">
        <x:v>1</x:v>
      </x:c>
      <x:c r="G1237" s="7" t="n">
        <x:v>0.8714</x:v>
      </x:c>
      <x:c r="H1237" t="n">
        <x:v>1</x:v>
      </x:c>
    </x:row>
    <x:row r="1238">
      <x:c r="A1238" t="n">
        <x:v>1237</x:v>
      </x:c>
      <x:c r="B1238" t="str">
        <x:v>2026-09-26 17:03:37.288</x:v>
      </x:c>
      <x:c r="C1238" s="6" t="n">
        <x:v>-0.8614</x:v>
      </x:c>
      <x:c r="D1238" s="6" t="n">
        <x:v>-0.9131</x:v>
      </x:c>
      <x:c r="E1238" s="6" t="n">
        <x:v>0.0516</x:v>
      </x:c>
      <x:c r="F1238" t="n">
        <x:v>2</x:v>
      </x:c>
      <x:c r="G1238" s="7" t="n">
        <x:v>0.5129</x:v>
      </x:c>
      <x:c r="H1238" t="n">
        <x:v>1</x:v>
      </x:c>
    </x:row>
    <x:row r="1239">
      <x:c r="A1239" t="n">
        <x:v>1238</x:v>
      </x:c>
      <x:c r="B1239" t="str">
        <x:v>2026-09-26 17:03:37.578</x:v>
      </x:c>
      <x:c r="C1239" s="6" t="n">
        <x:v>-0.0283</x:v>
      </x:c>
      <x:c r="D1239" s="6" t="n">
        <x:v>-0.9131</x:v>
      </x:c>
      <x:c r="E1239" s="6" t="n">
        <x:v>0.8847</x:v>
      </x:c>
      <x:c r="F1239" t="n">
        <x:v>2</x:v>
      </x:c>
      <x:c r="G1239" s="7" t="n">
        <x:v>0.7078</x:v>
      </x:c>
      <x:c r="H1239" t="n">
        <x:v>0</x:v>
      </x:c>
    </x:row>
    <x:row r="1240">
      <x:c r="A1240" t="n">
        <x:v>1239</x:v>
      </x:c>
      <x:c r="B1240" t="str">
        <x:v>2026-09-26 17:03:37.868</x:v>
      </x:c>
      <x:c r="C1240" s="6" t="n">
        <x:v>0.7865</x:v>
      </x:c>
      <x:c r="D1240" s="6" t="n">
        <x:v>-0.9131</x:v>
      </x:c>
      <x:c r="E1240" s="6" t="n">
        <x:v>1.6996</x:v>
      </x:c>
      <x:c r="F1240" t="n">
        <x:v>2</x:v>
      </x:c>
      <x:c r="G1240" s="7" t="n">
        <x:v>0.8455</x:v>
      </x:c>
      <x:c r="H1240" t="n">
        <x:v>0</x:v>
      </x:c>
    </x:row>
    <x:row r="1241">
      <x:c r="A1241" t="n">
        <x:v>1240</x:v>
      </x:c>
      <x:c r="B1241" t="str">
        <x:v>2026-09-26 17:03:38.152</x:v>
      </x:c>
      <x:c r="C1241" s="6" t="n">
        <x:v>0.9331</x:v>
      </x:c>
      <x:c r="D1241" s="6" t="n">
        <x:v>-0.9131</x:v>
      </x:c>
      <x:c r="E1241" s="6" t="n">
        <x:v>1.8462</x:v>
      </x:c>
      <x:c r="F1241" t="n">
        <x:v>2</x:v>
      </x:c>
      <x:c r="G1241" s="7" t="n">
        <x:v>0.8637</x:v>
      </x:c>
      <x:c r="H1241" t="n">
        <x:v>0</x:v>
      </x:c>
    </x:row>
    <x:row r="1242">
      <x:c r="A1242" t="n">
        <x:v>1241</x:v>
      </x:c>
      <x:c r="B1242" t="str">
        <x:v>2026-09-26 17:03:38.442</x:v>
      </x:c>
      <x:c r="C1242" s="6" t="n">
        <x:v>1.5928</x:v>
      </x:c>
      <x:c r="D1242" s="6" t="n">
        <x:v>-0.9131</x:v>
      </x:c>
      <x:c r="E1242" s="6" t="n">
        <x:v>2.5058</x:v>
      </x:c>
      <x:c r="F1242" t="n">
        <x:v>2</x:v>
      </x:c>
      <x:c r="G1242" s="7" t="n">
        <x:v>0.9246</x:v>
      </x:c>
      <x:c r="H1242" t="n">
        <x:v>0</x:v>
      </x:c>
    </x:row>
    <x:row r="1243">
      <x:c r="A1243" t="n">
        <x:v>1242</x:v>
      </x:c>
      <x:c r="B1243" t="str">
        <x:v>2026-09-26 17:03:38.706</x:v>
      </x:c>
      <x:c r="C1243" s="6" t="n">
        <x:v>2.9704</x:v>
      </x:c>
      <x:c r="D1243" s="6" t="n">
        <x:v>-0.9131</x:v>
      </x:c>
      <x:c r="E1243" s="6" t="n">
        <x:v>3.8835</x:v>
      </x:c>
      <x:c r="F1243" t="n">
        <x:v>2</x:v>
      </x:c>
      <x:c r="G1243" s="7" t="n">
        <x:v>0.9798</x:v>
      </x:c>
      <x:c r="H1243" t="n">
        <x:v>0</x:v>
      </x:c>
    </x:row>
    <x:row r="1244">
      <x:c r="A1244" t="n">
        <x:v>1243</x:v>
      </x:c>
      <x:c r="B1244" t="str">
        <x:v>2026-09-26 17:03:38.992</x:v>
      </x:c>
      <x:c r="C1244" s="6" t="n">
        <x:v>4.4682</x:v>
      </x:c>
      <x:c r="D1244" s="6" t="n">
        <x:v>-0.9131</x:v>
      </x:c>
      <x:c r="E1244" s="6" t="n">
        <x:v>5.3812</x:v>
      </x:c>
      <x:c r="F1244" t="n">
        <x:v>2</x:v>
      </x:c>
      <x:c r="G1244" s="7" t="n">
        <x:v>0.9954</x:v>
      </x:c>
      <x:c r="H1244" t="n">
        <x:v>0</x:v>
      </x:c>
    </x:row>
    <x:row r="1245">
      <x:c r="A1245" t="n">
        <x:v>1244</x:v>
      </x:c>
      <x:c r="B1245" t="str">
        <x:v>2026-09-26 17:03:39.282</x:v>
      </x:c>
      <x:c r="C1245" s="6" t="n">
        <x:v>5.4182</x:v>
      </x:c>
      <x:c r="D1245" s="6" t="n">
        <x:v>-0.9131</x:v>
      </x:c>
      <x:c r="E1245" s="6" t="n">
        <x:v>6.3313</x:v>
      </x:c>
      <x:c r="F1245" t="n">
        <x:v>2</x:v>
      </x:c>
      <x:c r="G1245" s="7" t="n">
        <x:v>0.9982</x:v>
      </x:c>
      <x:c r="H1245" t="n">
        <x:v>0</x:v>
      </x:c>
    </x:row>
    <x:row r="1246">
      <x:c r="A1246" t="n">
        <x:v>1245</x:v>
      </x:c>
      <x:c r="B1246" t="str">
        <x:v>2026-09-26 17:03:39.566</x:v>
      </x:c>
      <x:c r="C1246" s="6" t="n">
        <x:v>4.9946</x:v>
      </x:c>
      <x:c r="D1246" s="6" t="n">
        <x:v>-0.9131</x:v>
      </x:c>
      <x:c r="E1246" s="6" t="n">
        <x:v>5.9077</x:v>
      </x:c>
      <x:c r="F1246" t="n">
        <x:v>2</x:v>
      </x:c>
      <x:c r="G1246" s="7" t="n">
        <x:v>0.9973</x:v>
      </x:c>
      <x:c r="H1246" t="n">
        <x:v>2</x:v>
      </x:c>
    </x:row>
    <x:row r="1247">
      <x:c r="A1247" t="n">
        <x:v>1246</x:v>
      </x:c>
      <x:c r="B1247" t="str">
        <x:v>2026-09-26 17:03:39.850</x:v>
      </x:c>
      <x:c r="C1247" s="6" t="n">
        <x:v>5.0692</x:v>
      </x:c>
      <x:c r="D1247" s="6" t="n">
        <x:v>-0.9131</x:v>
      </x:c>
      <x:c r="E1247" s="6" t="n">
        <x:v>5.9822</x:v>
      </x:c>
      <x:c r="F1247" t="n">
        <x:v>2</x:v>
      </x:c>
      <x:c r="G1247" s="7" t="n">
        <x:v>0.9975</x:v>
      </x:c>
      <x:c r="H1247" t="n">
        <x:v>2</x:v>
      </x:c>
    </x:row>
    <x:row r="1248">
      <x:c r="A1248" t="n">
        <x:v>1247</x:v>
      </x:c>
      <x:c r="B1248" t="str">
        <x:v>2026-09-26 17:03:40.121</x:v>
      </x:c>
      <x:c r="C1248" s="6" t="n">
        <x:v>5.3413</x:v>
      </x:c>
      <x:c r="D1248" s="6" t="n">
        <x:v>-0.9131</x:v>
      </x:c>
      <x:c r="E1248" s="6" t="n">
        <x:v>6.2544</x:v>
      </x:c>
      <x:c r="F1248" t="n">
        <x:v>2</x:v>
      </x:c>
      <x:c r="G1248" s="7" t="n">
        <x:v>0.9981</x:v>
      </x:c>
      <x:c r="H1248" t="n">
        <x:v>2</x:v>
      </x:c>
    </x:row>
    <x:row r="1249">
      <x:c r="A1249" t="n">
        <x:v>1248</x:v>
      </x:c>
      <x:c r="B1249" t="str">
        <x:v>2026-09-26 17:03:40.393</x:v>
      </x:c>
      <x:c r="C1249" s="6" t="n">
        <x:v>5.5594</x:v>
      </x:c>
      <x:c r="D1249" s="6" t="n">
        <x:v>-0.9131</x:v>
      </x:c>
      <x:c r="E1249" s="6" t="n">
        <x:v>6.4725</x:v>
      </x:c>
      <x:c r="F1249" t="n">
        <x:v>2</x:v>
      </x:c>
      <x:c r="G1249" s="7" t="n">
        <x:v>0.9985</x:v>
      </x:c>
      <x:c r="H1249" t="n">
        <x:v>2</x:v>
      </x:c>
    </x:row>
    <x:row r="1250">
      <x:c r="A1250" t="n">
        <x:v>1249</x:v>
      </x:c>
      <x:c r="B1250" t="str">
        <x:v>2026-09-26 17:03:40.675</x:v>
      </x:c>
      <x:c r="C1250" s="6" t="n">
        <x:v>7.2921</x:v>
      </x:c>
      <x:c r="D1250" s="6" t="n">
        <x:v>-0.9131</x:v>
      </x:c>
      <x:c r="E1250" s="6" t="n">
        <x:v>8.2052</x:v>
      </x:c>
      <x:c r="F1250" t="n">
        <x:v>2</x:v>
      </x:c>
      <x:c r="G1250" s="7" t="n">
        <x:v>0.9997</x:v>
      </x:c>
      <x:c r="H1250" t="n">
        <x:v>2</x:v>
      </x:c>
    </x:row>
    <x:row r="1251">
      <x:c r="A1251" t="n">
        <x:v>1250</x:v>
      </x:c>
      <x:c r="B1251" t="str">
        <x:v>2026-09-26 17:03:40.963</x:v>
      </x:c>
      <x:c r="C1251" s="6" t="n">
        <x:v>7.6925</x:v>
      </x:c>
      <x:c r="D1251" s="6" t="n">
        <x:v>-0.9131</x:v>
      </x:c>
      <x:c r="E1251" s="6" t="n">
        <x:v>8.6056</x:v>
      </x:c>
      <x:c r="F1251" t="n">
        <x:v>2</x:v>
      </x:c>
      <x:c r="G1251" s="7" t="n">
        <x:v>0.9998</x:v>
      </x:c>
      <x:c r="H1251" t="n">
        <x:v>2</x:v>
      </x:c>
    </x:row>
    <x:row r="1252">
      <x:c r="A1252" t="n">
        <x:v>1251</x:v>
      </x:c>
      <x:c r="B1252" t="str">
        <x:v>2026-09-26 17:03:41.242</x:v>
      </x:c>
      <x:c r="C1252" s="6" t="n">
        <x:v>6.9124</x:v>
      </x:c>
      <x:c r="D1252" s="6" t="n">
        <x:v>-0.9131</x:v>
      </x:c>
      <x:c r="E1252" s="6" t="n">
        <x:v>7.8254</x:v>
      </x:c>
      <x:c r="F1252" t="n">
        <x:v>2</x:v>
      </x:c>
      <x:c r="G1252" s="7" t="n">
        <x:v>0.9996</x:v>
      </x:c>
      <x:c r="H1252" t="n">
        <x:v>2</x:v>
      </x:c>
    </x:row>
    <x:row r="1253">
      <x:c r="A1253" t="n">
        <x:v>1252</x:v>
      </x:c>
      <x:c r="B1253" t="str">
        <x:v>2026-09-26 17:03:41.522</x:v>
      </x:c>
      <x:c r="C1253" s="6" t="n">
        <x:v>7.8457</x:v>
      </x:c>
      <x:c r="D1253" s="6" t="n">
        <x:v>-0.9131</x:v>
      </x:c>
      <x:c r="E1253" s="6" t="n">
        <x:v>8.7588</x:v>
      </x:c>
      <x:c r="F1253" t="n">
        <x:v>2</x:v>
      </x:c>
      <x:c r="G1253" s="7" t="n">
        <x:v>0.9998</x:v>
      </x:c>
      <x:c r="H1253" t="n">
        <x:v>2</x:v>
      </x:c>
    </x:row>
    <x:row r="1254">
      <x:c r="A1254" t="n">
        <x:v>1253</x:v>
      </x:c>
      <x:c r="B1254" t="str">
        <x:v>2026-09-26 17:03:41.805</x:v>
      </x:c>
      <x:c r="C1254" s="6" t="n">
        <x:v>5.2372</x:v>
      </x:c>
      <x:c r="D1254" s="6" t="n">
        <x:v>-0.9131</x:v>
      </x:c>
      <x:c r="E1254" s="6" t="n">
        <x:v>6.1503</x:v>
      </x:c>
      <x:c r="F1254" t="n">
        <x:v>2</x:v>
      </x:c>
      <x:c r="G1254" s="7" t="n">
        <x:v>0.9979</x:v>
      </x:c>
      <x:c r="H1254" t="n">
        <x:v>2</x:v>
      </x:c>
    </x:row>
    <x:row r="1255">
      <x:c r="A1255" t="n">
        <x:v>1254</x:v>
      </x:c>
      <x:c r="B1255" t="str">
        <x:v>2026-09-26 17:03:42.082</x:v>
      </x:c>
      <x:c r="C1255" s="6" t="n">
        <x:v>5.2305</x:v>
      </x:c>
      <x:c r="D1255" s="6" t="n">
        <x:v>-0.9131</x:v>
      </x:c>
      <x:c r="E1255" s="6" t="n">
        <x:v>6.1436</x:v>
      </x:c>
      <x:c r="F1255" t="n">
        <x:v>2</x:v>
      </x:c>
      <x:c r="G1255" s="7" t="n">
        <x:v>0.9979</x:v>
      </x:c>
      <x:c r="H1255" t="n">
        <x:v>2</x:v>
      </x:c>
    </x:row>
    <x:row r="1256">
      <x:c r="A1256" t="n">
        <x:v>1255</x:v>
      </x:c>
      <x:c r="B1256" t="str">
        <x:v>2026-09-26 17:03:42.368</x:v>
      </x:c>
      <x:c r="C1256" s="6" t="n">
        <x:v>5.796</x:v>
      </x:c>
      <x:c r="D1256" s="6" t="n">
        <x:v>-0.9131</x:v>
      </x:c>
      <x:c r="E1256" s="6" t="n">
        <x:v>6.709</x:v>
      </x:c>
      <x:c r="F1256" t="n">
        <x:v>2</x:v>
      </x:c>
      <x:c r="G1256" s="7" t="n">
        <x:v>0.9988</x:v>
      </x:c>
      <x:c r="H1256" t="n">
        <x:v>2</x:v>
      </x:c>
    </x:row>
    <x:row r="1257">
      <x:c r="A1257" t="n">
        <x:v>1256</x:v>
      </x:c>
      <x:c r="B1257" t="str">
        <x:v>2026-09-26 17:03:42.662</x:v>
      </x:c>
      <x:c r="C1257" s="6" t="n">
        <x:v>6.1639</x:v>
      </x:c>
      <x:c r="D1257" s="6" t="n">
        <x:v>-0.9131</x:v>
      </x:c>
      <x:c r="E1257" s="6" t="n">
        <x:v>7.0769</x:v>
      </x:c>
      <x:c r="F1257" t="n">
        <x:v>2</x:v>
      </x:c>
      <x:c r="G1257" s="7" t="n">
        <x:v>0.9992</x:v>
      </x:c>
      <x:c r="H1257" t="n">
        <x:v>2</x:v>
      </x:c>
    </x:row>
    <x:row r="1258">
      <x:c r="A1258" t="n">
        <x:v>1257</x:v>
      </x:c>
      <x:c r="B1258" t="str">
        <x:v>2026-09-26 17:03:42.942</x:v>
      </x:c>
      <x:c r="C1258" s="6" t="n">
        <x:v>5.7787</x:v>
      </x:c>
      <x:c r="D1258" s="6" t="n">
        <x:v>-0.9131</x:v>
      </x:c>
      <x:c r="E1258" s="6" t="n">
        <x:v>6.6918</x:v>
      </x:c>
      <x:c r="F1258" t="n">
        <x:v>2</x:v>
      </x:c>
      <x:c r="G1258" s="7" t="n">
        <x:v>0.9988</x:v>
      </x:c>
      <x:c r="H1258" t="n">
        <x:v>2</x:v>
      </x:c>
    </x:row>
    <x:row r="1259">
      <x:c r="A1259" t="n">
        <x:v>1258</x:v>
      </x:c>
      <x:c r="B1259" t="str">
        <x:v>2026-09-26 17:03:43.207</x:v>
      </x:c>
      <x:c r="C1259" s="6" t="n">
        <x:v>7.0904</x:v>
      </x:c>
      <x:c r="D1259" s="6" t="n">
        <x:v>-0.9131</x:v>
      </x:c>
      <x:c r="E1259" s="6" t="n">
        <x:v>8.0035</x:v>
      </x:c>
      <x:c r="F1259" t="n">
        <x:v>2</x:v>
      </x:c>
      <x:c r="G1259" s="7" t="n">
        <x:v>0.9997</x:v>
      </x:c>
      <x:c r="H1259" t="n">
        <x:v>2</x:v>
      </x:c>
    </x:row>
    <x:row r="1260">
      <x:c r="A1260" t="n">
        <x:v>1259</x:v>
      </x:c>
      <x:c r="B1260" t="str">
        <x:v>2026-09-26 17:03:43.472</x:v>
      </x:c>
      <x:c r="C1260" s="6" t="n">
        <x:v>8.9837</x:v>
      </x:c>
      <x:c r="D1260" s="6" t="n">
        <x:v>-0.9131</x:v>
      </x:c>
      <x:c r="E1260" s="6" t="n">
        <x:v>9.8968</x:v>
      </x:c>
      <x:c r="F1260" t="n">
        <x:v>2</x:v>
      </x:c>
      <x:c r="G1260" s="7" t="n">
        <x:v>0.9999</x:v>
      </x:c>
      <x:c r="H1260" t="n">
        <x:v>2</x:v>
      </x:c>
    </x:row>
    <x:row r="1261">
      <x:c r="A1261" t="n">
        <x:v>1260</x:v>
      </x:c>
      <x:c r="B1261" t="str">
        <x:v>2026-09-26 17:03:43.700</x:v>
      </x:c>
      <x:c r="C1261" s="6" t="n">
        <x:v>7.7653</x:v>
      </x:c>
      <x:c r="D1261" s="6" t="n">
        <x:v>-0.9131</x:v>
      </x:c>
      <x:c r="E1261" s="6" t="n">
        <x:v>8.6784</x:v>
      </x:c>
      <x:c r="F1261" t="n">
        <x:v>2</x:v>
      </x:c>
      <x:c r="G1261" s="7" t="n">
        <x:v>0.9998</x:v>
      </x:c>
      <x:c r="H1261" t="n">
        <x:v>2</x:v>
      </x:c>
    </x:row>
    <x:row r="1262">
      <x:c r="A1262" t="n">
        <x:v>1261</x:v>
      </x:c>
      <x:c r="B1262" t="str">
        <x:v>2026-09-26 17:03:43.970</x:v>
      </x:c>
      <x:c r="C1262" s="6" t="n">
        <x:v>6.0833</x:v>
      </x:c>
      <x:c r="D1262" s="6" t="n">
        <x:v>-0.9131</x:v>
      </x:c>
      <x:c r="E1262" s="6" t="n">
        <x:v>6.9963</x:v>
      </x:c>
      <x:c r="F1262" t="n">
        <x:v>2</x:v>
      </x:c>
      <x:c r="G1262" s="7" t="n">
        <x:v>0.9991</x:v>
      </x:c>
      <x:c r="H1262" t="n">
        <x:v>2</x:v>
      </x:c>
    </x:row>
    <x:row r="1263">
      <x:c r="A1263" t="n">
        <x:v>1262</x:v>
      </x:c>
      <x:c r="B1263" t="str">
        <x:v>2026-09-26 17:03:44.233</x:v>
      </x:c>
      <x:c r="C1263" s="6" t="n">
        <x:v>4.4812</x:v>
      </x:c>
      <x:c r="D1263" s="6" t="n">
        <x:v>-0.9131</x:v>
      </x:c>
      <x:c r="E1263" s="6" t="n">
        <x:v>5.3943</x:v>
      </x:c>
      <x:c r="F1263" t="n">
        <x:v>2</x:v>
      </x:c>
      <x:c r="G1263" s="7" t="n">
        <x:v>0.9955</x:v>
      </x:c>
      <x:c r="H1263" t="n">
        <x:v>2</x:v>
      </x:c>
    </x:row>
    <x:row r="1264">
      <x:c r="A1264" t="n">
        <x:v>1263</x:v>
      </x:c>
      <x:c r="B1264" t="str">
        <x:v>2026-09-26 17:03:44.510</x:v>
      </x:c>
      <x:c r="C1264" s="6" t="n">
        <x:v>2.5973</x:v>
      </x:c>
      <x:c r="D1264" s="6" t="n">
        <x:v>-0.9131</x:v>
      </x:c>
      <x:c r="E1264" s="6" t="n">
        <x:v>3.5103</x:v>
      </x:c>
      <x:c r="F1264" t="n">
        <x:v>2</x:v>
      </x:c>
      <x:c r="G1264" s="7" t="n">
        <x:v>0.971</x:v>
      </x:c>
      <x:c r="H1264" t="n">
        <x:v>2</x:v>
      </x:c>
    </x:row>
    <x:row r="1265">
      <x:c r="A1265" t="n">
        <x:v>1264</x:v>
      </x:c>
      <x:c r="B1265" t="str">
        <x:v>2026-09-26 17:03:44.817</x:v>
      </x:c>
      <x:c r="C1265" s="6" t="n">
        <x:v>0.9349</x:v>
      </x:c>
      <x:c r="D1265" s="6" t="n">
        <x:v>-0.9131</x:v>
      </x:c>
      <x:c r="E1265" s="6" t="n">
        <x:v>1.848</x:v>
      </x:c>
      <x:c r="F1265" t="n">
        <x:v>2</x:v>
      </x:c>
      <x:c r="G1265" s="7" t="n">
        <x:v>0.8639</x:v>
      </x:c>
      <x:c r="H1265" t="n">
        <x:v>2</x:v>
      </x:c>
    </x:row>
    <x:row r="1266">
      <x:c r="A1266" t="n">
        <x:v>1265</x:v>
      </x:c>
      <x:c r="B1266" t="str">
        <x:v>2026-09-26 17:03:45.103</x:v>
      </x:c>
      <x:c r="C1266" s="6" t="n">
        <x:v>-1.8478</x:v>
      </x:c>
      <x:c r="D1266" s="6" t="n">
        <x:v>-0.9131</x:v>
      </x:c>
      <x:c r="E1266" s="6" t="n">
        <x:v>-0.9347</x:v>
      </x:c>
      <x:c r="F1266" t="n">
        <x:v>1</x:v>
      </x:c>
      <x:c r="G1266" s="7" t="n">
        <x:v>0.718</x:v>
      </x:c>
      <x:c r="H1266" t="n">
        <x:v>2</x:v>
      </x:c>
    </x:row>
    <x:row r="1267">
      <x:c r="A1267" t="n">
        <x:v>1266</x:v>
      </x:c>
      <x:c r="B1267" t="str">
        <x:v>2026-09-26 17:03:45.382</x:v>
      </x:c>
      <x:c r="C1267" s="6" t="n">
        <x:v>-3.9831</x:v>
      </x:c>
      <x:c r="D1267" s="6" t="n">
        <x:v>-0.9131</x:v>
      </x:c>
      <x:c r="E1267" s="6" t="n">
        <x:v>-3.0701</x:v>
      </x:c>
      <x:c r="F1267" t="n">
        <x:v>1</x:v>
      </x:c>
      <x:c r="G1267" s="7" t="n">
        <x:v>0.9556</x:v>
      </x:c>
      <x:c r="H1267" t="n">
        <x:v>0</x:v>
      </x:c>
    </x:row>
    <x:row r="1268">
      <x:c r="A1268" t="n">
        <x:v>1267</x:v>
      </x:c>
      <x:c r="B1268" t="str">
        <x:v>2026-09-26 17:03:45.632</x:v>
      </x:c>
      <x:c r="C1268" s="6" t="n">
        <x:v>-6.1763</x:v>
      </x:c>
      <x:c r="D1268" s="6" t="n">
        <x:v>-0.9131</x:v>
      </x:c>
      <x:c r="E1268" s="6" t="n">
        <x:v>-5.2632</x:v>
      </x:c>
      <x:c r="F1268" t="n">
        <x:v>1</x:v>
      </x:c>
      <x:c r="G1268" s="7" t="n">
        <x:v>0.9948</x:v>
      </x:c>
      <x:c r="H1268" t="n">
        <x:v>0</x:v>
      </x:c>
    </x:row>
    <x:row r="1269">
      <x:c r="A1269" t="n">
        <x:v>1268</x:v>
      </x:c>
      <x:c r="B1269" t="str">
        <x:v>2026-09-26 17:03:45.886</x:v>
      </x:c>
      <x:c r="C1269" s="6" t="n">
        <x:v>-6.674</x:v>
      </x:c>
      <x:c r="D1269" s="6" t="n">
        <x:v>-0.9131</x:v>
      </x:c>
      <x:c r="E1269" s="6" t="n">
        <x:v>-5.761</x:v>
      </x:c>
      <x:c r="F1269" t="n">
        <x:v>1</x:v>
      </x:c>
      <x:c r="G1269" s="7" t="n">
        <x:v>0.9969</x:v>
      </x:c>
      <x:c r="H1269" t="n">
        <x:v>0</x:v>
      </x:c>
    </x:row>
    <x:row r="1270">
      <x:c r="A1270" t="n">
        <x:v>1269</x:v>
      </x:c>
      <x:c r="B1270" t="str">
        <x:v>2026-09-26 17:03:46.152</x:v>
      </x:c>
      <x:c r="C1270" s="6" t="n">
        <x:v>-6.0153</x:v>
      </x:c>
      <x:c r="D1270" s="6" t="n">
        <x:v>-0.9131</x:v>
      </x:c>
      <x:c r="E1270" s="6" t="n">
        <x:v>-5.1022</x:v>
      </x:c>
      <x:c r="F1270" t="n">
        <x:v>1</x:v>
      </x:c>
      <x:c r="G1270" s="7" t="n">
        <x:v>0.994</x:v>
      </x:c>
      <x:c r="H1270" t="n">
        <x:v>0</x:v>
      </x:c>
    </x:row>
    <x:row r="1271">
      <x:c r="A1271" t="n">
        <x:v>1270</x:v>
      </x:c>
      <x:c r="B1271" t="str">
        <x:v>2026-09-26 17:03:46.434</x:v>
      </x:c>
      <x:c r="C1271" s="6" t="n">
        <x:v>-5.7461</x:v>
      </x:c>
      <x:c r="D1271" s="6" t="n">
        <x:v>-0.9131</x:v>
      </x:c>
      <x:c r="E1271" s="6" t="n">
        <x:v>-4.833</x:v>
      </x:c>
      <x:c r="F1271" t="n">
        <x:v>1</x:v>
      </x:c>
      <x:c r="G1271" s="7" t="n">
        <x:v>0.9921</x:v>
      </x:c>
      <x:c r="H1271" t="n">
        <x:v>0</x:v>
      </x:c>
    </x:row>
    <x:row r="1272">
      <x:c r="A1272" t="n">
        <x:v>1271</x:v>
      </x:c>
      <x:c r="B1272" t="str">
        <x:v>2026-09-26 17:03:46.712</x:v>
      </x:c>
      <x:c r="C1272" s="6" t="n">
        <x:v>-6.6875</x:v>
      </x:c>
      <x:c r="D1272" s="6" t="n">
        <x:v>-0.9131</x:v>
      </x:c>
      <x:c r="E1272" s="6" t="n">
        <x:v>-5.7744</x:v>
      </x:c>
      <x:c r="F1272" t="n">
        <x:v>1</x:v>
      </x:c>
      <x:c r="G1272" s="7" t="n">
        <x:v>0.9969</x:v>
      </x:c>
      <x:c r="H1272" t="n">
        <x:v>1</x:v>
      </x:c>
    </x:row>
    <x:row r="1273">
      <x:c r="A1273" t="n">
        <x:v>1272</x:v>
      </x:c>
      <x:c r="B1273" t="str">
        <x:v>2026-09-26 17:03:46.988</x:v>
      </x:c>
      <x:c r="C1273" s="6" t="n">
        <x:v>-6.4351</x:v>
      </x:c>
      <x:c r="D1273" s="6" t="n">
        <x:v>-0.9131</x:v>
      </x:c>
      <x:c r="E1273" s="6" t="n">
        <x:v>-5.522</x:v>
      </x:c>
      <x:c r="F1273" t="n">
        <x:v>1</x:v>
      </x:c>
      <x:c r="G1273" s="7" t="n">
        <x:v>0.996</x:v>
      </x:c>
      <x:c r="H1273" t="n">
        <x:v>1</x:v>
      </x:c>
    </x:row>
    <x:row r="1274">
      <x:c r="A1274" t="n">
        <x:v>1273</x:v>
      </x:c>
      <x:c r="B1274" t="str">
        <x:v>2026-09-26 17:03:47.255</x:v>
      </x:c>
      <x:c r="C1274" s="6" t="n">
        <x:v>-5.2272</x:v>
      </x:c>
      <x:c r="D1274" s="6" t="n">
        <x:v>-0.9131</x:v>
      </x:c>
      <x:c r="E1274" s="6" t="n">
        <x:v>-4.3141</x:v>
      </x:c>
      <x:c r="F1274" t="n">
        <x:v>1</x:v>
      </x:c>
      <x:c r="G1274" s="7" t="n">
        <x:v>0.9868</x:v>
      </x:c>
      <x:c r="H1274" t="n">
        <x:v>1</x:v>
      </x:c>
    </x:row>
    <x:row r="1275">
      <x:c r="A1275" t="n">
        <x:v>1274</x:v>
      </x:c>
      <x:c r="B1275" t="str">
        <x:v>2026-09-26 17:03:47.530</x:v>
      </x:c>
      <x:c r="C1275" s="6" t="n">
        <x:v>-4.444</x:v>
      </x:c>
      <x:c r="D1275" s="6" t="n">
        <x:v>-0.9131</x:v>
      </x:c>
      <x:c r="E1275" s="6" t="n">
        <x:v>-3.5309</x:v>
      </x:c>
      <x:c r="F1275" t="n">
        <x:v>1</x:v>
      </x:c>
      <x:c r="G1275" s="7" t="n">
        <x:v>0.9716</x:v>
      </x:c>
      <x:c r="H1275" t="n">
        <x:v>1</x:v>
      </x:c>
    </x:row>
    <x:row r="1276">
      <x:c r="A1276" t="n">
        <x:v>1275</x:v>
      </x:c>
      <x:c r="B1276" t="str">
        <x:v>2026-09-26 17:03:47.792</x:v>
      </x:c>
      <x:c r="C1276" s="6" t="n">
        <x:v>-4.6912</x:v>
      </x:c>
      <x:c r="D1276" s="6" t="n">
        <x:v>-0.9131</x:v>
      </x:c>
      <x:c r="E1276" s="6" t="n">
        <x:v>-3.7781</x:v>
      </x:c>
      <x:c r="F1276" t="n">
        <x:v>1</x:v>
      </x:c>
      <x:c r="G1276" s="7" t="n">
        <x:v>0.9776</x:v>
      </x:c>
      <x:c r="H1276" t="n">
        <x:v>1</x:v>
      </x:c>
    </x:row>
    <x:row r="1277">
      <x:c r="A1277" t="n">
        <x:v>1276</x:v>
      </x:c>
      <x:c r="B1277" t="str">
        <x:v>2026-09-26 17:03:48.073</x:v>
      </x:c>
      <x:c r="C1277" s="6" t="n">
        <x:v>-5.2327</x:v>
      </x:c>
      <x:c r="D1277" s="6" t="n">
        <x:v>-0.9131</x:v>
      </x:c>
      <x:c r="E1277" s="6" t="n">
        <x:v>-4.3196</x:v>
      </x:c>
      <x:c r="F1277" t="n">
        <x:v>1</x:v>
      </x:c>
      <x:c r="G1277" s="7" t="n">
        <x:v>0.9869</x:v>
      </x:c>
      <x:c r="H1277" t="n">
        <x:v>1</x:v>
      </x:c>
    </x:row>
    <x:row r="1278">
      <x:c r="A1278" t="n">
        <x:v>1277</x:v>
      </x:c>
      <x:c r="B1278" t="str">
        <x:v>2026-09-26 17:03:48.344</x:v>
      </x:c>
      <x:c r="C1278" s="6" t="n">
        <x:v>-5.0295</x:v>
      </x:c>
      <x:c r="D1278" s="6" t="n">
        <x:v>-0.9131</x:v>
      </x:c>
      <x:c r="E1278" s="6" t="n">
        <x:v>-4.1165</x:v>
      </x:c>
      <x:c r="F1278" t="n">
        <x:v>1</x:v>
      </x:c>
      <x:c r="G1278" s="7" t="n">
        <x:v>0.984</x:v>
      </x:c>
      <x:c r="H1278" t="n">
        <x:v>1</x:v>
      </x:c>
    </x:row>
    <x:row r="1279">
      <x:c r="A1279" t="n">
        <x:v>1278</x:v>
      </x:c>
      <x:c r="B1279" t="str">
        <x:v>2026-09-26 17:03:48.626</x:v>
      </x:c>
      <x:c r="C1279" s="6" t="n">
        <x:v>-5.004</x:v>
      </x:c>
      <x:c r="D1279" s="6" t="n">
        <x:v>-0.9131</x:v>
      </x:c>
      <x:c r="E1279" s="6" t="n">
        <x:v>-4.0909</x:v>
      </x:c>
      <x:c r="F1279" t="n">
        <x:v>1</x:v>
      </x:c>
      <x:c r="G1279" s="7" t="n">
        <x:v>0.9836</x:v>
      </x:c>
      <x:c r="H1279" t="n">
        <x:v>1</x:v>
      </x:c>
    </x:row>
    <x:row r="1280">
      <x:c r="A1280" t="n">
        <x:v>1279</x:v>
      </x:c>
      <x:c r="B1280" t="str">
        <x:v>2026-09-26 17:03:48.908</x:v>
      </x:c>
      <x:c r="C1280" s="6" t="n">
        <x:v>-4.4591</x:v>
      </x:c>
      <x:c r="D1280" s="6" t="n">
        <x:v>-0.9131</x:v>
      </x:c>
      <x:c r="E1280" s="6" t="n">
        <x:v>-3.546</x:v>
      </x:c>
      <x:c r="F1280" t="n">
        <x:v>1</x:v>
      </x:c>
      <x:c r="G1280" s="7" t="n">
        <x:v>0.972</x:v>
      </x:c>
      <x:c r="H1280" t="n">
        <x:v>1</x:v>
      </x:c>
    </x:row>
    <x:row r="1281">
      <x:c r="A1281" t="n">
        <x:v>1280</x:v>
      </x:c>
      <x:c r="B1281" t="str">
        <x:v>2026-09-26 17:03:49.192</x:v>
      </x:c>
      <x:c r="C1281" s="6" t="n">
        <x:v>-5.7662</x:v>
      </x:c>
      <x:c r="D1281" s="6" t="n">
        <x:v>-0.9131</x:v>
      </x:c>
      <x:c r="E1281" s="6" t="n">
        <x:v>-4.8531</x:v>
      </x:c>
      <x:c r="F1281" t="n">
        <x:v>1</x:v>
      </x:c>
      <x:c r="G1281" s="7" t="n">
        <x:v>0.9923</x:v>
      </x:c>
      <x:c r="H1281" t="n">
        <x:v>1</x:v>
      </x:c>
    </x:row>
    <x:row r="1282">
      <x:c r="A1282" t="n">
        <x:v>1281</x:v>
      </x:c>
      <x:c r="B1282" t="str">
        <x:v>2026-09-26 17:03:49.472</x:v>
      </x:c>
      <x:c r="C1282" s="6" t="n">
        <x:v>-6.4744</x:v>
      </x:c>
      <x:c r="D1282" s="6" t="n">
        <x:v>-0.9131</x:v>
      </x:c>
      <x:c r="E1282" s="6" t="n">
        <x:v>-5.5614</x:v>
      </x:c>
      <x:c r="F1282" t="n">
        <x:v>1</x:v>
      </x:c>
      <x:c r="G1282" s="7" t="n">
        <x:v>0.9962</x:v>
      </x:c>
      <x:c r="H1282" t="n">
        <x:v>1</x:v>
      </x:c>
    </x:row>
    <x:row r="1283">
      <x:c r="A1283" t="n">
        <x:v>1282</x:v>
      </x:c>
      <x:c r="B1283" t="str">
        <x:v>2026-09-26 17:03:49.742</x:v>
      </x:c>
      <x:c r="C1283" s="6" t="n">
        <x:v>-6.3442</x:v>
      </x:c>
      <x:c r="D1283" s="6" t="n">
        <x:v>-0.9131</x:v>
      </x:c>
      <x:c r="E1283" s="6" t="n">
        <x:v>-5.4311</x:v>
      </x:c>
      <x:c r="F1283" t="n">
        <x:v>1</x:v>
      </x:c>
      <x:c r="G1283" s="7" t="n">
        <x:v>0.9956</x:v>
      </x:c>
      <x:c r="H1283" t="n">
        <x:v>1</x:v>
      </x:c>
    </x:row>
    <x:row r="1284">
      <x:c r="A1284" t="n">
        <x:v>1283</x:v>
      </x:c>
      <x:c r="B1284" t="str">
        <x:v>2026-09-26 17:03:50.012</x:v>
      </x:c>
      <x:c r="C1284" s="6" t="n">
        <x:v>-6.8944</x:v>
      </x:c>
      <x:c r="D1284" s="6" t="n">
        <x:v>-0.9131</x:v>
      </x:c>
      <x:c r="E1284" s="6" t="n">
        <x:v>-5.9813</x:v>
      </x:c>
      <x:c r="F1284" t="n">
        <x:v>1</x:v>
      </x:c>
      <x:c r="G1284" s="7" t="n">
        <x:v>0.9975</x:v>
      </x:c>
      <x:c r="H1284" t="n">
        <x:v>1</x:v>
      </x:c>
    </x:row>
    <x:row r="1285">
      <x:c r="A1285" t="n">
        <x:v>1284</x:v>
      </x:c>
      <x:c r="B1285" t="str">
        <x:v>2026-09-26 17:03:50.282</x:v>
      </x:c>
      <x:c r="C1285" s="6" t="n">
        <x:v>-6.1767</x:v>
      </x:c>
      <x:c r="D1285" s="6" t="n">
        <x:v>-0.9131</x:v>
      </x:c>
      <x:c r="E1285" s="6" t="n">
        <x:v>-5.2636</x:v>
      </x:c>
      <x:c r="F1285" t="n">
        <x:v>1</x:v>
      </x:c>
      <x:c r="G1285" s="7" t="n">
        <x:v>0.9948</x:v>
      </x:c>
      <x:c r="H1285" t="n">
        <x:v>1</x:v>
      </x:c>
    </x:row>
    <x:row r="1286">
      <x:c r="A1286" t="n">
        <x:v>1285</x:v>
      </x:c>
      <x:c r="B1286" t="str">
        <x:v>2026-09-26 17:03:50.554</x:v>
      </x:c>
      <x:c r="C1286" s="6" t="n">
        <x:v>-5.6361</x:v>
      </x:c>
      <x:c r="D1286" s="6" t="n">
        <x:v>-0.9131</x:v>
      </x:c>
      <x:c r="E1286" s="6" t="n">
        <x:v>-4.7231</x:v>
      </x:c>
      <x:c r="F1286" t="n">
        <x:v>1</x:v>
      </x:c>
      <x:c r="G1286" s="7" t="n">
        <x:v>0.9912</x:v>
      </x:c>
      <x:c r="H1286" t="n">
        <x:v>1</x:v>
      </x:c>
    </x:row>
    <x:row r="1287">
      <x:c r="A1287" t="n">
        <x:v>1286</x:v>
      </x:c>
      <x:c r="B1287" t="str">
        <x:v>2026-09-26 17:03:50.843</x:v>
      </x:c>
      <x:c r="C1287" s="6" t="n">
        <x:v>-4.7646</x:v>
      </x:c>
      <x:c r="D1287" s="6" t="n">
        <x:v>-0.9131</x:v>
      </x:c>
      <x:c r="E1287" s="6" t="n">
        <x:v>-3.8515</x:v>
      </x:c>
      <x:c r="F1287" t="n">
        <x:v>1</x:v>
      </x:c>
      <x:c r="G1287" s="7" t="n">
        <x:v>0.9792</x:v>
      </x:c>
      <x:c r="H1287" t="n">
        <x:v>1</x:v>
      </x:c>
    </x:row>
    <x:row r="1288">
      <x:c r="A1288" t="n">
        <x:v>1287</x:v>
      </x:c>
      <x:c r="B1288" t="str">
        <x:v>2026-09-26 17:03:51.120</x:v>
      </x:c>
      <x:c r="C1288" s="6" t="n">
        <x:v>-4.1746</x:v>
      </x:c>
      <x:c r="D1288" s="6" t="n">
        <x:v>-0.9131</x:v>
      </x:c>
      <x:c r="E1288" s="6" t="n">
        <x:v>-3.2616</x:v>
      </x:c>
      <x:c r="F1288" t="n">
        <x:v>1</x:v>
      </x:c>
      <x:c r="G1288" s="7" t="n">
        <x:v>0.9631</x:v>
      </x:c>
      <x:c r="H1288" t="n">
        <x:v>1</x:v>
      </x:c>
    </x:row>
    <x:row r="1289">
      <x:c r="A1289" t="n">
        <x:v>1288</x:v>
      </x:c>
      <x:c r="B1289" t="str">
        <x:v>2026-09-26 17:03:51.392</x:v>
      </x:c>
      <x:c r="C1289" s="6" t="n">
        <x:v>-4.9235</x:v>
      </x:c>
      <x:c r="D1289" s="6" t="n">
        <x:v>-0.9131</x:v>
      </x:c>
      <x:c r="E1289" s="6" t="n">
        <x:v>-4.0104</x:v>
      </x:c>
      <x:c r="F1289" t="n">
        <x:v>1</x:v>
      </x:c>
      <x:c r="G1289" s="7" t="n">
        <x:v>0.9822</x:v>
      </x:c>
      <x:c r="H1289" t="n">
        <x:v>1</x:v>
      </x:c>
    </x:row>
    <x:row r="1290">
      <x:c r="A1290" t="n">
        <x:v>1289</x:v>
      </x:c>
      <x:c r="B1290" t="str">
        <x:v>2026-09-26 17:03:51.670</x:v>
      </x:c>
      <x:c r="C1290" s="6" t="n">
        <x:v>-3.324</x:v>
      </x:c>
      <x:c r="D1290" s="6" t="n">
        <x:v>-0.9131</x:v>
      </x:c>
      <x:c r="E1290" s="6" t="n">
        <x:v>-2.4109</x:v>
      </x:c>
      <x:c r="F1290" t="n">
        <x:v>1</x:v>
      </x:c>
      <x:c r="G1290" s="7" t="n">
        <x:v>0.9177</x:v>
      </x:c>
      <x:c r="H1290" t="n">
        <x:v>1</x:v>
      </x:c>
    </x:row>
    <x:row r="1291">
      <x:c r="A1291" t="n">
        <x:v>1290</x:v>
      </x:c>
      <x:c r="B1291" t="str">
        <x:v>2026-09-26 17:03:51.947</x:v>
      </x:c>
      <x:c r="C1291" s="6" t="n">
        <x:v>-3.7883</x:v>
      </x:c>
      <x:c r="D1291" s="6" t="n">
        <x:v>-0.9131</x:v>
      </x:c>
      <x:c r="E1291" s="6" t="n">
        <x:v>-2.8752</x:v>
      </x:c>
      <x:c r="F1291" t="n">
        <x:v>1</x:v>
      </x:c>
      <x:c r="G1291" s="7" t="n">
        <x:v>0.9466</x:v>
      </x:c>
      <x:c r="H1291" t="n">
        <x:v>1</x:v>
      </x:c>
    </x:row>
    <x:row r="1292">
      <x:c r="A1292" t="n">
        <x:v>1291</x:v>
      </x:c>
      <x:c r="B1292" t="str">
        <x:v>2026-09-26 17:03:52.222</x:v>
      </x:c>
      <x:c r="C1292" s="6" t="n">
        <x:v>-5.9032</x:v>
      </x:c>
      <x:c r="D1292" s="6" t="n">
        <x:v>-0.9131</x:v>
      </x:c>
      <x:c r="E1292" s="6" t="n">
        <x:v>-4.9901</x:v>
      </x:c>
      <x:c r="F1292" t="n">
        <x:v>1</x:v>
      </x:c>
      <x:c r="G1292" s="7" t="n">
        <x:v>0.9932</x:v>
      </x:c>
      <x:c r="H1292" t="n">
        <x:v>1</x:v>
      </x:c>
    </x:row>
    <x:row r="1293">
      <x:c r="A1293" t="n">
        <x:v>1292</x:v>
      </x:c>
      <x:c r="B1293" t="str">
        <x:v>2026-09-26 17:03:52.503</x:v>
      </x:c>
      <x:c r="C1293" s="6" t="n">
        <x:v>-6.6914</x:v>
      </x:c>
      <x:c r="D1293" s="6" t="n">
        <x:v>-0.9131</x:v>
      </x:c>
      <x:c r="E1293" s="6" t="n">
        <x:v>-5.7783</x:v>
      </x:c>
      <x:c r="F1293" t="n">
        <x:v>1</x:v>
      </x:c>
      <x:c r="G1293" s="7" t="n">
        <x:v>0.9969</x:v>
      </x:c>
      <x:c r="H1293" t="n">
        <x:v>1</x:v>
      </x:c>
    </x:row>
    <x:row r="1294">
      <x:c r="A1294" t="n">
        <x:v>1293</x:v>
      </x:c>
      <x:c r="B1294" t="str">
        <x:v>2026-09-26 17:03:52.764</x:v>
      </x:c>
      <x:c r="C1294" s="6" t="n">
        <x:v>-6.4934</x:v>
      </x:c>
      <x:c r="D1294" s="6" t="n">
        <x:v>-0.9131</x:v>
      </x:c>
      <x:c r="E1294" s="6" t="n">
        <x:v>-5.5803</x:v>
      </x:c>
      <x:c r="F1294" t="n">
        <x:v>1</x:v>
      </x:c>
      <x:c r="G1294" s="7" t="n">
        <x:v>0.9962</x:v>
      </x:c>
      <x:c r="H1294" t="n">
        <x:v>1</x:v>
      </x:c>
    </x:row>
    <x:row r="1295">
      <x:c r="A1295" t="n">
        <x:v>1294</x:v>
      </x:c>
      <x:c r="B1295" t="str">
        <x:v>2026-09-26 17:03:53.036</x:v>
      </x:c>
      <x:c r="C1295" s="6" t="n">
        <x:v>-5.77</x:v>
      </x:c>
      <x:c r="D1295" s="6" t="n">
        <x:v>-0.9131</x:v>
      </x:c>
      <x:c r="E1295" s="6" t="n">
        <x:v>-4.8569</x:v>
      </x:c>
      <x:c r="F1295" t="n">
        <x:v>1</x:v>
      </x:c>
      <x:c r="G1295" s="7" t="n">
        <x:v>0.9923</x:v>
      </x:c>
      <x:c r="H1295" t="n">
        <x:v>1</x:v>
      </x:c>
    </x:row>
    <x:row r="1296">
      <x:c r="A1296" t="n">
        <x:v>1295</x:v>
      </x:c>
      <x:c r="B1296" t="str">
        <x:v>2026-09-26 17:03:53.310</x:v>
      </x:c>
      <x:c r="C1296" s="6" t="n">
        <x:v>-6.1965</x:v>
      </x:c>
      <x:c r="D1296" s="6" t="n">
        <x:v>-0.9131</x:v>
      </x:c>
      <x:c r="E1296" s="6" t="n">
        <x:v>-5.2834</x:v>
      </x:c>
      <x:c r="F1296" t="n">
        <x:v>1</x:v>
      </x:c>
      <x:c r="G1296" s="7" t="n">
        <x:v>0.995</x:v>
      </x:c>
      <x:c r="H1296" t="n">
        <x:v>1</x:v>
      </x:c>
    </x:row>
    <x:row r="1297">
      <x:c r="A1297" t="n">
        <x:v>1296</x:v>
      </x:c>
      <x:c r="B1297" t="str">
        <x:v>2026-09-26 17:03:53.588</x:v>
      </x:c>
      <x:c r="C1297" s="6" t="n">
        <x:v>-6.1895</x:v>
      </x:c>
      <x:c r="D1297" s="6" t="n">
        <x:v>-0.9131</x:v>
      </x:c>
      <x:c r="E1297" s="6" t="n">
        <x:v>-5.2765</x:v>
      </x:c>
      <x:c r="F1297" t="n">
        <x:v>1</x:v>
      </x:c>
      <x:c r="G1297" s="7" t="n">
        <x:v>0.9949</x:v>
      </x:c>
      <x:c r="H1297" t="n">
        <x:v>1</x:v>
      </x:c>
    </x:row>
    <x:row r="1298">
      <x:c r="A1298" t="n">
        <x:v>1297</x:v>
      </x:c>
      <x:c r="B1298" t="str">
        <x:v>2026-09-26 17:03:53.852</x:v>
      </x:c>
      <x:c r="C1298" s="6" t="n">
        <x:v>-5.4964</x:v>
      </x:c>
      <x:c r="D1298" s="6" t="n">
        <x:v>-0.9131</x:v>
      </x:c>
      <x:c r="E1298" s="6" t="n">
        <x:v>-4.5833</x:v>
      </x:c>
      <x:c r="F1298" t="n">
        <x:v>1</x:v>
      </x:c>
      <x:c r="G1298" s="7" t="n">
        <x:v>0.9899</x:v>
      </x:c>
      <x:c r="H1298" t="n">
        <x:v>1</x:v>
      </x:c>
    </x:row>
    <x:row r="1299">
      <x:c r="A1299" t="n">
        <x:v>1298</x:v>
      </x:c>
      <x:c r="B1299" t="str">
        <x:v>2026-09-26 17:03:54.122</x:v>
      </x:c>
      <x:c r="C1299" s="6" t="n">
        <x:v>-3.122</x:v>
      </x:c>
      <x:c r="D1299" s="6" t="n">
        <x:v>-0.9131</x:v>
      </x:c>
      <x:c r="E1299" s="6" t="n">
        <x:v>-2.2089</x:v>
      </x:c>
      <x:c r="F1299" t="n">
        <x:v>1</x:v>
      </x:c>
      <x:c r="G1299" s="7" t="n">
        <x:v>0.901</x:v>
      </x:c>
      <x:c r="H1299" t="n">
        <x:v>1</x:v>
      </x:c>
    </x:row>
    <x:row r="1300">
      <x:c r="A1300" t="n">
        <x:v>1299</x:v>
      </x:c>
      <x:c r="B1300" t="str">
        <x:v>2026-09-26 17:03:54.405</x:v>
      </x:c>
      <x:c r="C1300" s="6" t="n">
        <x:v>-2.01</x:v>
      </x:c>
      <x:c r="D1300" s="6" t="n">
        <x:v>-0.9131</x:v>
      </x:c>
      <x:c r="E1300" s="6" t="n">
        <x:v>-1.0969</x:v>
      </x:c>
      <x:c r="F1300" t="n">
        <x:v>1</x:v>
      </x:c>
      <x:c r="G1300" s="7" t="n">
        <x:v>0.7497</x:v>
      </x:c>
      <x:c r="H1300" t="n">
        <x:v>1</x:v>
      </x:c>
    </x:row>
    <x:row r="1301">
      <x:c r="A1301" t="n">
        <x:v>1300</x:v>
      </x:c>
      <x:c r="B1301" t="str">
        <x:v>2026-09-26 17:03:54.677</x:v>
      </x:c>
      <x:c r="C1301" s="6" t="n">
        <x:v>-1.097</x:v>
      </x:c>
      <x:c r="D1301" s="6" t="n">
        <x:v>-0.9149</x:v>
      </x:c>
      <x:c r="E1301" s="6" t="n">
        <x:v>-0.1821</x:v>
      </x:c>
      <x:c r="F1301" t="n">
        <x:v>1</x:v>
      </x:c>
      <x:c r="G1301" s="7" t="n">
        <x:v>0.5454</x:v>
      </x:c>
      <x:c r="H1301" t="n">
        <x:v>0</x:v>
      </x:c>
    </x:row>
    <x:row r="1302">
      <x:c r="A1302" t="n">
        <x:v>1301</x:v>
      </x:c>
      <x:c r="B1302" t="str">
        <x:v>2026-09-26 17:03:54.955</x:v>
      </x:c>
      <x:c r="C1302" s="6" t="n">
        <x:v>1.1161</x:v>
      </x:c>
      <x:c r="D1302" s="6" t="n">
        <x:v>-0.9149</x:v>
      </x:c>
      <x:c r="E1302" s="6" t="n">
        <x:v>2.031</x:v>
      </x:c>
      <x:c r="F1302" t="n">
        <x:v>2</x:v>
      </x:c>
      <x:c r="G1302" s="7" t="n">
        <x:v>0.884</x:v>
      </x:c>
      <x:c r="H1302" t="n">
        <x:v>0</x:v>
      </x:c>
    </x:row>
    <x:row r="1303">
      <x:c r="A1303" t="n">
        <x:v>1302</x:v>
      </x:c>
      <x:c r="B1303" t="str">
        <x:v>2026-09-26 17:03:55.242</x:v>
      </x:c>
      <x:c r="C1303" s="6" t="n">
        <x:v>2.2373</x:v>
      </x:c>
      <x:c r="D1303" s="6" t="n">
        <x:v>-0.9149</x:v>
      </x:c>
      <x:c r="E1303" s="6" t="n">
        <x:v>3.1523</x:v>
      </x:c>
      <x:c r="F1303" t="n">
        <x:v>2</x:v>
      </x:c>
      <x:c r="G1303" s="7" t="n">
        <x:v>0.959</x:v>
      </x:c>
      <x:c r="H1303" t="n">
        <x:v>0</x:v>
      </x:c>
    </x:row>
    <x:row r="1304">
      <x:c r="A1304" t="n">
        <x:v>1303</x:v>
      </x:c>
      <x:c r="B1304" t="str">
        <x:v>2026-09-26 17:03:55.506</x:v>
      </x:c>
      <x:c r="C1304" s="6" t="n">
        <x:v>3.3326</x:v>
      </x:c>
      <x:c r="D1304" s="6" t="n">
        <x:v>-0.9149</x:v>
      </x:c>
      <x:c r="E1304" s="6" t="n">
        <x:v>4.2475</x:v>
      </x:c>
      <x:c r="F1304" t="n">
        <x:v>2</x:v>
      </x:c>
      <x:c r="G1304" s="7" t="n">
        <x:v>0.9859</x:v>
      </x:c>
      <x:c r="H1304" t="n">
        <x:v>0</x:v>
      </x:c>
    </x:row>
    <x:row r="1305">
      <x:c r="A1305" t="n">
        <x:v>1304</x:v>
      </x:c>
      <x:c r="B1305" t="str">
        <x:v>2026-09-26 17:03:55.779</x:v>
      </x:c>
      <x:c r="C1305" s="6" t="n">
        <x:v>4.9305</x:v>
      </x:c>
      <x:c r="D1305" s="6" t="n">
        <x:v>-0.9149</x:v>
      </x:c>
      <x:c r="E1305" s="6" t="n">
        <x:v>5.8454</x:v>
      </x:c>
      <x:c r="F1305" t="n">
        <x:v>2</x:v>
      </x:c>
      <x:c r="G1305" s="7" t="n">
        <x:v>0.9971</x:v>
      </x:c>
      <x:c r="H1305" t="n">
        <x:v>0</x:v>
      </x:c>
    </x:row>
    <x:row r="1306">
      <x:c r="A1306" t="n">
        <x:v>1305</x:v>
      </x:c>
      <x:c r="B1306" t="str">
        <x:v>2026-09-26 17:03:56.087</x:v>
      </x:c>
      <x:c r="C1306" s="6" t="n">
        <x:v>6.226</x:v>
      </x:c>
      <x:c r="D1306" s="6" t="n">
        <x:v>-0.9149</x:v>
      </x:c>
      <x:c r="E1306" s="6" t="n">
        <x:v>7.1409</x:v>
      </x:c>
      <x:c r="F1306" t="n">
        <x:v>2</x:v>
      </x:c>
      <x:c r="G1306" s="7" t="n">
        <x:v>0.9992</x:v>
      </x:c>
      <x:c r="H1306" t="n">
        <x:v>0</x:v>
      </x:c>
    </x:row>
    <x:row r="1307">
      <x:c r="A1307" t="n">
        <x:v>1306</x:v>
      </x:c>
      <x:c r="B1307" t="str">
        <x:v>2026-09-26 17:03:56.362</x:v>
      </x:c>
      <x:c r="C1307" s="6" t="n">
        <x:v>7.98</x:v>
      </x:c>
      <x:c r="D1307" s="6" t="n">
        <x:v>-0.9149</x:v>
      </x:c>
      <x:c r="E1307" s="6" t="n">
        <x:v>8.8949</x:v>
      </x:c>
      <x:c r="F1307" t="n">
        <x:v>2</x:v>
      </x:c>
      <x:c r="G1307" s="7" t="n">
        <x:v>0.9999</x:v>
      </x:c>
      <x:c r="H1307" t="n">
        <x:v>2</x:v>
      </x:c>
    </x:row>
    <x:row r="1308">
      <x:c r="A1308" t="n">
        <x:v>1307</x:v>
      </x:c>
      <x:c r="B1308" t="str">
        <x:v>2026-09-26 17:03:56.652</x:v>
      </x:c>
      <x:c r="C1308" s="6" t="n">
        <x:v>7.4777</x:v>
      </x:c>
      <x:c r="D1308" s="6" t="n">
        <x:v>-0.9149</x:v>
      </x:c>
      <x:c r="E1308" s="6" t="n">
        <x:v>8.3926</x:v>
      </x:c>
      <x:c r="F1308" t="n">
        <x:v>2</x:v>
      </x:c>
      <x:c r="G1308" s="7" t="n">
        <x:v>0.9998</x:v>
      </x:c>
      <x:c r="H1308" t="n">
        <x:v>2</x:v>
      </x:c>
    </x:row>
    <x:row r="1309">
      <x:c r="A1309" t="n">
        <x:v>1308</x:v>
      </x:c>
      <x:c r="B1309" t="str">
        <x:v>2026-09-26 17:03:56.930</x:v>
      </x:c>
      <x:c r="C1309" s="6" t="n">
        <x:v>8.1974</x:v>
      </x:c>
      <x:c r="D1309" s="6" t="n">
        <x:v>-0.9149</x:v>
      </x:c>
      <x:c r="E1309" s="6" t="n">
        <x:v>9.1123</x:v>
      </x:c>
      <x:c r="F1309" t="n">
        <x:v>2</x:v>
      </x:c>
      <x:c r="G1309" s="7" t="n">
        <x:v>0.9999</x:v>
      </x:c>
      <x:c r="H1309" t="n">
        <x:v>2</x:v>
      </x:c>
    </x:row>
    <x:row r="1310">
      <x:c r="A1310" t="n">
        <x:v>1309</x:v>
      </x:c>
      <x:c r="B1310" t="str">
        <x:v>2026-09-26 17:03:57.198</x:v>
      </x:c>
      <x:c r="C1310" s="6" t="n">
        <x:v>8.1095</x:v>
      </x:c>
      <x:c r="D1310" s="6" t="n">
        <x:v>-0.9149</x:v>
      </x:c>
      <x:c r="E1310" s="6" t="n">
        <x:v>9.0244</x:v>
      </x:c>
      <x:c r="F1310" t="n">
        <x:v>2</x:v>
      </x:c>
      <x:c r="G1310" s="7" t="n">
        <x:v>0.9999</x:v>
      </x:c>
      <x:c r="H1310" t="n">
        <x:v>2</x:v>
      </x:c>
    </x:row>
    <x:row r="1311">
      <x:c r="A1311" t="n">
        <x:v>1310</x:v>
      </x:c>
      <x:c r="B1311" t="str">
        <x:v>2026-09-26 17:03:57.467</x:v>
      </x:c>
      <x:c r="C1311" s="6" t="n">
        <x:v>7.6856</x:v>
      </x:c>
      <x:c r="D1311" s="6" t="n">
        <x:v>-0.9149</x:v>
      </x:c>
      <x:c r="E1311" s="6" t="n">
        <x:v>8.6005</x:v>
      </x:c>
      <x:c r="F1311" t="n">
        <x:v>2</x:v>
      </x:c>
      <x:c r="G1311" s="7" t="n">
        <x:v>0.9998</x:v>
      </x:c>
      <x:c r="H1311" t="n">
        <x:v>2</x:v>
      </x:c>
    </x:row>
    <x:row r="1312">
      <x:c r="A1312" t="n">
        <x:v>1311</x:v>
      </x:c>
      <x:c r="B1312" t="str">
        <x:v>2026-09-26 17:03:57.750</x:v>
      </x:c>
      <x:c r="C1312" s="6" t="n">
        <x:v>8.466</x:v>
      </x:c>
      <x:c r="D1312" s="6" t="n">
        <x:v>-0.9149</x:v>
      </x:c>
      <x:c r="E1312" s="6" t="n">
        <x:v>9.3809</x:v>
      </x:c>
      <x:c r="F1312" t="n">
        <x:v>2</x:v>
      </x:c>
      <x:c r="G1312" s="7" t="n">
        <x:v>0.9999</x:v>
      </x:c>
      <x:c r="H1312" t="n">
        <x:v>2</x:v>
      </x:c>
    </x:row>
    <x:row r="1313">
      <x:c r="A1313" t="n">
        <x:v>1312</x:v>
      </x:c>
      <x:c r="B1313" t="str">
        <x:v>2026-09-26 17:03:58.009</x:v>
      </x:c>
      <x:c r="C1313" s="6" t="n">
        <x:v>8.9464</x:v>
      </x:c>
      <x:c r="D1313" s="6" t="n">
        <x:v>-0.9149</x:v>
      </x:c>
      <x:c r="E1313" s="6" t="n">
        <x:v>9.8614</x:v>
      </x:c>
      <x:c r="F1313" t="n">
        <x:v>2</x:v>
      </x:c>
      <x:c r="G1313" s="7" t="n">
        <x:v>0.9999</x:v>
      </x:c>
      <x:c r="H1313" t="n">
        <x:v>2</x:v>
      </x:c>
    </x:row>
    <x:row r="1314">
      <x:c r="A1314" t="n">
        <x:v>1313</x:v>
      </x:c>
      <x:c r="B1314" t="str">
        <x:v>2026-09-26 17:03:58.276</x:v>
      </x:c>
      <x:c r="C1314" s="6" t="n">
        <x:v>7.3872</x:v>
      </x:c>
      <x:c r="D1314" s="6" t="n">
        <x:v>-0.9149</x:v>
      </x:c>
      <x:c r="E1314" s="6" t="n">
        <x:v>8.3021</x:v>
      </x:c>
      <x:c r="F1314" t="n">
        <x:v>2</x:v>
      </x:c>
      <x:c r="G1314" s="7" t="n">
        <x:v>0.9998</x:v>
      </x:c>
      <x:c r="H1314" t="n">
        <x:v>2</x:v>
      </x:c>
    </x:row>
    <x:row r="1315">
      <x:c r="A1315" t="n">
        <x:v>1314</x:v>
      </x:c>
      <x:c r="B1315" t="str">
        <x:v>2026-09-26 17:03:58.563</x:v>
      </x:c>
      <x:c r="C1315" s="6" t="n">
        <x:v>6.48</x:v>
      </x:c>
      <x:c r="D1315" s="6" t="n">
        <x:v>-0.9149</x:v>
      </x:c>
      <x:c r="E1315" s="6" t="n">
        <x:v>7.3949</x:v>
      </x:c>
      <x:c r="F1315" t="n">
        <x:v>2</x:v>
      </x:c>
      <x:c r="G1315" s="7" t="n">
        <x:v>0.9994</x:v>
      </x:c>
      <x:c r="H1315" t="n">
        <x:v>2</x:v>
      </x:c>
    </x:row>
    <x:row r="1316">
      <x:c r="A1316" t="n">
        <x:v>1315</x:v>
      </x:c>
      <x:c r="B1316" t="str">
        <x:v>2026-09-26 17:03:58.841</x:v>
      </x:c>
      <x:c r="C1316" s="6" t="n">
        <x:v>4.5349</x:v>
      </x:c>
      <x:c r="D1316" s="6" t="n">
        <x:v>-0.9149</x:v>
      </x:c>
      <x:c r="E1316" s="6" t="n">
        <x:v>5.4498</x:v>
      </x:c>
      <x:c r="F1316" t="n">
        <x:v>2</x:v>
      </x:c>
      <x:c r="G1316" s="7" t="n">
        <x:v>0.9957</x:v>
      </x:c>
      <x:c r="H1316" t="n">
        <x:v>2</x:v>
      </x:c>
    </x:row>
    <x:row r="1317">
      <x:c r="A1317" t="n">
        <x:v>1316</x:v>
      </x:c>
      <x:c r="B1317" t="str">
        <x:v>2026-09-26 17:03:59.113</x:v>
      </x:c>
      <x:c r="C1317" s="6" t="n">
        <x:v>4.3957</x:v>
      </x:c>
      <x:c r="D1317" s="6" t="n">
        <x:v>-0.9149</x:v>
      </x:c>
      <x:c r="E1317" s="6" t="n">
        <x:v>5.3106</x:v>
      </x:c>
      <x:c r="F1317" t="n">
        <x:v>2</x:v>
      </x:c>
      <x:c r="G1317" s="7" t="n">
        <x:v>0.9951</x:v>
      </x:c>
      <x:c r="H1317" t="n">
        <x:v>2</x:v>
      </x:c>
    </x:row>
    <x:row r="1318">
      <x:c r="A1318" t="n">
        <x:v>1317</x:v>
      </x:c>
      <x:c r="B1318" t="str">
        <x:v>2026-09-26 17:03:59.392</x:v>
      </x:c>
      <x:c r="C1318" s="6" t="n">
        <x:v>4.4913</x:v>
      </x:c>
      <x:c r="D1318" s="6" t="n">
        <x:v>-0.9149</x:v>
      </x:c>
      <x:c r="E1318" s="6" t="n">
        <x:v>5.4062</x:v>
      </x:c>
      <x:c r="F1318" t="n">
        <x:v>2</x:v>
      </x:c>
      <x:c r="G1318" s="7" t="n">
        <x:v>0.9955</x:v>
      </x:c>
      <x:c r="H1318" t="n">
        <x:v>2</x:v>
      </x:c>
    </x:row>
    <x:row r="1319">
      <x:c r="A1319" t="n">
        <x:v>1318</x:v>
      </x:c>
      <x:c r="B1319" t="str">
        <x:v>2026-09-26 17:03:59.672</x:v>
      </x:c>
      <x:c r="C1319" s="6" t="n">
        <x:v>4.1219</x:v>
      </x:c>
      <x:c r="D1319" s="6" t="n">
        <x:v>-0.9149</x:v>
      </x:c>
      <x:c r="E1319" s="6" t="n">
        <x:v>5.0369</x:v>
      </x:c>
      <x:c r="F1319" t="n">
        <x:v>2</x:v>
      </x:c>
      <x:c r="G1319" s="7" t="n">
        <x:v>0.9935</x:v>
      </x:c>
      <x:c r="H1319" t="n">
        <x:v>2</x:v>
      </x:c>
    </x:row>
    <x:row r="1320">
      <x:c r="A1320" t="n">
        <x:v>1319</x:v>
      </x:c>
      <x:c r="B1320" t="str">
        <x:v>2026-09-26 17:03:59.960</x:v>
      </x:c>
      <x:c r="C1320" s="6" t="n">
        <x:v>3.96</x:v>
      </x:c>
      <x:c r="D1320" s="6" t="n">
        <x:v>-0.9149</x:v>
      </x:c>
      <x:c r="E1320" s="6" t="n">
        <x:v>4.8749</x:v>
      </x:c>
      <x:c r="F1320" t="n">
        <x:v>2</x:v>
      </x:c>
      <x:c r="G1320" s="7" t="n">
        <x:v>0.9924</x:v>
      </x:c>
      <x:c r="H1320" t="n">
        <x:v>2</x:v>
      </x:c>
    </x:row>
    <x:row r="1321">
      <x:c r="A1321" t="n">
        <x:v>1320</x:v>
      </x:c>
      <x:c r="B1321" t="str">
        <x:v>2026-09-26 17:04:00.257</x:v>
      </x:c>
      <x:c r="C1321" s="6" t="n">
        <x:v>5.4973</x:v>
      </x:c>
      <x:c r="D1321" s="6" t="n">
        <x:v>-0.9149</x:v>
      </x:c>
      <x:c r="E1321" s="6" t="n">
        <x:v>6.4122</x:v>
      </x:c>
      <x:c r="F1321" t="n">
        <x:v>2</x:v>
      </x:c>
      <x:c r="G1321" s="7" t="n">
        <x:v>0.9984</x:v>
      </x:c>
      <x:c r="H1321" t="n">
        <x:v>2</x:v>
      </x:c>
    </x:row>
    <x:row r="1322">
      <x:c r="A1322" t="n">
        <x:v>1321</x:v>
      </x:c>
      <x:c r="B1322" t="str">
        <x:v>2026-09-26 17:04:00.537</x:v>
      </x:c>
      <x:c r="C1322" s="6" t="n">
        <x:v>5.7596</x:v>
      </x:c>
      <x:c r="D1322" s="6" t="n">
        <x:v>-0.9149</x:v>
      </x:c>
      <x:c r="E1322" s="6" t="n">
        <x:v>6.6745</x:v>
      </x:c>
      <x:c r="F1322" t="n">
        <x:v>2</x:v>
      </x:c>
      <x:c r="G1322" s="7" t="n">
        <x:v>0.9987</x:v>
      </x:c>
      <x:c r="H1322" t="n">
        <x:v>2</x:v>
      </x:c>
    </x:row>
    <x:row r="1323">
      <x:c r="A1323" t="n">
        <x:v>1322</x:v>
      </x:c>
      <x:c r="B1323" t="str">
        <x:v>2026-09-26 17:04:00.826</x:v>
      </x:c>
      <x:c r="C1323" s="6" t="n">
        <x:v>7.4384</x:v>
      </x:c>
      <x:c r="D1323" s="6" t="n">
        <x:v>-0.9149</x:v>
      </x:c>
      <x:c r="E1323" s="6" t="n">
        <x:v>8.3533</x:v>
      </x:c>
      <x:c r="F1323" t="n">
        <x:v>2</x:v>
      </x:c>
      <x:c r="G1323" s="7" t="n">
        <x:v>0.9998</x:v>
      </x:c>
      <x:c r="H1323" t="n">
        <x:v>2</x:v>
      </x:c>
    </x:row>
    <x:row r="1324">
      <x:c r="A1324" t="n">
        <x:v>1323</x:v>
      </x:c>
      <x:c r="B1324" t="str">
        <x:v>2026-09-26 17:04:01.068</x:v>
      </x:c>
      <x:c r="C1324" s="6" t="n">
        <x:v>8.2531</x:v>
      </x:c>
      <x:c r="D1324" s="6" t="n">
        <x:v>-0.9149</x:v>
      </x:c>
      <x:c r="E1324" s="6" t="n">
        <x:v>9.168</x:v>
      </x:c>
      <x:c r="F1324" t="n">
        <x:v>2</x:v>
      </x:c>
      <x:c r="G1324" s="7" t="n">
        <x:v>0.9999</x:v>
      </x:c>
      <x:c r="H1324" t="n">
        <x:v>2</x:v>
      </x:c>
    </x:row>
    <x:row r="1325">
      <x:c r="A1325" t="n">
        <x:v>1324</x:v>
      </x:c>
      <x:c r="B1325" t="str">
        <x:v>2026-09-26 17:04:01.342</x:v>
      </x:c>
      <x:c r="C1325" s="6" t="n">
        <x:v>8.7077</x:v>
      </x:c>
      <x:c r="D1325" s="6" t="n">
        <x:v>-0.9149</x:v>
      </x:c>
      <x:c r="E1325" s="6" t="n">
        <x:v>9.6226</x:v>
      </x:c>
      <x:c r="F1325" t="n">
        <x:v>2</x:v>
      </x:c>
      <x:c r="G1325" s="7" t="n">
        <x:v>0.9999</x:v>
      </x:c>
      <x:c r="H1325" t="n">
        <x:v>2</x:v>
      </x:c>
    </x:row>
    <x:row r="1326">
      <x:c r="A1326" t="n">
        <x:v>1325</x:v>
      </x:c>
      <x:c r="B1326" t="str">
        <x:v>2026-09-26 17:04:01.630</x:v>
      </x:c>
      <x:c r="C1326" s="6" t="n">
        <x:v>8.5607</x:v>
      </x:c>
      <x:c r="D1326" s="6" t="n">
        <x:v>-0.9149</x:v>
      </x:c>
      <x:c r="E1326" s="6" t="n">
        <x:v>9.4757</x:v>
      </x:c>
      <x:c r="F1326" t="n">
        <x:v>2</x:v>
      </x:c>
      <x:c r="G1326" s="7" t="n">
        <x:v>0.9999</x:v>
      </x:c>
      <x:c r="H1326" t="n">
        <x:v>2</x:v>
      </x:c>
    </x:row>
    <x:row r="1327">
      <x:c r="A1327" t="n">
        <x:v>1326</x:v>
      </x:c>
      <x:c r="B1327" t="str">
        <x:v>2026-09-26 17:04:01.924</x:v>
      </x:c>
      <x:c r="C1327" s="6" t="n">
        <x:v>9.381</x:v>
      </x:c>
      <x:c r="D1327" s="6" t="n">
        <x:v>-0.9149</x:v>
      </x:c>
      <x:c r="E1327" s="6" t="n">
        <x:v>10.2959</x:v>
      </x:c>
      <x:c r="F1327" t="n">
        <x:v>2</x:v>
      </x:c>
      <x:c r="G1327" s="7" t="n">
        <x:v>1</x:v>
      </x:c>
      <x:c r="H1327" t="n">
        <x:v>2</x:v>
      </x:c>
    </x:row>
    <x:row r="1328">
      <x:c r="A1328" t="n">
        <x:v>1327</x:v>
      </x:c>
      <x:c r="B1328" t="str">
        <x:v>2026-09-26 17:04:02.209</x:v>
      </x:c>
      <x:c r="C1328" s="6" t="n">
        <x:v>11.4425</x:v>
      </x:c>
      <x:c r="D1328" s="6" t="n">
        <x:v>-0.9149</x:v>
      </x:c>
      <x:c r="E1328" s="6" t="n">
        <x:v>12.3574</x:v>
      </x:c>
      <x:c r="F1328" t="n">
        <x:v>2</x:v>
      </x:c>
      <x:c r="G1328" s="7" t="n">
        <x:v>1</x:v>
      </x:c>
      <x:c r="H1328" t="n">
        <x:v>2</x:v>
      </x:c>
    </x:row>
    <x:row r="1329">
      <x:c r="A1329" t="n">
        <x:v>1328</x:v>
      </x:c>
      <x:c r="B1329" t="str">
        <x:v>2026-09-26 17:04:02.489</x:v>
      </x:c>
      <x:c r="C1329" s="6" t="n">
        <x:v>11.0174</x:v>
      </x:c>
      <x:c r="D1329" s="6" t="n">
        <x:v>-0.9149</x:v>
      </x:c>
      <x:c r="E1329" s="6" t="n">
        <x:v>11.9323</x:v>
      </x:c>
      <x:c r="F1329" t="n">
        <x:v>2</x:v>
      </x:c>
      <x:c r="G1329" s="7" t="n">
        <x:v>1</x:v>
      </x:c>
      <x:c r="H1329" t="n">
        <x:v>2</x:v>
      </x:c>
    </x:row>
    <x:row r="1330">
      <x:c r="A1330" t="n">
        <x:v>1329</x:v>
      </x:c>
      <x:c r="B1330" t="str">
        <x:v>2026-09-26 17:04:02.768</x:v>
      </x:c>
      <x:c r="C1330" s="6" t="n">
        <x:v>10.7634</x:v>
      </x:c>
      <x:c r="D1330" s="6" t="n">
        <x:v>-0.9149</x:v>
      </x:c>
      <x:c r="E1330" s="6" t="n">
        <x:v>11.6783</x:v>
      </x:c>
      <x:c r="F1330" t="n">
        <x:v>2</x:v>
      </x:c>
      <x:c r="G1330" s="7" t="n">
        <x:v>1</x:v>
      </x:c>
      <x:c r="H1330" t="n">
        <x:v>2</x:v>
      </x:c>
    </x:row>
    <x:row r="1331">
      <x:c r="A1331" t="n">
        <x:v>1330</x:v>
      </x:c>
      <x:c r="B1331" t="str">
        <x:v>2026-09-26 17:04:03.052</x:v>
      </x:c>
      <x:c r="C1331" s="6" t="n">
        <x:v>10.2219</x:v>
      </x:c>
      <x:c r="D1331" s="6" t="n">
        <x:v>-0.9149</x:v>
      </x:c>
      <x:c r="E1331" s="6" t="n">
        <x:v>11.1368</x:v>
      </x:c>
      <x:c r="F1331" t="n">
        <x:v>2</x:v>
      </x:c>
      <x:c r="G1331" s="7" t="n">
        <x:v>1</x:v>
      </x:c>
      <x:c r="H1331" t="n">
        <x:v>2</x:v>
      </x:c>
    </x:row>
    <x:row r="1332">
      <x:c r="A1332" t="n">
        <x:v>1331</x:v>
      </x:c>
      <x:c r="B1332" t="str">
        <x:v>2026-09-26 17:04:03.313</x:v>
      </x:c>
      <x:c r="C1332" s="6" t="n">
        <x:v>8.8292</x:v>
      </x:c>
      <x:c r="D1332" s="6" t="n">
        <x:v>-0.9149</x:v>
      </x:c>
      <x:c r="E1332" s="6" t="n">
        <x:v>9.7442</x:v>
      </x:c>
      <x:c r="F1332" t="n">
        <x:v>2</x:v>
      </x:c>
      <x:c r="G1332" s="7" t="n">
        <x:v>0.9999</x:v>
      </x:c>
      <x:c r="H1332" t="n">
        <x:v>2</x:v>
      </x:c>
    </x:row>
    <x:row r="1333">
      <x:c r="A1333" t="n">
        <x:v>1332</x:v>
      </x:c>
      <x:c r="B1333" t="str">
        <x:v>2026-09-26 17:04:03.592</x:v>
      </x:c>
      <x:c r="C1333" s="6" t="n">
        <x:v>9.1064</x:v>
      </x:c>
      <x:c r="D1333" s="6" t="n">
        <x:v>-0.9149</x:v>
      </x:c>
      <x:c r="E1333" s="6" t="n">
        <x:v>10.0213</x:v>
      </x:c>
      <x:c r="F1333" t="n">
        <x:v>2</x:v>
      </x:c>
      <x:c r="G1333" s="7" t="n">
        <x:v>1</x:v>
      </x:c>
      <x:c r="H1333" t="n">
        <x:v>2</x:v>
      </x:c>
    </x:row>
    <x:row r="1334">
      <x:c r="A1334" t="n">
        <x:v>1333</x:v>
      </x:c>
      <x:c r="B1334" t="str">
        <x:v>2026-09-26 17:04:03.857</x:v>
      </x:c>
      <x:c r="C1334" s="6" t="n">
        <x:v>6.6015</x:v>
      </x:c>
      <x:c r="D1334" s="6" t="n">
        <x:v>-0.9149</x:v>
      </x:c>
      <x:c r="E1334" s="6" t="n">
        <x:v>7.5164</x:v>
      </x:c>
      <x:c r="F1334" t="n">
        <x:v>2</x:v>
      </x:c>
      <x:c r="G1334" s="7" t="n">
        <x:v>0.9995</x:v>
      </x:c>
      <x:c r="H1334" t="n">
        <x:v>2</x:v>
      </x:c>
    </x:row>
    <x:row r="1335">
      <x:c r="A1335" t="n">
        <x:v>1334</x:v>
      </x:c>
      <x:c r="B1335" t="str">
        <x:v>2026-09-26 17:04:04.116</x:v>
      </x:c>
      <x:c r="C1335" s="6" t="n">
        <x:v>3.1804</x:v>
      </x:c>
      <x:c r="D1335" s="6" t="n">
        <x:v>-0.9149</x:v>
      </x:c>
      <x:c r="E1335" s="6" t="n">
        <x:v>4.0953</x:v>
      </x:c>
      <x:c r="F1335" t="n">
        <x:v>2</x:v>
      </x:c>
      <x:c r="G1335" s="7" t="n">
        <x:v>0.9836</x:v>
      </x:c>
      <x:c r="H1335" t="n">
        <x:v>2</x:v>
      </x:c>
    </x:row>
    <x:row r="1336">
      <x:c r="A1336" t="n">
        <x:v>1335</x:v>
      </x:c>
      <x:c r="B1336" t="str">
        <x:v>2026-09-26 17:04:04.364</x:v>
      </x:c>
      <x:c r="C1336" s="6" t="n">
        <x:v>0.5129</x:v>
      </x:c>
      <x:c r="D1336" s="6" t="n">
        <x:v>-0.9149</x:v>
      </x:c>
      <x:c r="E1336" s="6" t="n">
        <x:v>1.4278</x:v>
      </x:c>
      <x:c r="F1336" t="n">
        <x:v>2</x:v>
      </x:c>
      <x:c r="G1336" s="7" t="n">
        <x:v>0.8066</x:v>
      </x:c>
      <x:c r="H1336" t="n">
        <x:v>2</x:v>
      </x:c>
    </x:row>
    <x:row r="1337">
      <x:c r="A1337" t="n">
        <x:v>1336</x:v>
      </x:c>
      <x:c r="B1337" t="str">
        <x:v>2026-09-26 17:04:04.611</x:v>
      </x:c>
      <x:c r="C1337" s="6" t="n">
        <x:v>-1.3824</x:v>
      </x:c>
      <x:c r="D1337" s="6" t="n">
        <x:v>-0.9196</x:v>
      </x:c>
      <x:c r="E1337" s="6" t="n">
        <x:v>-0.4628</x:v>
      </x:c>
      <x:c r="F1337" t="n">
        <x:v>1</x:v>
      </x:c>
      <x:c r="G1337" s="7" t="n">
        <x:v>0.6137</x:v>
      </x:c>
      <x:c r="H1337" t="n">
        <x:v>0</x:v>
      </x:c>
    </x:row>
    <x:row r="1338">
      <x:c r="A1338" t="n">
        <x:v>1337</x:v>
      </x:c>
      <x:c r="B1338" t="str">
        <x:v>2026-09-26 17:04:04.878</x:v>
      </x:c>
      <x:c r="C1338" s="6" t="n">
        <x:v>-3.1352</x:v>
      </x:c>
      <x:c r="D1338" s="6" t="n">
        <x:v>-0.9196</x:v>
      </x:c>
      <x:c r="E1338" s="6" t="n">
        <x:v>-2.2156</x:v>
      </x:c>
      <x:c r="F1338" t="n">
        <x:v>1</x:v>
      </x:c>
      <x:c r="G1338" s="7" t="n">
        <x:v>0.9016</x:v>
      </x:c>
      <x:c r="H1338" t="n">
        <x:v>0</x:v>
      </x:c>
    </x:row>
    <x:row r="1339">
      <x:c r="A1339" t="n">
        <x:v>1338</x:v>
      </x:c>
      <x:c r="B1339" t="str">
        <x:v>2026-09-26 17:04:05.142</x:v>
      </x:c>
      <x:c r="C1339" s="6" t="n">
        <x:v>-5.1764</x:v>
      </x:c>
      <x:c r="D1339" s="6" t="n">
        <x:v>-0.9196</x:v>
      </x:c>
      <x:c r="E1339" s="6" t="n">
        <x:v>-4.2568</x:v>
      </x:c>
      <x:c r="F1339" t="n">
        <x:v>1</x:v>
      </x:c>
      <x:c r="G1339" s="7" t="n">
        <x:v>0.986</x:v>
      </x:c>
      <x:c r="H1339" t="n">
        <x:v>0</x:v>
      </x:c>
    </x:row>
    <x:row r="1340">
      <x:c r="A1340" t="n">
        <x:v>1339</x:v>
      </x:c>
      <x:c r="B1340" t="str">
        <x:v>2026-09-26 17:04:05.413</x:v>
      </x:c>
      <x:c r="C1340" s="6" t="n">
        <x:v>-5.8113</x:v>
      </x:c>
      <x:c r="D1340" s="6" t="n">
        <x:v>-0.9196</x:v>
      </x:c>
      <x:c r="E1340" s="6" t="n">
        <x:v>-4.8917</x:v>
      </x:c>
      <x:c r="F1340" t="n">
        <x:v>1</x:v>
      </x:c>
      <x:c r="G1340" s="7" t="n">
        <x:v>0.9925</x:v>
      </x:c>
      <x:c r="H1340" t="n">
        <x:v>0</x:v>
      </x:c>
    </x:row>
    <x:row r="1341">
      <x:c r="A1341" t="n">
        <x:v>1340</x:v>
      </x:c>
      <x:c r="B1341" t="str">
        <x:v>2026-09-26 17:04:05.692</x:v>
      </x:c>
      <x:c r="C1341" s="6" t="n">
        <x:v>-6.6383</x:v>
      </x:c>
      <x:c r="D1341" s="6" t="n">
        <x:v>-0.9196</x:v>
      </x:c>
      <x:c r="E1341" s="6" t="n">
        <x:v>-5.7187</x:v>
      </x:c>
      <x:c r="F1341" t="n">
        <x:v>1</x:v>
      </x:c>
      <x:c r="G1341" s="7" t="n">
        <x:v>0.9967</x:v>
      </x:c>
      <x:c r="H1341" t="n">
        <x:v>0</x:v>
      </x:c>
    </x:row>
    <x:row r="1342">
      <x:c r="A1342" t="n">
        <x:v>1341</x:v>
      </x:c>
      <x:c r="B1342" t="str">
        <x:v>2026-09-26 17:04:05.954</x:v>
      </x:c>
      <x:c r="C1342" s="6" t="n">
        <x:v>-5.9098</x:v>
      </x:c>
      <x:c r="D1342" s="6" t="n">
        <x:v>-0.9196</x:v>
      </x:c>
      <x:c r="E1342" s="6" t="n">
        <x:v>-4.9902</x:v>
      </x:c>
      <x:c r="F1342" t="n">
        <x:v>1</x:v>
      </x:c>
      <x:c r="G1342" s="7" t="n">
        <x:v>0.9932</x:v>
      </x:c>
      <x:c r="H1342" t="n">
        <x:v>0</x:v>
      </x:c>
    </x:row>
    <x:row r="1343">
      <x:c r="A1343" t="n">
        <x:v>1342</x:v>
      </x:c>
      <x:c r="B1343" t="str">
        <x:v>2026-09-26 17:04:06.192</x:v>
      </x:c>
      <x:c r="C1343" s="6" t="n">
        <x:v>-6.0267</x:v>
      </x:c>
      <x:c r="D1343" s="6" t="n">
        <x:v>-0.9196</x:v>
      </x:c>
      <x:c r="E1343" s="6" t="n">
        <x:v>-5.1071</x:v>
      </x:c>
      <x:c r="F1343" t="n">
        <x:v>1</x:v>
      </x:c>
      <x:c r="G1343" s="7" t="n">
        <x:v>0.994</x:v>
      </x:c>
      <x:c r="H1343" t="n">
        <x:v>1</x:v>
      </x:c>
    </x:row>
    <x:row r="1344">
      <x:c r="A1344" t="n">
        <x:v>1343</x:v>
      </x:c>
      <x:c r="B1344" t="str">
        <x:v>2026-09-26 17:04:06.468</x:v>
      </x:c>
      <x:c r="C1344" s="6" t="n">
        <x:v>-6.0799</x:v>
      </x:c>
      <x:c r="D1344" s="6" t="n">
        <x:v>-0.9196</x:v>
      </x:c>
      <x:c r="E1344" s="6" t="n">
        <x:v>-5.1603</x:v>
      </x:c>
      <x:c r="F1344" t="n">
        <x:v>1</x:v>
      </x:c>
      <x:c r="G1344" s="7" t="n">
        <x:v>0.9943</x:v>
      </x:c>
      <x:c r="H1344" t="n">
        <x:v>1</x:v>
      </x:c>
    </x:row>
    <x:row r="1345">
      <x:c r="A1345" t="n">
        <x:v>1344</x:v>
      </x:c>
      <x:c r="B1345" t="str">
        <x:v>2026-09-26 17:04:06.700</x:v>
      </x:c>
      <x:c r="C1345" s="6" t="n">
        <x:v>-5.5585</x:v>
      </x:c>
      <x:c r="D1345" s="6" t="n">
        <x:v>-0.9196</x:v>
      </x:c>
      <x:c r="E1345" s="6" t="n">
        <x:v>-4.6389</x:v>
      </x:c>
      <x:c r="F1345" t="n">
        <x:v>1</x:v>
      </x:c>
      <x:c r="G1345" s="7" t="n">
        <x:v>0.9904</x:v>
      </x:c>
      <x:c r="H1345" t="n">
        <x:v>1</x:v>
      </x:c>
    </x:row>
    <x:row r="1346">
      <x:c r="A1346" t="n">
        <x:v>1345</x:v>
      </x:c>
      <x:c r="B1346" t="str">
        <x:v>2026-09-26 17:04:06.954</x:v>
      </x:c>
      <x:c r="C1346" s="6" t="n">
        <x:v>-4.1494</x:v>
      </x:c>
      <x:c r="D1346" s="6" t="n">
        <x:v>-0.9196</x:v>
      </x:c>
      <x:c r="E1346" s="6" t="n">
        <x:v>-3.2298</x:v>
      </x:c>
      <x:c r="F1346" t="n">
        <x:v>1</x:v>
      </x:c>
      <x:c r="G1346" s="7" t="n">
        <x:v>0.9619</x:v>
      </x:c>
      <x:c r="H1346" t="n">
        <x:v>1</x:v>
      </x:c>
    </x:row>
    <x:row r="1347">
      <x:c r="A1347" t="n">
        <x:v>1346</x:v>
      </x:c>
      <x:c r="B1347" t="str">
        <x:v>2026-09-26 17:04:07.214</x:v>
      </x:c>
      <x:c r="C1347" s="6" t="n">
        <x:v>-1.8428</x:v>
      </x:c>
      <x:c r="D1347" s="6" t="n">
        <x:v>-0.9196</x:v>
      </x:c>
      <x:c r="E1347" s="6" t="n">
        <x:v>-0.9232</x:v>
      </x:c>
      <x:c r="F1347" t="n">
        <x:v>1</x:v>
      </x:c>
      <x:c r="G1347" s="7" t="n">
        <x:v>0.7157</x:v>
      </x:c>
      <x:c r="H1347" t="n">
        <x:v>1</x:v>
      </x:c>
    </x:row>
    <x:row r="1348">
      <x:c r="A1348" t="n">
        <x:v>1347</x:v>
      </x:c>
      <x:c r="B1348" t="str">
        <x:v>2026-09-26 17:04:07.487</x:v>
      </x:c>
      <x:c r="C1348" s="6" t="n">
        <x:v>-1.9022</x:v>
      </x:c>
      <x:c r="D1348" s="6" t="n">
        <x:v>-0.9196</x:v>
      </x:c>
      <x:c r="E1348" s="6" t="n">
        <x:v>-0.9826</x:v>
      </x:c>
      <x:c r="F1348" t="n">
        <x:v>1</x:v>
      </x:c>
      <x:c r="G1348" s="7" t="n">
        <x:v>0.7276</x:v>
      </x:c>
      <x:c r="H1348" t="n">
        <x:v>0</x:v>
      </x:c>
    </x:row>
    <x:row r="1349">
      <x:c r="A1349" t="n">
        <x:v>1348</x:v>
      </x:c>
      <x:c r="B1349" t="str">
        <x:v>2026-09-26 17:04:07.752</x:v>
      </x:c>
      <x:c r="C1349" s="6" t="n">
        <x:v>-0.3174</x:v>
      </x:c>
      <x:c r="D1349" s="6" t="n">
        <x:v>-0.9136</x:v>
      </x:c>
      <x:c r="E1349" s="6" t="n">
        <x:v>0.5962</x:v>
      </x:c>
      <x:c r="F1349" t="n">
        <x:v>2</x:v>
      </x:c>
      <x:c r="G1349" s="7" t="n">
        <x:v>0.6448</x:v>
      </x:c>
      <x:c r="H1349" t="n">
        <x:v>0</x:v>
      </x:c>
    </x:row>
    <x:row r="1350">
      <x:c r="A1350" t="n">
        <x:v>1349</x:v>
      </x:c>
      <x:c r="B1350" t="str">
        <x:v>2026-09-26 17:04:08.007</x:v>
      </x:c>
      <x:c r="C1350" s="6" t="n">
        <x:v>0.2797</x:v>
      </x:c>
      <x:c r="D1350" s="6" t="n">
        <x:v>-0.9136</x:v>
      </x:c>
      <x:c r="E1350" s="6" t="n">
        <x:v>1.1933</x:v>
      </x:c>
      <x:c r="F1350" t="n">
        <x:v>2</x:v>
      </x:c>
      <x:c r="G1350" s="7" t="n">
        <x:v>0.7673</x:v>
      </x:c>
      <x:c r="H1350" t="n">
        <x:v>0</x:v>
      </x:c>
    </x:row>
    <x:row r="1351">
      <x:c r="A1351" t="n">
        <x:v>1350</x:v>
      </x:c>
      <x:c r="B1351" t="str">
        <x:v>2026-09-26 17:04:08.272</x:v>
      </x:c>
      <x:c r="C1351" s="6" t="n">
        <x:v>2.7021</x:v>
      </x:c>
      <x:c r="D1351" s="6" t="n">
        <x:v>-0.9136</x:v>
      </x:c>
      <x:c r="E1351" s="6" t="n">
        <x:v>3.6157</x:v>
      </x:c>
      <x:c r="F1351" t="n">
        <x:v>2</x:v>
      </x:c>
      <x:c r="G1351" s="7" t="n">
        <x:v>0.9738</x:v>
      </x:c>
      <x:c r="H1351" t="n">
        <x:v>0</x:v>
      </x:c>
    </x:row>
    <x:row r="1352">
      <x:c r="A1352" t="n">
        <x:v>1351</x:v>
      </x:c>
      <x:c r="B1352" t="str">
        <x:v>2026-09-26 17:04:08.522</x:v>
      </x:c>
      <x:c r="C1352" s="6" t="n">
        <x:v>5.8688</x:v>
      </x:c>
      <x:c r="D1352" s="6" t="n">
        <x:v>-0.9136</x:v>
      </x:c>
      <x:c r="E1352" s="6" t="n">
        <x:v>6.7823</x:v>
      </x:c>
      <x:c r="F1352" t="n">
        <x:v>2</x:v>
      </x:c>
      <x:c r="G1352" s="7" t="n">
        <x:v>0.9989</x:v>
      </x:c>
      <x:c r="H1352" t="n">
        <x:v>0</x:v>
      </x:c>
    </x:row>
    <x:row r="1353">
      <x:c r="A1353" t="n">
        <x:v>1352</x:v>
      </x:c>
      <x:c r="B1353" t="str">
        <x:v>2026-09-26 17:04:08.782</x:v>
      </x:c>
      <x:c r="C1353" s="6" t="n">
        <x:v>6.2651</x:v>
      </x:c>
      <x:c r="D1353" s="6" t="n">
        <x:v>-0.9136</x:v>
      </x:c>
      <x:c r="E1353" s="6" t="n">
        <x:v>7.1787</x:v>
      </x:c>
      <x:c r="F1353" t="n">
        <x:v>2</x:v>
      </x:c>
      <x:c r="G1353" s="7" t="n">
        <x:v>0.9992</x:v>
      </x:c>
      <x:c r="H1353" t="n">
        <x:v>0</x:v>
      </x:c>
    </x:row>
    <x:row r="1354">
      <x:c r="A1354" t="n">
        <x:v>1353</x:v>
      </x:c>
      <x:c r="B1354" t="str">
        <x:v>2026-09-26 17:04:09.042</x:v>
      </x:c>
      <x:c r="C1354" s="6" t="n">
        <x:v>4.0692</x:v>
      </x:c>
      <x:c r="D1354" s="6" t="n">
        <x:v>-0.9136</x:v>
      </x:c>
      <x:c r="E1354" s="6" t="n">
        <x:v>4.9827</x:v>
      </x:c>
      <x:c r="F1354" t="n">
        <x:v>2</x:v>
      </x:c>
      <x:c r="G1354" s="7" t="n">
        <x:v>0.9932</x:v>
      </x:c>
      <x:c r="H1354" t="n">
        <x:v>0</x:v>
      </x:c>
    </x:row>
    <x:row r="1355">
      <x:c r="A1355" t="n">
        <x:v>1354</x:v>
      </x:c>
      <x:c r="B1355" t="str">
        <x:v>2026-09-26 17:04:09.271</x:v>
      </x:c>
      <x:c r="C1355" s="6" t="n">
        <x:v>3.0202</x:v>
      </x:c>
      <x:c r="D1355" s="6" t="n">
        <x:v>-0.9136</x:v>
      </x:c>
      <x:c r="E1355" s="6" t="n">
        <x:v>3.9338</x:v>
      </x:c>
      <x:c r="F1355" t="n">
        <x:v>2</x:v>
      </x:c>
      <x:c r="G1355" s="7" t="n">
        <x:v>0.9808</x:v>
      </x:c>
      <x:c r="H1355" t="n">
        <x:v>0</x:v>
      </x:c>
    </x:row>
    <x:row r="1356">
      <x:c r="A1356" t="n">
        <x:v>1355</x:v>
      </x:c>
      <x:c r="B1356" t="str">
        <x:v>2026-09-26 17:04:09.532</x:v>
      </x:c>
      <x:c r="C1356" s="6" t="n">
        <x:v>1.6904</x:v>
      </x:c>
      <x:c r="D1356" s="6" t="n">
        <x:v>-0.9136</x:v>
      </x:c>
      <x:c r="E1356" s="6" t="n">
        <x:v>2.604</x:v>
      </x:c>
      <x:c r="F1356" t="n">
        <x:v>2</x:v>
      </x:c>
      <x:c r="G1356" s="7" t="n">
        <x:v>0.9311</x:v>
      </x:c>
      <x:c r="H1356" t="n">
        <x:v>2</x:v>
      </x:c>
    </x:row>
    <x:row r="1357">
      <x:c r="A1357" t="n">
        <x:v>1356</x:v>
      </x:c>
      <x:c r="B1357" t="str">
        <x:v>2026-09-26 17:04:09.796</x:v>
      </x:c>
      <x:c r="C1357" s="6" t="n">
        <x:v>0.6151</x:v>
      </x:c>
      <x:c r="D1357" s="6" t="n">
        <x:v>-0.9136</x:v>
      </x:c>
      <x:c r="E1357" s="6" t="n">
        <x:v>1.5287</x:v>
      </x:c>
      <x:c r="F1357" t="n">
        <x:v>2</x:v>
      </x:c>
      <x:c r="G1357" s="7" t="n">
        <x:v>0.8218</x:v>
      </x:c>
      <x:c r="H1357" t="n">
        <x:v>2</x:v>
      </x:c>
    </x:row>
    <x:row r="1358">
      <x:c r="A1358" t="n">
        <x:v>1357</x:v>
      </x:c>
      <x:c r="B1358" t="str">
        <x:v>2026-09-26 17:04:10.056</x:v>
      </x:c>
      <x:c r="C1358" s="6" t="n">
        <x:v>-0.884</x:v>
      </x:c>
      <x:c r="D1358" s="6" t="n">
        <x:v>-0.9133</x:v>
      </x:c>
      <x:c r="E1358" s="6" t="n">
        <x:v>0.0292</x:v>
      </x:c>
      <x:c r="F1358" t="n">
        <x:v>2</x:v>
      </x:c>
      <x:c r="G1358" s="7" t="n">
        <x:v>0.5073</x:v>
      </x:c>
      <x:c r="H1358" t="n">
        <x:v>0</x:v>
      </x:c>
    </x:row>
    <x:row r="1359">
      <x:c r="A1359" t="n">
        <x:v>1358</x:v>
      </x:c>
      <x:c r="B1359" t="str">
        <x:v>2026-09-26 17:04:10.302</x:v>
      </x:c>
      <x:c r="C1359" s="6" t="n">
        <x:v>-2.0485</x:v>
      </x:c>
      <x:c r="D1359" s="6" t="n">
        <x:v>-0.9133</x:v>
      </x:c>
      <x:c r="E1359" s="6" t="n">
        <x:v>-1.1352</x:v>
      </x:c>
      <x:c r="F1359" t="n">
        <x:v>1</x:v>
      </x:c>
      <x:c r="G1359" s="7" t="n">
        <x:v>0.7568</x:v>
      </x:c>
      <x:c r="H1359" t="n">
        <x:v>0</x:v>
      </x:c>
    </x:row>
    <x:row r="1360">
      <x:c r="A1360" t="n">
        <x:v>1359</x:v>
      </x:c>
      <x:c r="B1360" t="str">
        <x:v>2026-09-26 17:04:10.557</x:v>
      </x:c>
      <x:c r="C1360" s="6" t="n">
        <x:v>-1.7472</x:v>
      </x:c>
      <x:c r="D1360" s="6" t="n">
        <x:v>-0.9133</x:v>
      </x:c>
      <x:c r="E1360" s="6" t="n">
        <x:v>-0.8339</x:v>
      </x:c>
      <x:c r="F1360" t="n">
        <x:v>1</x:v>
      </x:c>
      <x:c r="G1360" s="7" t="n">
        <x:v>0.6972</x:v>
      </x:c>
      <x:c r="H1360" t="n">
        <x:v>0</x:v>
      </x:c>
    </x:row>
    <x:row r="1361">
      <x:c r="A1361" t="n">
        <x:v>1360</x:v>
      </x:c>
      <x:c r="B1361" t="str">
        <x:v>2026-09-26 17:04:10.822</x:v>
      </x:c>
      <x:c r="C1361" s="6" t="n">
        <x:v>-1.1718</x:v>
      </x:c>
      <x:c r="D1361" s="6" t="n">
        <x:v>-0.9159</x:v>
      </x:c>
      <x:c r="E1361" s="6" t="n">
        <x:v>-0.2559</x:v>
      </x:c>
      <x:c r="F1361" t="n">
        <x:v>1</x:v>
      </x:c>
      <x:c r="G1361" s="7" t="n">
        <x:v>0.5636</x:v>
      </x:c>
      <x:c r="H1361" t="n">
        <x:v>0</x:v>
      </x:c>
    </x:row>
    <x:row r="1362">
      <x:c r="A1362" t="n">
        <x:v>1361</x:v>
      </x:c>
      <x:c r="B1362" t="str">
        <x:v>2026-09-26 17:04:11.082</x:v>
      </x:c>
      <x:c r="C1362" s="6" t="n">
        <x:v>0.0773</x:v>
      </x:c>
      <x:c r="D1362" s="6" t="n">
        <x:v>-0.9159</x:v>
      </x:c>
      <x:c r="E1362" s="6" t="n">
        <x:v>0.9932</x:v>
      </x:c>
      <x:c r="F1362" t="n">
        <x:v>2</x:v>
      </x:c>
      <x:c r="G1362" s="7" t="n">
        <x:v>0.7297</x:v>
      </x:c>
      <x:c r="H1362" t="n">
        <x:v>0</x:v>
      </x:c>
    </x:row>
    <x:row r="1363">
      <x:c r="A1363" t="n">
        <x:v>1362</x:v>
      </x:c>
      <x:c r="B1363" t="str">
        <x:v>2026-09-26 17:04:11.326</x:v>
      </x:c>
      <x:c r="C1363" s="6" t="n">
        <x:v>1.3142</x:v>
      </x:c>
      <x:c r="D1363" s="6" t="n">
        <x:v>-0.9159</x:v>
      </x:c>
      <x:c r="E1363" s="6" t="n">
        <x:v>2.23</x:v>
      </x:c>
      <x:c r="F1363" t="n">
        <x:v>2</x:v>
      </x:c>
      <x:c r="G1363" s="7" t="n">
        <x:v>0.9029</x:v>
      </x:c>
      <x:c r="H1363" t="n">
        <x:v>0</x:v>
      </x:c>
    </x:row>
    <x:row r="1364">
      <x:c r="A1364" t="n">
        <x:v>1363</x:v>
      </x:c>
      <x:c r="B1364" t="str">
        <x:v>2026-09-26 17:04:11.587</x:v>
      </x:c>
      <x:c r="C1364" s="6" t="n">
        <x:v>0.9643</x:v>
      </x:c>
      <x:c r="D1364" s="6" t="n">
        <x:v>-0.9159</x:v>
      </x:c>
      <x:c r="E1364" s="6" t="n">
        <x:v>1.8802</x:v>
      </x:c>
      <x:c r="F1364" t="n">
        <x:v>2</x:v>
      </x:c>
      <x:c r="G1364" s="7" t="n">
        <x:v>0.8676</x:v>
      </x:c>
      <x:c r="H1364" t="n">
        <x:v>0</x:v>
      </x:c>
    </x:row>
    <x:row r="1365">
      <x:c r="A1365" t="n">
        <x:v>1364</x:v>
      </x:c>
      <x:c r="B1365" t="str">
        <x:v>2026-09-26 17:04:11.852</x:v>
      </x:c>
      <x:c r="C1365" s="6" t="n">
        <x:v>0.5624</x:v>
      </x:c>
      <x:c r="D1365" s="6" t="n">
        <x:v>-0.9159</x:v>
      </x:c>
      <x:c r="E1365" s="6" t="n">
        <x:v>1.4783</x:v>
      </x:c>
      <x:c r="F1365" t="n">
        <x:v>2</x:v>
      </x:c>
      <x:c r="G1365" s="7" t="n">
        <x:v>0.8143</x:v>
      </x:c>
      <x:c r="H1365" t="n">
        <x:v>0</x:v>
      </x:c>
    </x:row>
    <x:row r="1366">
      <x:c r="A1366" t="n">
        <x:v>1365</x:v>
      </x:c>
      <x:c r="B1366" t="str">
        <x:v>2026-09-26 17:04:12.114</x:v>
      </x:c>
      <x:c r="C1366" s="6" t="n">
        <x:v>1.8185</x:v>
      </x:c>
      <x:c r="D1366" s="6" t="n">
        <x:v>-0.9159</x:v>
      </x:c>
      <x:c r="E1366" s="6" t="n">
        <x:v>2.7344</x:v>
      </x:c>
      <x:c r="F1366" t="n">
        <x:v>2</x:v>
      </x:c>
      <x:c r="G1366" s="7" t="n">
        <x:v>0.939</x:v>
      </x:c>
      <x:c r="H1366" t="n">
        <x:v>0</x:v>
      </x:c>
    </x:row>
    <x:row r="1367">
      <x:c r="A1367" t="n">
        <x:v>1366</x:v>
      </x:c>
      <x:c r="B1367" t="str">
        <x:v>2026-09-26 17:04:12.382</x:v>
      </x:c>
      <x:c r="C1367" s="6" t="n">
        <x:v>0.8681</x:v>
      </x:c>
      <x:c r="D1367" s="6" t="n">
        <x:v>-0.9159</x:v>
      </x:c>
      <x:c r="E1367" s="6" t="n">
        <x:v>1.784</x:v>
      </x:c>
      <x:c r="F1367" t="n">
        <x:v>2</x:v>
      </x:c>
      <x:c r="G1367" s="7" t="n">
        <x:v>0.8562</x:v>
      </x:c>
      <x:c r="H1367" t="n">
        <x:v>0</x:v>
      </x:c>
    </x:row>
    <x:row r="1368">
      <x:c r="A1368" t="n">
        <x:v>1367</x:v>
      </x:c>
      <x:c r="B1368" t="str">
        <x:v>2026-09-26 17:04:12.645</x:v>
      </x:c>
      <x:c r="C1368" s="6" t="n">
        <x:v>1.1036</x:v>
      </x:c>
      <x:c r="D1368" s="6" t="n">
        <x:v>-0.9159</x:v>
      </x:c>
      <x:c r="E1368" s="6" t="n">
        <x:v>2.0195</x:v>
      </x:c>
      <x:c r="F1368" t="n">
        <x:v>2</x:v>
      </x:c>
      <x:c r="G1368" s="7" t="n">
        <x:v>0.8828</x:v>
      </x:c>
      <x:c r="H1368" t="n">
        <x:v>0</x:v>
      </x:c>
    </x:row>
    <x:row r="1369">
      <x:c r="A1369" t="n">
        <x:v>1368</x:v>
      </x:c>
      <x:c r="B1369" t="str">
        <x:v>2026-09-26 17:04:12.912</x:v>
      </x:c>
      <x:c r="C1369" s="6" t="n">
        <x:v>1.7824</x:v>
      </x:c>
      <x:c r="D1369" s="6" t="n">
        <x:v>-0.9159</x:v>
      </x:c>
      <x:c r="E1369" s="6" t="n">
        <x:v>2.6983</x:v>
      </x:c>
      <x:c r="F1369" t="n">
        <x:v>2</x:v>
      </x:c>
      <x:c r="G1369" s="7" t="n">
        <x:v>0.9369</x:v>
      </x:c>
      <x:c r="H1369" t="n">
        <x:v>2</x:v>
      </x:c>
    </x:row>
    <x:row r="1370">
      <x:c r="A1370" t="n">
        <x:v>1369</x:v>
      </x:c>
      <x:c r="B1370" t="str">
        <x:v>2026-09-26 17:04:13.177</x:v>
      </x:c>
      <x:c r="C1370" s="6" t="n">
        <x:v>2.2348</x:v>
      </x:c>
      <x:c r="D1370" s="6" t="n">
        <x:v>-0.9159</x:v>
      </x:c>
      <x:c r="E1370" s="6" t="n">
        <x:v>3.1506</x:v>
      </x:c>
      <x:c r="F1370" t="n">
        <x:v>2</x:v>
      </x:c>
      <x:c r="G1370" s="7" t="n">
        <x:v>0.9589</x:v>
      </x:c>
      <x:c r="H1370" t="n">
        <x:v>2</x:v>
      </x:c>
    </x:row>
    <x:row r="1371">
      <x:c r="A1371" t="n">
        <x:v>1370</x:v>
      </x:c>
      <x:c r="B1371" t="str">
        <x:v>2026-09-26 17:04:13.422</x:v>
      </x:c>
      <x:c r="C1371" s="6" t="n">
        <x:v>4.5556</x:v>
      </x:c>
      <x:c r="D1371" s="6" t="n">
        <x:v>-0.9159</x:v>
      </x:c>
      <x:c r="E1371" s="6" t="n">
        <x:v>5.4715</x:v>
      </x:c>
      <x:c r="F1371" t="n">
        <x:v>2</x:v>
      </x:c>
      <x:c r="G1371" s="7" t="n">
        <x:v>0.9958</x:v>
      </x:c>
      <x:c r="H1371" t="n">
        <x:v>2</x:v>
      </x:c>
    </x:row>
    <x:row r="1372">
      <x:c r="A1372" t="n">
        <x:v>1371</x:v>
      </x:c>
      <x:c r="B1372" t="str">
        <x:v>2026-09-26 17:04:13.683</x:v>
      </x:c>
      <x:c r="C1372" s="6" t="n">
        <x:v>5.3159</x:v>
      </x:c>
      <x:c r="D1372" s="6" t="n">
        <x:v>-0.9159</x:v>
      </x:c>
      <x:c r="E1372" s="6" t="n">
        <x:v>6.2318</x:v>
      </x:c>
      <x:c r="F1372" t="n">
        <x:v>2</x:v>
      </x:c>
      <x:c r="G1372" s="7" t="n">
        <x:v>0.998</x:v>
      </x:c>
      <x:c r="H1372" t="n">
        <x:v>2</x:v>
      </x:c>
    </x:row>
    <x:row r="1373">
      <x:c r="A1373" t="n">
        <x:v>1372</x:v>
      </x:c>
      <x:c r="B1373" t="str">
        <x:v>2026-09-26 17:04:13.942</x:v>
      </x:c>
      <x:c r="C1373" s="6" t="n">
        <x:v>1.2931</x:v>
      </x:c>
      <x:c r="D1373" s="6" t="n">
        <x:v>-0.9159</x:v>
      </x:c>
      <x:c r="E1373" s="6" t="n">
        <x:v>2.209</x:v>
      </x:c>
      <x:c r="F1373" t="n">
        <x:v>2</x:v>
      </x:c>
      <x:c r="G1373" s="7" t="n">
        <x:v>0.9011</x:v>
      </x:c>
      <x:c r="H1373" t="n">
        <x:v>2</x:v>
      </x:c>
    </x:row>
    <x:row r="1374">
      <x:c r="A1374" t="n">
        <x:v>1373</x:v>
      </x:c>
      <x:c r="B1374" t="str">
        <x:v>2026-09-26 17:04:14.202</x:v>
      </x:c>
      <x:c r="C1374" s="6" t="n">
        <x:v>-1.5815</x:v>
      </x:c>
      <x:c r="D1374" s="6" t="n">
        <x:v>-0.9159</x:v>
      </x:c>
      <x:c r="E1374" s="6" t="n">
        <x:v>-0.6657</x:v>
      </x:c>
      <x:c r="F1374" t="n">
        <x:v>1</x:v>
      </x:c>
      <x:c r="G1374" s="7" t="n">
        <x:v>0.6605</x:v>
      </x:c>
      <x:c r="H1374" t="n">
        <x:v>2</x:v>
      </x:c>
    </x:row>
    <x:row r="1375">
      <x:c r="A1375" t="n">
        <x:v>1374</x:v>
      </x:c>
      <x:c r="B1375" t="str">
        <x:v>2026-09-26 17:04:14.472</x:v>
      </x:c>
      <x:c r="C1375" s="6" t="n">
        <x:v>-2.3019</x:v>
      </x:c>
      <x:c r="D1375" s="6" t="n">
        <x:v>-0.9159</x:v>
      </x:c>
      <x:c r="E1375" s="6" t="n">
        <x:v>-1.386</x:v>
      </x:c>
      <x:c r="F1375" t="n">
        <x:v>1</x:v>
      </x:c>
      <x:c r="G1375" s="7" t="n">
        <x:v>0.8</x:v>
      </x:c>
      <x:c r="H1375" t="n">
        <x:v>0</x:v>
      </x:c>
    </x:row>
    <x:row r="1376">
      <x:c r="A1376" t="n">
        <x:v>1375</x:v>
      </x:c>
      <x:c r="B1376" t="str">
        <x:v>2026-09-26 17:04:14.722</x:v>
      </x:c>
      <x:c r="C1376" s="6" t="n">
        <x:v>-1.7793</x:v>
      </x:c>
      <x:c r="D1376" s="6" t="n">
        <x:v>-0.9159</x:v>
      </x:c>
      <x:c r="E1376" s="6" t="n">
        <x:v>-0.8634</x:v>
      </x:c>
      <x:c r="F1376" t="n">
        <x:v>1</x:v>
      </x:c>
      <x:c r="G1376" s="7" t="n">
        <x:v>0.7034</x:v>
      </x:c>
      <x:c r="H1376" t="n">
        <x:v>0</x:v>
      </x:c>
    </x:row>
    <x:row r="1377">
      <x:c r="A1377" t="n">
        <x:v>1376</x:v>
      </x:c>
      <x:c r="B1377" t="str">
        <x:v>2026-09-26 17:04:14.982</x:v>
      </x:c>
      <x:c r="C1377" s="6" t="n">
        <x:v>-1.5068</x:v>
      </x:c>
      <x:c r="D1377" s="6" t="n">
        <x:v>-0.9218</x:v>
      </x:c>
      <x:c r="E1377" s="6" t="n">
        <x:v>-0.5851</x:v>
      </x:c>
      <x:c r="F1377" t="n">
        <x:v>1</x:v>
      </x:c>
      <x:c r="G1377" s="7" t="n">
        <x:v>0.6422</x:v>
      </x:c>
      <x:c r="H1377" t="n">
        <x:v>0</x:v>
      </x:c>
    </x:row>
    <x:row r="1378">
      <x:c r="A1378" t="n">
        <x:v>1377</x:v>
      </x:c>
      <x:c r="B1378" t="str">
        <x:v>2026-09-26 17:04:15.240</x:v>
      </x:c>
      <x:c r="C1378" s="6" t="n">
        <x:v>-2.7452</x:v>
      </x:c>
      <x:c r="D1378" s="6" t="n">
        <x:v>-0.9218</x:v>
      </x:c>
      <x:c r="E1378" s="6" t="n">
        <x:v>-1.8234</x:v>
      </x:c>
      <x:c r="F1378" t="n">
        <x:v>1</x:v>
      </x:c>
      <x:c r="G1378" s="7" t="n">
        <x:v>0.861</x:v>
      </x:c>
      <x:c r="H1378" t="n">
        <x:v>0</x:v>
      </x:c>
    </x:row>
    <x:row r="1379">
      <x:c r="A1379" t="n">
        <x:v>1378</x:v>
      </x:c>
      <x:c r="B1379" t="str">
        <x:v>2026-09-26 17:04:15.502</x:v>
      </x:c>
      <x:c r="C1379" s="6" t="n">
        <x:v>-1.494</x:v>
      </x:c>
      <x:c r="D1379" s="6" t="n">
        <x:v>-0.9275</x:v>
      </x:c>
      <x:c r="E1379" s="6" t="n">
        <x:v>-0.5665</x:v>
      </x:c>
      <x:c r="F1379" t="n">
        <x:v>1</x:v>
      </x:c>
      <x:c r="G1379" s="7" t="n">
        <x:v>0.6379</x:v>
      </x:c>
      <x:c r="H1379" t="n">
        <x:v>0</x:v>
      </x:c>
    </x:row>
    <x:row r="1380">
      <x:c r="A1380" t="n">
        <x:v>1379</x:v>
      </x:c>
      <x:c r="B1380" t="str">
        <x:v>2026-09-26 17:04:15.762</x:v>
      </x:c>
      <x:c r="C1380" s="6" t="n">
        <x:v>-0.9081</x:v>
      </x:c>
      <x:c r="D1380" s="6" t="n">
        <x:v>-0.9273</x:v>
      </x:c>
      <x:c r="E1380" s="6" t="n">
        <x:v>0.0192</x:v>
      </x:c>
      <x:c r="F1380" t="n">
        <x:v>2</x:v>
      </x:c>
      <x:c r="G1380" s="7" t="n">
        <x:v>0.5048</x:v>
      </x:c>
      <x:c r="H1380" t="n">
        <x:v>0</x:v>
      </x:c>
    </x:row>
    <x:row r="1381">
      <x:c r="A1381" t="n">
        <x:v>1380</x:v>
      </x:c>
      <x:c r="B1381" t="str">
        <x:v>2026-09-26 17:04:15.993</x:v>
      </x:c>
      <x:c r="C1381" s="6" t="n">
        <x:v>1.6222</x:v>
      </x:c>
      <x:c r="D1381" s="6" t="n">
        <x:v>-0.9273</x:v>
      </x:c>
      <x:c r="E1381" s="6" t="n">
        <x:v>2.5495</x:v>
      </x:c>
      <x:c r="F1381" t="n">
        <x:v>2</x:v>
      </x:c>
      <x:c r="G1381" s="7" t="n">
        <x:v>0.9275</x:v>
      </x:c>
      <x:c r="H1381" t="n">
        <x:v>0</x:v>
      </x:c>
    </x:row>
    <x:row r="1382">
      <x:c r="A1382" t="n">
        <x:v>1381</x:v>
      </x:c>
      <x:c r="B1382" t="str">
        <x:v>2026-09-26 17:04:16.262</x:v>
      </x:c>
      <x:c r="C1382" s="6" t="n">
        <x:v>2.2617</x:v>
      </x:c>
      <x:c r="D1382" s="6" t="n">
        <x:v>-0.9273</x:v>
      </x:c>
      <x:c r="E1382" s="6" t="n">
        <x:v>3.189</x:v>
      </x:c>
      <x:c r="F1382" t="n">
        <x:v>2</x:v>
      </x:c>
      <x:c r="G1382" s="7" t="n">
        <x:v>0.9604</x:v>
      </x:c>
      <x:c r="H1382" t="n">
        <x:v>0</x:v>
      </x:c>
    </x:row>
    <x:row r="1383">
      <x:c r="A1383" t="n">
        <x:v>1382</x:v>
      </x:c>
      <x:c r="B1383" t="str">
        <x:v>2026-09-26 17:04:16.498</x:v>
      </x:c>
      <x:c r="C1383" s="6" t="n">
        <x:v>0.7728</x:v>
      </x:c>
      <x:c r="D1383" s="6" t="n">
        <x:v>-0.9273</x:v>
      </x:c>
      <x:c r="E1383" s="6" t="n">
        <x:v>1.7001</x:v>
      </x:c>
      <x:c r="F1383" t="n">
        <x:v>2</x:v>
      </x:c>
      <x:c r="G1383" s="7" t="n">
        <x:v>0.8455</x:v>
      </x:c>
      <x:c r="H1383" t="n">
        <x:v>0</x:v>
      </x:c>
    </x:row>
    <x:row r="1384">
      <x:c r="A1384" t="n">
        <x:v>1383</x:v>
      </x:c>
      <x:c r="B1384" t="str">
        <x:v>2026-09-26 17:04:16.772</x:v>
      </x:c>
      <x:c r="C1384" s="6" t="n">
        <x:v>0.4477</x:v>
      </x:c>
      <x:c r="D1384" s="6" t="n">
        <x:v>-0.9273</x:v>
      </x:c>
      <x:c r="E1384" s="6" t="n">
        <x:v>1.375</x:v>
      </x:c>
      <x:c r="F1384" t="n">
        <x:v>2</x:v>
      </x:c>
      <x:c r="G1384" s="7" t="n">
        <x:v>0.7982</x:v>
      </x:c>
      <x:c r="H1384" t="n">
        <x:v>0</x:v>
      </x:c>
    </x:row>
    <x:row r="1385">
      <x:c r="A1385" t="n">
        <x:v>1384</x:v>
      </x:c>
      <x:c r="B1385" t="str">
        <x:v>2026-09-26 17:04:17.016</x:v>
      </x:c>
      <x:c r="C1385" s="6" t="n">
        <x:v>0.6511</x:v>
      </x:c>
      <x:c r="D1385" s="6" t="n">
        <x:v>-0.9273</x:v>
      </x:c>
      <x:c r="E1385" s="6" t="n">
        <x:v>1.5784</x:v>
      </x:c>
      <x:c r="F1385" t="n">
        <x:v>2</x:v>
      </x:c>
      <x:c r="G1385" s="7" t="n">
        <x:v>0.829</x:v>
      </x:c>
      <x:c r="H1385" t="n">
        <x:v>0</x:v>
      </x:c>
    </x:row>
    <x:row r="1386">
      <x:c r="A1386" t="n">
        <x:v>1385</x:v>
      </x:c>
      <x:c r="B1386" t="str">
        <x:v>2026-09-26 17:04:17.275</x:v>
      </x:c>
      <x:c r="C1386" s="6" t="n">
        <x:v>0.2411</x:v>
      </x:c>
      <x:c r="D1386" s="6" t="n">
        <x:v>-0.9273</x:v>
      </x:c>
      <x:c r="E1386" s="6" t="n">
        <x:v>1.1684</x:v>
      </x:c>
      <x:c r="F1386" t="n">
        <x:v>2</x:v>
      </x:c>
      <x:c r="G1386" s="7" t="n">
        <x:v>0.7628</x:v>
      </x:c>
      <x:c r="H1386" t="n">
        <x:v>0</x:v>
      </x:c>
    </x:row>
    <x:row r="1387">
      <x:c r="A1387" t="n">
        <x:v>1386</x:v>
      </x:c>
      <x:c r="B1387" t="str">
        <x:v>2026-09-26 17:04:17.533</x:v>
      </x:c>
      <x:c r="C1387" s="6" t="n">
        <x:v>0.713</x:v>
      </x:c>
      <x:c r="D1387" s="6" t="n">
        <x:v>-0.9273</x:v>
      </x:c>
      <x:c r="E1387" s="6" t="n">
        <x:v>1.6403</x:v>
      </x:c>
      <x:c r="F1387" t="n">
        <x:v>2</x:v>
      </x:c>
      <x:c r="G1387" s="7" t="n">
        <x:v>0.8376</x:v>
      </x:c>
      <x:c r="H1387" t="n">
        <x:v>0</x:v>
      </x:c>
    </x:row>
    <x:row r="1388">
      <x:c r="A1388" t="n">
        <x:v>1387</x:v>
      </x:c>
      <x:c r="B1388" t="str">
        <x:v>2026-09-26 17:04:17.792</x:v>
      </x:c>
      <x:c r="C1388" s="6" t="n">
        <x:v>1.0916</x:v>
      </x:c>
      <x:c r="D1388" s="6" t="n">
        <x:v>-0.9273</x:v>
      </x:c>
      <x:c r="E1388" s="6" t="n">
        <x:v>2.0189</x:v>
      </x:c>
      <x:c r="F1388" t="n">
        <x:v>2</x:v>
      </x:c>
      <x:c r="G1388" s="7" t="n">
        <x:v>0.8828</x:v>
      </x:c>
      <x:c r="H1388" t="n">
        <x:v>0</x:v>
      </x:c>
    </x:row>
    <x:row r="1389">
      <x:c r="A1389" t="n">
        <x:v>1388</x:v>
      </x:c>
      <x:c r="B1389" t="str">
        <x:v>2026-09-26 17:04:18.048</x:v>
      </x:c>
      <x:c r="C1389" s="6" t="n">
        <x:v>1.2567</x:v>
      </x:c>
      <x:c r="D1389" s="6" t="n">
        <x:v>-0.9273</x:v>
      </x:c>
      <x:c r="E1389" s="6" t="n">
        <x:v>2.184</x:v>
      </x:c>
      <x:c r="F1389" t="n">
        <x:v>2</x:v>
      </x:c>
      <x:c r="G1389" s="7" t="n">
        <x:v>0.8988</x:v>
      </x:c>
      <x:c r="H1389" t="n">
        <x:v>0</x:v>
      </x:c>
    </x:row>
    <x:row r="1390">
      <x:c r="A1390" t="n">
        <x:v>1389</x:v>
      </x:c>
      <x:c r="B1390" t="str">
        <x:v>2026-09-26 17:04:18.282</x:v>
      </x:c>
      <x:c r="C1390" s="6" t="n">
        <x:v>1.4631</x:v>
      </x:c>
      <x:c r="D1390" s="6" t="n">
        <x:v>-0.9273</x:v>
      </x:c>
      <x:c r="E1390" s="6" t="n">
        <x:v>2.3904</x:v>
      </x:c>
      <x:c r="F1390" t="n">
        <x:v>2</x:v>
      </x:c>
      <x:c r="G1390" s="7" t="n">
        <x:v>0.9161</x:v>
      </x:c>
      <x:c r="H1390" t="n">
        <x:v>0</x:v>
      </x:c>
    </x:row>
    <x:row r="1391">
      <x:c r="A1391" t="n">
        <x:v>1390</x:v>
      </x:c>
      <x:c r="B1391" t="str">
        <x:v>2026-09-26 17:04:18.506</x:v>
      </x:c>
      <x:c r="C1391" s="6" t="n">
        <x:v>1.392</x:v>
      </x:c>
      <x:c r="D1391" s="6" t="n">
        <x:v>-0.9273</x:v>
      </x:c>
      <x:c r="E1391" s="6" t="n">
        <x:v>2.3193</x:v>
      </x:c>
      <x:c r="F1391" t="n">
        <x:v>2</x:v>
      </x:c>
      <x:c r="G1391" s="7" t="n">
        <x:v>0.9105</x:v>
      </x:c>
      <x:c r="H1391" t="n">
        <x:v>0</x:v>
      </x:c>
    </x:row>
    <x:row r="1392">
      <x:c r="A1392" t="n">
        <x:v>1391</x:v>
      </x:c>
      <x:c r="B1392" t="str">
        <x:v>2026-09-26 17:04:18.723</x:v>
      </x:c>
      <x:c r="C1392" s="6" t="n">
        <x:v>0.4166</x:v>
      </x:c>
      <x:c r="D1392" s="6" t="n">
        <x:v>-0.9273</x:v>
      </x:c>
      <x:c r="E1392" s="6" t="n">
        <x:v>1.3439</x:v>
      </x:c>
      <x:c r="F1392" t="n">
        <x:v>2</x:v>
      </x:c>
      <x:c r="G1392" s="7" t="n">
        <x:v>0.7931</x:v>
      </x:c>
      <x:c r="H1392" t="n">
        <x:v>0</x:v>
      </x:c>
    </x:row>
    <x:row r="1393">
      <x:c r="A1393" t="n">
        <x:v>1392</x:v>
      </x:c>
      <x:c r="B1393" t="str">
        <x:v>2026-09-26 17:04:18.945</x:v>
      </x:c>
      <x:c r="C1393" s="6" t="n">
        <x:v>-0.3076</x:v>
      </x:c>
      <x:c r="D1393" s="6" t="n">
        <x:v>-0.9273</x:v>
      </x:c>
      <x:c r="E1393" s="6" t="n">
        <x:v>0.6197</x:v>
      </x:c>
      <x:c r="F1393" t="n">
        <x:v>2</x:v>
      </x:c>
      <x:c r="G1393" s="7" t="n">
        <x:v>0.6502</x:v>
      </x:c>
      <x:c r="H1393" t="n">
        <x:v>0</x:v>
      </x:c>
    </x:row>
    <x:row r="1394">
      <x:c r="A1394" t="n">
        <x:v>1393</x:v>
      </x:c>
      <x:c r="B1394" t="str">
        <x:v>2026-09-26 17:04:19.167</x:v>
      </x:c>
      <x:c r="C1394" s="6" t="n">
        <x:v>-2.0087</x:v>
      </x:c>
      <x:c r="D1394" s="6" t="n">
        <x:v>-0.9273</x:v>
      </x:c>
      <x:c r="E1394" s="6" t="n">
        <x:v>-1.0814</x:v>
      </x:c>
      <x:c r="F1394" t="n">
        <x:v>1</x:v>
      </x:c>
      <x:c r="G1394" s="7" t="n">
        <x:v>0.7468</x:v>
      </x:c>
      <x:c r="H1394" t="n">
        <x:v>0</x:v>
      </x:c>
    </x:row>
  </x:sheetData>
  <x:conditionalFormatting sqref="G2:G1394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4e9eca6fa4a49e4"/>
  </x:tableParts>
</x:worksheet>
</file>