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ORTFOLIO\EXCEL\"/>
    </mc:Choice>
  </mc:AlternateContent>
  <xr:revisionPtr revIDLastSave="0" documentId="13_ncr:1_{6121720E-FE82-49A7-BDEE-4DDF5BD3102C}" xr6:coauthVersionLast="47" xr6:coauthVersionMax="47" xr10:uidLastSave="{00000000-0000-0000-0000-000000000000}"/>
  <bookViews>
    <workbookView xWindow="3228" yWindow="2508" windowWidth="17280" windowHeight="8964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<sst xmlns="http://schemas.openxmlformats.org/spreadsheetml/2006/main" count="22" uniqueCount="22">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</sst>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layout>
        <c:manualLayout>
          <c:xMode val="edge"/>
          <c:yMode val="edge"/>
          <c:x val="0.35393744531933513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31412109944590261"/>
          <c:w val="0.89019685039370078"/>
          <c:h val="0.47507436570428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C61-82A8-C9B8FE330FB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1-4C61-82A8-C9B8FE330FB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31-4C61-82A8-C9B8FE330FB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31-4C61-82A8-C9B8FE330FB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31-4C61-82A8-C9B8FE330FB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31-4C61-82A8-C9B8FE330FB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31-4C61-82A8-C9B8FE330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865536"/>
        <c:axId val="713587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731-4C61-82A8-C9B8FE330FB7}"/>
                  </c:ext>
                </c:extLst>
              </c15:ser>
            </c15:filteredBarSeries>
          </c:ext>
        </c:extLst>
      </c:barChart>
      <c:catAx>
        <c:axId val="6786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8752"/>
        <c:crosses val="autoZero"/>
        <c:auto val="1"/>
        <c:lblAlgn val="ctr"/>
        <c:lblOffset val="100"/>
        <c:noMultiLvlLbl val="0"/>
      </c:catAx>
      <c:valAx>
        <c:axId val="713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36882072032662583"/>
          <c:w val="0.89019685039370078"/>
          <c:h val="0.39259696704578595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E-4561-A878-F704D5E725C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E-4561-A878-F704D5E725C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9E-4561-A878-F704D5E725C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9E-4561-A878-F704D5E725C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9E-4561-A878-F704D5E725C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9E-4561-A878-F704D5E725C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9E-4561-A878-F704D5E725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4456576"/>
        <c:axId val="92707136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81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E9E-4561-A878-F704D5E725C8}"/>
                  </c:ext>
                </c:extLst>
              </c15:ser>
            </c15:filteredLineSeries>
          </c:ext>
        </c:extLst>
      </c:lineChart>
      <c:catAx>
        <c:axId val="4844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7136"/>
        <c:crosses val="autoZero"/>
        <c:auto val="1"/>
        <c:lblAlgn val="ctr"/>
        <c:lblOffset val="100"/>
        <c:noMultiLvlLbl val="0"/>
      </c:catAx>
      <c:valAx>
        <c:axId val="927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12</xdr:row>
      <xdr:rowOff>34290</xdr:rowOff>
    </xdr:from>
    <xdr:to>
      <xdr:col>13</xdr:col>
      <xdr:colOff>281940</xdr:colOff>
      <xdr:row>27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A21D2-689B-91FB-9596-1965C89B1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9</xdr:row>
      <xdr:rowOff>142875</xdr:rowOff>
    </xdr:from>
    <xdr:to>
      <xdr:col>11</xdr:col>
      <xdr:colOff>371475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DEC5F-CFF0-46B8-80C9-F813313A9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N10" sqref="A2:N1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10" zoomScale="80" zoomScaleNormal="80" workbookViewId="0">
      <selection activeCell="E14" sqref="E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MOUREEN w</cp:lastModifiedBy>
  <dcterms:created xsi:type="dcterms:W3CDTF">2021-12-30T01:03:31Z</dcterms:created>
  <dcterms:modified xsi:type="dcterms:W3CDTF">2024-09-30T21:10:01Z</dcterms:modified>
</cp:coreProperties>
</file>