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etmo\OneDrive\Desktop\PowerBI MBA\Datasets\"/>
    </mc:Choice>
  </mc:AlternateContent>
  <xr:revisionPtr revIDLastSave="0" documentId="13_ncr:1_{8672A15C-2571-473F-9F0E-382877ACFC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<sst xmlns="http://schemas.openxmlformats.org/spreadsheetml/2006/main" count="22478" uniqueCount="130">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</sst>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topLeftCell="A115" zoomScale="130" zoomScaleNormal="130" workbookViewId="0"/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Moushmi Dasgupta</cp:lastModifiedBy>
  <dcterms:created xsi:type="dcterms:W3CDTF">2022-04-21T14:05:43Z</dcterms:created>
  <dcterms:modified xsi:type="dcterms:W3CDTF">2024-08-11T13:23:50Z</dcterms:modified>
</cp:coreProperties>
</file>