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<sst xmlns="http://schemas.openxmlformats.org/spreadsheetml/2006/main" count="844" uniqueCount="334">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</sst>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7" zoomScaleNormal="100" workbookViewId="0">
      <selection activeCell="E7" sqref="E7:E12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27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28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28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28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28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 t="s">
        <v>40</v>
      </c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2"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2021-07-30T04:45:26Z</dcterms:modified>
</cp:coreProperties>
</file>