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<sst xmlns="http://schemas.openxmlformats.org/spreadsheetml/2006/main" count="844" uniqueCount="334">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</sst>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E7" sqref="E7:E12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3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44"/>
      <c r="F12" s="9" t="s">
        <v>40</v>
      </c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2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2021-07-30T04:46:13Z</dcterms:modified>
</cp:coreProperties>
</file>