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<sst xmlns="http://schemas.openxmlformats.org/spreadsheetml/2006/main" count="843" uniqueCount="334">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</sst>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4" zoomScaleNormal="100" workbookViewId="0">
      <selection activeCell="F10" sqref="F1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39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43"/>
      <c r="F11" s="9" t="s">
        <v>39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19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2021-08-04T04:35:28Z</dcterms:modified>
</cp:coreProperties>
</file>