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<sst xmlns="http://schemas.openxmlformats.org/spreadsheetml/2006/main" count="843" uniqueCount="334">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</sst>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A1:G1"/>
    <mergeCell ref="A2:G2"/>
    <mergeCell ref="E25:E29"/>
    <mergeCell ref="E31:E34"/>
    <mergeCell ref="E37:E39"/>
    <mergeCell ref="E40:E50"/>
    <mergeCell ref="E9:E20"/>
    <mergeCell ref="E5:E8"/>
    <mergeCell ref="E21:E24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F11" sqref="F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4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32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32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E7:E10"/>
    <mergeCell ref="A1:G1"/>
    <mergeCell ref="A2:G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2021-07-26T22:13:38Z</dcterms:modified>
</cp:coreProperties>
</file>