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4"/>
  </bookViews>
  <sheets>
    <sheet name="sku-asin（子）" sheetId="1" r:id="rId1"/>
    <sheet name="sku-fnsku" sheetId="3" r:id="rId2"/>
    <sheet name="父asin-子asin-子sku-父sku" sheetId="2" r:id="rId3"/>
    <sheet name="父SKU-父ASIN" sheetId="4" r:id="rId4"/>
    <sheet name="子sku-父sku" sheetId="5" r:id="rId5"/>
  </sheets>
  <definedNames>
    <definedName name="_xlnm._FilterDatabase" localSheetId="0" hidden="1">'sku-asin（子）'!$A$1:$B$4395</definedName>
    <definedName name="_xlnm._FilterDatabase" localSheetId="2" hidden="1">'父asin-子asin-子sku-父sku'!$A$1:$E$5607</definedName>
    <definedName name="_xlnm._FilterDatabase" localSheetId="3" hidden="1">'父SKU-父ASIN'!$A$1:$H$186</definedName>
  </definedNames>
  <calcPr calcId="144525" concurrentCalc="0"/>
</workbook>
</file>

<file path=xl/sharedStrings.xml><?xml version="1.0" encoding="utf-8"?>
<sst xmlns="http://schemas.openxmlformats.org/spreadsheetml/2006/main" count="14370">
  <si>
    <t>sku</t>
  </si>
  <si>
    <t>asin</t>
  </si>
  <si>
    <t>BKN-666B0L</t>
  </si>
  <si>
    <t>B01DXWQKZA</t>
  </si>
  <si>
    <t>BKN-666HBL</t>
  </si>
  <si>
    <t>B01D42EBLO</t>
  </si>
  <si>
    <t>BKN-666HBS</t>
  </si>
  <si>
    <t>B01D42ECC2</t>
  </si>
  <si>
    <t>BKN-666P0M</t>
  </si>
  <si>
    <t>B01DXWQ3WA</t>
  </si>
  <si>
    <t>Bottom-5505LB-2XL</t>
  </si>
  <si>
    <t>B01MRNMCWN</t>
  </si>
  <si>
    <t>Bottom-5505LB-XL</t>
  </si>
  <si>
    <t>B01NCAA5LV</t>
  </si>
  <si>
    <t>Bottom-5505PI-2XL</t>
  </si>
  <si>
    <t>B01MXOG1M7</t>
  </si>
  <si>
    <t>Bottom-5505PI-L</t>
  </si>
  <si>
    <t>B01NA9CZ8H</t>
  </si>
  <si>
    <t>Bottom-5505PI-XL</t>
  </si>
  <si>
    <t>B01N443WS0</t>
  </si>
  <si>
    <t>Bottom-5505ZL-L</t>
  </si>
  <si>
    <t>B01NBARH9L</t>
  </si>
  <si>
    <t>Bottom-5505ZL-S</t>
  </si>
  <si>
    <t>B01N55K6WR</t>
  </si>
  <si>
    <t>Bottom-HM7702-GZK0-2XL</t>
  </si>
  <si>
    <t>B0713YJKMX</t>
  </si>
  <si>
    <t>Bottom-HM7702-GZK0-3XL</t>
  </si>
  <si>
    <t>B071YVBVW5</t>
  </si>
  <si>
    <t>Bottom-HM7702-GZK0-L</t>
  </si>
  <si>
    <t>B071DW3XN2</t>
  </si>
  <si>
    <t>Bottom-HM7702-GZK0-M</t>
  </si>
  <si>
    <t>B071HGQG62</t>
  </si>
  <si>
    <t>Bottom-HM7702-GZK0-XL</t>
  </si>
  <si>
    <t>B071HGQ8L5</t>
  </si>
  <si>
    <t>Bottom-HM7702-K0-3XL</t>
  </si>
  <si>
    <t>B071VDZBCB</t>
  </si>
  <si>
    <t>Bottom-HM7702-K0-L</t>
  </si>
  <si>
    <t>B0722QNQRV</t>
  </si>
  <si>
    <t>Bottom-HM7702-K0-XL</t>
  </si>
  <si>
    <t>B0716KJ665</t>
  </si>
  <si>
    <t>CA-BKN16024-Y0-L</t>
  </si>
  <si>
    <t>B07285NKX8</t>
  </si>
  <si>
    <t>CA-BKN16024-Y0-M</t>
  </si>
  <si>
    <t>B071471D72</t>
  </si>
  <si>
    <t>CA-BKN16024-Y0-S</t>
  </si>
  <si>
    <t>B0719DGF4Q</t>
  </si>
  <si>
    <t>CA-HM1727-Pi-2XL</t>
  </si>
  <si>
    <t>B06ZYBNGZP</t>
  </si>
  <si>
    <t>CA-HM1727-Pi-3XL</t>
  </si>
  <si>
    <t>B06ZZRLK8R</t>
  </si>
  <si>
    <t>CA-HM1727-Pi-4XL</t>
  </si>
  <si>
    <t>B071XY3V7Z</t>
  </si>
  <si>
    <t>CA-HM1727-Pi-5XL</t>
  </si>
  <si>
    <t>B071XNXCJT</t>
  </si>
  <si>
    <t>CA-HM1727-Pi-L</t>
  </si>
  <si>
    <t>B06ZY2BYPX</t>
  </si>
  <si>
    <t>CA-HM1727-Pi-M</t>
  </si>
  <si>
    <t>B06ZZRTC23</t>
  </si>
  <si>
    <t>CA-HM1727-Pi-S</t>
  </si>
  <si>
    <t>B06ZYMFCVP</t>
  </si>
  <si>
    <t>CA-HM1727-Pi-XL</t>
  </si>
  <si>
    <t>B071XP6PNQ</t>
  </si>
  <si>
    <t>CA-HM1789-B0TW-2XL</t>
  </si>
  <si>
    <t>B06XXF5DLN</t>
  </si>
  <si>
    <t>CA-HM1789-B0TW-L</t>
  </si>
  <si>
    <t>B06XXBTJRZ</t>
  </si>
  <si>
    <t>CA-HM1789-B0TW-M</t>
  </si>
  <si>
    <t>B06XWWTXPN</t>
  </si>
  <si>
    <t>CA-HM1789-B0TW-S</t>
  </si>
  <si>
    <t>B06XWWLKNP</t>
  </si>
  <si>
    <t>CA-HM1789-B0TW-XL</t>
  </si>
  <si>
    <t>B06XXBP2ZY</t>
  </si>
  <si>
    <t>CA-HM1789-B2-2XL</t>
  </si>
  <si>
    <t>B06XXDMBLP</t>
  </si>
  <si>
    <t>CA-HM1789-B2-L</t>
  </si>
  <si>
    <t>B06XWVLPRH</t>
  </si>
  <si>
    <t>CA-HM1789-B2-M</t>
  </si>
  <si>
    <t>B06XWZLBXL</t>
  </si>
  <si>
    <t>CA-HM1789-B2-S</t>
  </si>
  <si>
    <t>B06XXDYCFP</t>
  </si>
  <si>
    <t>CA-HM1789-B2-XL</t>
  </si>
  <si>
    <t>B06XX6QYT9</t>
  </si>
  <si>
    <t>CA-HM1789-Dot-2XL</t>
  </si>
  <si>
    <t>B07DFG942Y</t>
  </si>
  <si>
    <t>CA-HM1789-Dot-L</t>
  </si>
  <si>
    <t>B07DFFCKTM</t>
  </si>
  <si>
    <t>CA-HM1789-Dot-M</t>
  </si>
  <si>
    <t>B07DFB3XMF</t>
  </si>
  <si>
    <t>CA-HM1789-Dot-S</t>
  </si>
  <si>
    <t>B07DFJ57WK</t>
  </si>
  <si>
    <t>CA-HM1789-Dot-XL</t>
  </si>
  <si>
    <t>B07DFFZFR9</t>
  </si>
  <si>
    <t>CA-HM1789-FL-L</t>
  </si>
  <si>
    <t>B06XXCGWXQ</t>
  </si>
  <si>
    <t>CA-HM1789-FL-M</t>
  </si>
  <si>
    <t>B06XXBRNDB</t>
  </si>
  <si>
    <t>CA-HM1789-FL-XL</t>
  </si>
  <si>
    <t>B06XXBTHZK</t>
  </si>
  <si>
    <t>CA-HM1789-GZ-2XL</t>
  </si>
  <si>
    <t>B06XXDBZVB</t>
  </si>
  <si>
    <t>CA-HM1789-GZ-L</t>
  </si>
  <si>
    <t>B06XXGJKW1</t>
  </si>
  <si>
    <t>CA-HM1789-GZ-M</t>
  </si>
  <si>
    <t>B06XXDF459</t>
  </si>
  <si>
    <t>CA-HM1789-GZ-S</t>
  </si>
  <si>
    <t>B06XX1BZ9P</t>
  </si>
  <si>
    <t>CA-HM1789-GZ-XL</t>
  </si>
  <si>
    <t>B06XWWSHKS</t>
  </si>
  <si>
    <t>CA-HM1789-GrTW-2XL</t>
  </si>
  <si>
    <t>B06XWWR5DN</t>
  </si>
  <si>
    <t>CA-HM1789-GrTW-L</t>
  </si>
  <si>
    <t>B06XX6W772</t>
  </si>
  <si>
    <t>CA-HM1789-GrTW-M</t>
  </si>
  <si>
    <t>B06XXC15LM</t>
  </si>
  <si>
    <t>CA-HM1789-GrTW-S</t>
  </si>
  <si>
    <t>B06XXD8SKZ</t>
  </si>
  <si>
    <t>CA-HM1789-GrTW-XL</t>
  </si>
  <si>
    <t>B06XXF8QVK</t>
  </si>
  <si>
    <t>CA-HM1789-K0-2XL</t>
  </si>
  <si>
    <t>B06XXFGJ5Z</t>
  </si>
  <si>
    <t>CA-HM1789-K0-L</t>
  </si>
  <si>
    <t>B06XWZDQBF</t>
  </si>
  <si>
    <t>CA-HM1789-K0-M</t>
  </si>
  <si>
    <t>B06XXBMK3H</t>
  </si>
  <si>
    <t>CA-HM1789-K0-S</t>
  </si>
  <si>
    <t>B06XXD5D68</t>
  </si>
  <si>
    <t>CA-HM1789-K0-XL</t>
  </si>
  <si>
    <t>B06XXC71R7</t>
  </si>
  <si>
    <t>CA-HM1789-PI-2XL</t>
  </si>
  <si>
    <t>B06XXCMLCL</t>
  </si>
  <si>
    <t>CA-HM1789-PI-L</t>
  </si>
  <si>
    <t>B06XXBRM57</t>
  </si>
  <si>
    <t>CA-HM1789-PI-M</t>
  </si>
  <si>
    <t>B06XXFWS3X</t>
  </si>
  <si>
    <t>CA-HM1789-PI-S</t>
  </si>
  <si>
    <t>B06XWZPCD4</t>
  </si>
  <si>
    <t>CA-HM1789-PI-XL</t>
  </si>
  <si>
    <t>B06XX6WB5H</t>
  </si>
  <si>
    <t>CA-HM1789-PP-2XL</t>
  </si>
  <si>
    <t>B06XXDYCM1</t>
  </si>
  <si>
    <t>CA-HM1789-PP-M</t>
  </si>
  <si>
    <t>B06XXBRLF4</t>
  </si>
  <si>
    <t>CA-HM1789-PP-S</t>
  </si>
  <si>
    <t>B06XXBSCLJ</t>
  </si>
  <si>
    <t>CA-HM1789-PP-XL</t>
  </si>
  <si>
    <t>B06XXF1ZTL</t>
  </si>
  <si>
    <t>CA-HM1789-PiTW-2XL</t>
  </si>
  <si>
    <t>B06XXCGVVB</t>
  </si>
  <si>
    <t>CA-HM1789-PiTW-M</t>
  </si>
  <si>
    <t>B06XXDT473</t>
  </si>
  <si>
    <t>CA-HM1789-PiTW-S</t>
  </si>
  <si>
    <t>B06XWZJ5FX</t>
  </si>
  <si>
    <t>CA-HM1789-PiTW-XL</t>
  </si>
  <si>
    <t>B06XX6YLYZ</t>
  </si>
  <si>
    <t>CA-HM1789-R2-2XL</t>
  </si>
  <si>
    <t>B06XXDC6VV</t>
  </si>
  <si>
    <t>CA-HM1789-R2-L</t>
  </si>
  <si>
    <t>B06XXFXC2B</t>
  </si>
  <si>
    <t>CA-HM1789-R2-M</t>
  </si>
  <si>
    <t>B06XXBSFVK</t>
  </si>
  <si>
    <t>CA-HM1789-R2-S</t>
  </si>
  <si>
    <t>B06XXDNKC5</t>
  </si>
  <si>
    <t>CA-HM1789-R2-XL</t>
  </si>
  <si>
    <t>B06XXBTHN3</t>
  </si>
  <si>
    <t>CA-HM1789-W0-2XL</t>
  </si>
  <si>
    <t>B06XXFTJ3Y</t>
  </si>
  <si>
    <t>CA-HM1789-W0-L</t>
  </si>
  <si>
    <t>B06XXFPXMZ</t>
  </si>
  <si>
    <t>CA-HM1789-W0-M</t>
  </si>
  <si>
    <t>B06XWVQKJC</t>
  </si>
  <si>
    <t>CA-HM1789-W0-S</t>
  </si>
  <si>
    <t>B06XXCD9RY</t>
  </si>
  <si>
    <t>CA-HM1789-W0-XL</t>
  </si>
  <si>
    <t>B06XXD8SKQ</t>
  </si>
  <si>
    <t>CA-HM1789-ZL-2XL</t>
  </si>
  <si>
    <t>B06XXF7D82</t>
  </si>
  <si>
    <t>CA-HM1789-ZL-L</t>
  </si>
  <si>
    <t>B06XXCZS9G</t>
  </si>
  <si>
    <t>CA-HM1789-ZL-M</t>
  </si>
  <si>
    <t>B06XWZJ94M</t>
  </si>
  <si>
    <t>CA-HM1789-ZL-S</t>
  </si>
  <si>
    <t>B06XXF89VM</t>
  </si>
  <si>
    <t>CA-HM1789-ZL-XL</t>
  </si>
  <si>
    <t>B06XXDTLKL</t>
  </si>
  <si>
    <t>CA-LYQ2015FB</t>
  </si>
  <si>
    <t>B06XZ48M2X</t>
  </si>
  <si>
    <t>CA-LYQ2015G0</t>
  </si>
  <si>
    <t>B06XYZQ5HH</t>
  </si>
  <si>
    <t>CA-LYQ2015K0</t>
  </si>
  <si>
    <t>B06XZ3CHRY</t>
  </si>
  <si>
    <t>CA-LYQ2015P0</t>
  </si>
  <si>
    <t>B06XYSFCJV</t>
  </si>
  <si>
    <t>CA-LYQ2015R0</t>
  </si>
  <si>
    <t>B06XZ46385</t>
  </si>
  <si>
    <t>CS-DSW002W0M</t>
  </si>
  <si>
    <t>B014QP914A</t>
  </si>
  <si>
    <t>CS-MCCL031-R0-L</t>
  </si>
  <si>
    <t>B079B5XTJ6</t>
  </si>
  <si>
    <t>CS-MCCL031-R0-M</t>
  </si>
  <si>
    <t>B079BHZJJ4</t>
  </si>
  <si>
    <t>CS-MCCL031-R0-S</t>
  </si>
  <si>
    <t>B079BC8T57</t>
  </si>
  <si>
    <t>CS-MCCL031-R0-XL</t>
  </si>
  <si>
    <t>B079BP4MD1</t>
  </si>
  <si>
    <t>CS-MCCL031-R0-XXL</t>
  </si>
  <si>
    <t>B079BD349J</t>
  </si>
  <si>
    <t>CS-MCCL150-E0-2XL</t>
  </si>
  <si>
    <t>B0798Q44LZ</t>
  </si>
  <si>
    <t>CS-MCCL150-E0-XL</t>
  </si>
  <si>
    <t>B0798PJ2W3</t>
  </si>
  <si>
    <t>CS-MCCL150-K0-2XL</t>
  </si>
  <si>
    <t>B0798QDDBQ</t>
  </si>
  <si>
    <t>CS-MCCL150-K0-XL</t>
  </si>
  <si>
    <t>B0798NNPDY</t>
  </si>
  <si>
    <t>CS-MCCL150-R0-2XL</t>
  </si>
  <si>
    <t>B0798MWQ2N</t>
  </si>
  <si>
    <t>CS-MCCL150-R0-XL</t>
  </si>
  <si>
    <t>B0798NP7DR</t>
  </si>
  <si>
    <t>CX-MCZQP01-P0-L</t>
  </si>
  <si>
    <t>B07BM1J5HY</t>
  </si>
  <si>
    <t>CX-TW401-blue-S</t>
  </si>
  <si>
    <t>B01N79SOR1</t>
  </si>
  <si>
    <t>CX-TW401-blue-XL</t>
  </si>
  <si>
    <t>B01N79T2RS</t>
  </si>
  <si>
    <t>CX-TW401-coffee-L-MX</t>
  </si>
  <si>
    <t>B01MYRB8H2</t>
  </si>
  <si>
    <t>CX-TW401-coffee-M-MX</t>
  </si>
  <si>
    <t>B01N996SYX</t>
  </si>
  <si>
    <t>CX-TW401-coffee-S-MX</t>
  </si>
  <si>
    <t>B01N45ILFK</t>
  </si>
  <si>
    <t>CX-TW401-coffee-XL-MX</t>
  </si>
  <si>
    <t>B01MRP0MTC</t>
  </si>
  <si>
    <t>CX-TW401-green-M-MX</t>
  </si>
  <si>
    <t>B01N1JWMFJ</t>
  </si>
  <si>
    <t>CX-TW401-green-S</t>
  </si>
  <si>
    <t>B01NCBTHQS</t>
  </si>
  <si>
    <t>CX-TW401-green-XL-MX</t>
  </si>
  <si>
    <t>B01MQNNSX3</t>
  </si>
  <si>
    <t>CX-TW401-grey-L-MX</t>
  </si>
  <si>
    <t>B01MZWUY7R</t>
  </si>
  <si>
    <t>CX-TW401-grey-M</t>
  </si>
  <si>
    <t>B01N996CJO</t>
  </si>
  <si>
    <t>DK-HM1789-B0TW-2XL</t>
  </si>
  <si>
    <t>B06XDLF76C</t>
  </si>
  <si>
    <t>DK-HM1789-B0TW-L</t>
  </si>
  <si>
    <t>B06XDLFFMP</t>
  </si>
  <si>
    <t>DK-HM1789-B0TW-M</t>
  </si>
  <si>
    <t>B06XD9B536</t>
  </si>
  <si>
    <t>DK-HM1789-B0TW-S</t>
  </si>
  <si>
    <t>B06XDLG3ZL</t>
  </si>
  <si>
    <t>DK-HM1789-B0TW-XL</t>
  </si>
  <si>
    <t>B06XDMG3RP</t>
  </si>
  <si>
    <t>DK-HM1789-B2-2XL</t>
  </si>
  <si>
    <t>B01MQLNUZB</t>
  </si>
  <si>
    <t>DK-HM1789-B2-L</t>
  </si>
  <si>
    <t>B01N975EFB</t>
  </si>
  <si>
    <t>DK-HM1789-B2-M</t>
  </si>
  <si>
    <t>B01N77TW9W</t>
  </si>
  <si>
    <t>DK-HM1789-B2-S</t>
  </si>
  <si>
    <t>B01NBA0N1E</t>
  </si>
  <si>
    <t>DK-HM1789-B2-XL</t>
  </si>
  <si>
    <t>B01MXNU21J</t>
  </si>
  <si>
    <t>DK-HM1789-BD-2XL</t>
  </si>
  <si>
    <t>B01N77TYF0</t>
  </si>
  <si>
    <t>DK-HM1789-Dot-2XL</t>
  </si>
  <si>
    <t>B07CG7WD4G</t>
  </si>
  <si>
    <t>DK-HM1789-Dot-L</t>
  </si>
  <si>
    <t>B07CHZWGMH</t>
  </si>
  <si>
    <t>DK-HM1789-Dot-M</t>
  </si>
  <si>
    <t>B07CG6JT46</t>
  </si>
  <si>
    <t>DK-HM1789-Dot-S</t>
  </si>
  <si>
    <t>B07CJ1RHBK</t>
  </si>
  <si>
    <t>DK-HM1789-Dot-XL</t>
  </si>
  <si>
    <t>B07CGBKNK2</t>
  </si>
  <si>
    <t>DK-HM1789-FL-2XL</t>
  </si>
  <si>
    <t>B06XDLB73H</t>
  </si>
  <si>
    <t>DK-HM1789-FL-L</t>
  </si>
  <si>
    <t>B06XDL48X7</t>
  </si>
  <si>
    <t>DK-HM1789-FL-M</t>
  </si>
  <si>
    <t>B06XDL3NY9</t>
  </si>
  <si>
    <t>DK-HM1789-FL-S</t>
  </si>
  <si>
    <t>B06XXBP4CX</t>
  </si>
  <si>
    <t>DK-HM1789-FL-XL</t>
  </si>
  <si>
    <t>B06XDKRTPP</t>
  </si>
  <si>
    <t>DK-HM1789-GZ-2XL</t>
  </si>
  <si>
    <t>B06XD94LR2</t>
  </si>
  <si>
    <t>DK-HM1789-GZ-L</t>
  </si>
  <si>
    <t>B06XDLFB2J</t>
  </si>
  <si>
    <t>DK-HM1789-GZ-M</t>
  </si>
  <si>
    <t>B06XDKNWXJ</t>
  </si>
  <si>
    <t>DK-HM1789-GZ-S</t>
  </si>
  <si>
    <t>B06XDMT3W7</t>
  </si>
  <si>
    <t>DK-HM1789-GZ-XL</t>
  </si>
  <si>
    <t>B06XDMX9N9</t>
  </si>
  <si>
    <t>DK-HM1789-GrTW-2XL</t>
  </si>
  <si>
    <t>B06XDL42DB</t>
  </si>
  <si>
    <t>DK-HM1789-GrTW-L</t>
  </si>
  <si>
    <t>B06XDLPG99</t>
  </si>
  <si>
    <t>DK-HM1789-GrTW-M</t>
  </si>
  <si>
    <t>B06XD6K3ML</t>
  </si>
  <si>
    <t>DK-HM1789-GrTW-S</t>
  </si>
  <si>
    <t>B06XDMVWZV</t>
  </si>
  <si>
    <t>DK-HM1789-GrTW-XL</t>
  </si>
  <si>
    <t>B06XDH4L2G</t>
  </si>
  <si>
    <t>DK-HM1789-K0-2XL</t>
  </si>
  <si>
    <t>B01N976ZVO</t>
  </si>
  <si>
    <t>DK-HM1789-K0-L</t>
  </si>
  <si>
    <t>B01LAVARFU</t>
  </si>
  <si>
    <t>DK-HM1789-K0-M</t>
  </si>
  <si>
    <t>B01LAVAPF2</t>
  </si>
  <si>
    <t>DK-HM1789-K0-S</t>
  </si>
  <si>
    <t>B01LAVAN5Y</t>
  </si>
  <si>
    <t>DK-HM1789-K0-XL</t>
  </si>
  <si>
    <t>B01LAVATJY</t>
  </si>
  <si>
    <t>DK-HM1789-PI-2XL</t>
  </si>
  <si>
    <t>B01NA8PRNZ</t>
  </si>
  <si>
    <t>DK-HM1789-PI-L</t>
  </si>
  <si>
    <t>B01N66DBTL</t>
  </si>
  <si>
    <t>DK-HM1789-PI-M</t>
  </si>
  <si>
    <t>B01NB9JLMX</t>
  </si>
  <si>
    <t>DK-HM1789-PI-S</t>
  </si>
  <si>
    <t>B01N2JEKXQ</t>
  </si>
  <si>
    <t>DK-HM1789-PI-XL</t>
  </si>
  <si>
    <t>B01N97753Y</t>
  </si>
  <si>
    <t>DK-HM1789-PP-2XL</t>
  </si>
  <si>
    <t>B06XDKX1LP</t>
  </si>
  <si>
    <t>DK-HM1789-PP-L</t>
  </si>
  <si>
    <t>B06XDKCRWD</t>
  </si>
  <si>
    <t>DK-HM1789-PP-M</t>
  </si>
  <si>
    <t>B06XDKX6CJ</t>
  </si>
  <si>
    <t>DK-HM1789-PP-S</t>
  </si>
  <si>
    <t>B06XDKLZ92</t>
  </si>
  <si>
    <t>DK-HM1789-PP-XL</t>
  </si>
  <si>
    <t>B06XDKLZ95</t>
  </si>
  <si>
    <t>DK-HM1789-PiTW-2XL</t>
  </si>
  <si>
    <t>B06XDLJJPZ</t>
  </si>
  <si>
    <t>DK-HM1789-PiTW-L</t>
  </si>
  <si>
    <t>B06XDM5H9Y</t>
  </si>
  <si>
    <t>DK-HM1789-PiTW-M</t>
  </si>
  <si>
    <t>B06XDLFXTX</t>
  </si>
  <si>
    <t>DK-HM1789-PiTW-S</t>
  </si>
  <si>
    <t>B06XD96M6X</t>
  </si>
  <si>
    <t>DK-HM1789-PiTW-XL</t>
  </si>
  <si>
    <t>B06XDB5698</t>
  </si>
  <si>
    <t>DK-HM1789-R2-2XL</t>
  </si>
  <si>
    <t>B01NB9M5SD</t>
  </si>
  <si>
    <t>DK-HM1789-R2-L</t>
  </si>
  <si>
    <t>B01N54YUBD</t>
  </si>
  <si>
    <t>DK-HM1789-R2-M</t>
  </si>
  <si>
    <t>B01NB9ZO88</t>
  </si>
  <si>
    <t>DK-HM1789-R2-S</t>
  </si>
  <si>
    <t>B01MSOO12U</t>
  </si>
  <si>
    <t>DK-HM1789-R2-XL</t>
  </si>
  <si>
    <t>B01N1HWICE</t>
  </si>
  <si>
    <t>DK-HM1789-W0-2XL</t>
  </si>
  <si>
    <t>B01N9771OD</t>
  </si>
  <si>
    <t>DK-HM1789-W0-L</t>
  </si>
  <si>
    <t>B01NBA1SET</t>
  </si>
  <si>
    <t>DK-HM1789-W0-M</t>
  </si>
  <si>
    <t>B01NBA32V6</t>
  </si>
  <si>
    <t>DK-HM1789-W0-S</t>
  </si>
  <si>
    <t>B01N9775WM</t>
  </si>
  <si>
    <t>DK-HM1789-W0-XL</t>
  </si>
  <si>
    <t>B01NBA4LF3</t>
  </si>
  <si>
    <t>DK-HM1789-Y0-L</t>
  </si>
  <si>
    <t>B06XDLHL5W</t>
  </si>
  <si>
    <t>DK-HM1789-Y0-S</t>
  </si>
  <si>
    <t>B06XDM9GFL</t>
  </si>
  <si>
    <t>DK-HM1789-Y0-XL</t>
  </si>
  <si>
    <t>B06XDL2KS1</t>
  </si>
  <si>
    <t>DK-HM1789-ZL-2XL</t>
  </si>
  <si>
    <t>B01MXNU1U1</t>
  </si>
  <si>
    <t>DK-HM1789-ZL-L</t>
  </si>
  <si>
    <t>B01N0GFLQY</t>
  </si>
  <si>
    <t>DK-HM1789-ZL-M</t>
  </si>
  <si>
    <t>B01NB9NV4H</t>
  </si>
  <si>
    <t>DK-HM1789-ZL-S</t>
  </si>
  <si>
    <t>B01MQLNU9Y</t>
  </si>
  <si>
    <t>DK-HM1789-ZL-XL</t>
  </si>
  <si>
    <t>B01NBA4LEW</t>
  </si>
  <si>
    <t>DK-HM1790-Dot-M</t>
  </si>
  <si>
    <t>B07C89XDH9</t>
  </si>
  <si>
    <t>DK-HM1791-Dot-L</t>
  </si>
  <si>
    <t>B07CGDW9SP</t>
  </si>
  <si>
    <t>DK-HM1792-Dot-XL</t>
  </si>
  <si>
    <t>B07CGNBXL3</t>
  </si>
  <si>
    <t>DK-HM1793-Dot-2XL</t>
  </si>
  <si>
    <t>B07CGDRVGK</t>
  </si>
  <si>
    <t>DK-MCCL315-AB-2XL</t>
  </si>
  <si>
    <t>B07BGX8YX3</t>
  </si>
  <si>
    <t>DK-MCCL315-AB-L</t>
  </si>
  <si>
    <t>B07BGWYFT1</t>
  </si>
  <si>
    <t>DK-MCCL315-AB-M</t>
  </si>
  <si>
    <t>B07BGTVJV5</t>
  </si>
  <si>
    <t>DK-MCCL315-AB-S</t>
  </si>
  <si>
    <t>B07BGRSDDY</t>
  </si>
  <si>
    <t>DK-MCCL315-AB-XL</t>
  </si>
  <si>
    <t>B07BH1ZQY3</t>
  </si>
  <si>
    <t>DK-MCCL315-B7-2XL</t>
  </si>
  <si>
    <t>B07BGV6GF1</t>
  </si>
  <si>
    <t>DK-MCCL315-B7-L</t>
  </si>
  <si>
    <t>B07BGR6MLZ</t>
  </si>
  <si>
    <t>DK-MCCL315-B7-M</t>
  </si>
  <si>
    <t>B07BGTD779</t>
  </si>
  <si>
    <t>DK-MCCL315-B7-S</t>
  </si>
  <si>
    <t>B07BGTD4GX</t>
  </si>
  <si>
    <t>DK-MCCL315-B7-XL</t>
  </si>
  <si>
    <t>B07BGXPKH9</t>
  </si>
  <si>
    <t>DK-MCCL315-BF-2XL</t>
  </si>
  <si>
    <t>B07BGR41XW</t>
  </si>
  <si>
    <t>DK-MCCL315-BF-L</t>
  </si>
  <si>
    <t>B07BGW9GZ7</t>
  </si>
  <si>
    <t>DK-MCCL315-BF-M</t>
  </si>
  <si>
    <t>B07BGR6MM2</t>
  </si>
  <si>
    <t>DK-MCCL315-BF-S</t>
  </si>
  <si>
    <t>B07BGY76L5</t>
  </si>
  <si>
    <t>DK-MCCL315-BF-XL</t>
  </si>
  <si>
    <t>B07BGZRVRZ</t>
  </si>
  <si>
    <t>DK-MCCL315-K0-2XL</t>
  </si>
  <si>
    <t>B07BGVC2B5</t>
  </si>
  <si>
    <t>DK-MCCL315-K0-L</t>
  </si>
  <si>
    <t>B07BGV9YBD</t>
  </si>
  <si>
    <t>DK-MCCL315-K0-M</t>
  </si>
  <si>
    <t>B07BGWYFSW</t>
  </si>
  <si>
    <t>DK-MCCL315-K0-S</t>
  </si>
  <si>
    <t>B07BGWM8TJ</t>
  </si>
  <si>
    <t>DK-MCCL315-K0-XL</t>
  </si>
  <si>
    <t>B07BGRSDDX</t>
  </si>
  <si>
    <t>DK-MCCL315-P0-2XL</t>
  </si>
  <si>
    <t>B07BGYKWPD</t>
  </si>
  <si>
    <t>DK-MCCL315-P0-L</t>
  </si>
  <si>
    <t>B07BGQR5N4</t>
  </si>
  <si>
    <t>DK-MCCL315-P0-M</t>
  </si>
  <si>
    <t>B07BGWYTWC</t>
  </si>
  <si>
    <t>DK-MCCL315-P0-XL</t>
  </si>
  <si>
    <t>B07BGQQV8T</t>
  </si>
  <si>
    <t>DK-MCCL315-R0-2XL</t>
  </si>
  <si>
    <t>B07BGT52BQ</t>
  </si>
  <si>
    <t>DK-MCCL315-R0-L</t>
  </si>
  <si>
    <t>B07BGYB84Y</t>
  </si>
  <si>
    <t>DK-MCCL315-R0-M</t>
  </si>
  <si>
    <t>B07BGVBYLV</t>
  </si>
  <si>
    <t>DK-MCCL315-R0-S</t>
  </si>
  <si>
    <t>B07BGTVC5W</t>
  </si>
  <si>
    <t>DK-MCCL315-R0-XL</t>
  </si>
  <si>
    <t>B07BGVR9N5</t>
  </si>
  <si>
    <t>DK-MCCL315-RF-2XL</t>
  </si>
  <si>
    <t>B07BGXQC65</t>
  </si>
  <si>
    <t>DK-MCCL315-RF-L</t>
  </si>
  <si>
    <t>B07BGXQZSL</t>
  </si>
  <si>
    <t>DK-MCCL315-RF-M</t>
  </si>
  <si>
    <t>B07BGWLVL7</t>
  </si>
  <si>
    <t>DK-MCCL315-RF-XL</t>
  </si>
  <si>
    <t>B07BGXBPYL</t>
  </si>
  <si>
    <t>DK-MCCL315-W0-2XL</t>
  </si>
  <si>
    <t>B07BGXBD9M</t>
  </si>
  <si>
    <t>DK-MCCL315-W0-L</t>
  </si>
  <si>
    <t>B07BGT4B2J</t>
  </si>
  <si>
    <t>DK-MCCL315-W0-M</t>
  </si>
  <si>
    <t>B07BGWC6DM</t>
  </si>
  <si>
    <t>DK-MCCL315-W0-XL</t>
  </si>
  <si>
    <t>B07BGT52BM</t>
  </si>
  <si>
    <t>DK-MUCL315-AB-2XL</t>
  </si>
  <si>
    <t>B07BGWVBS5</t>
  </si>
  <si>
    <t>DK-MUCL315-B7-2XL</t>
  </si>
  <si>
    <t>B07BGW1263</t>
  </si>
  <si>
    <t>DK-MUCL315-B7-L</t>
  </si>
  <si>
    <t>B07BGVNY31</t>
  </si>
  <si>
    <t>DK-MUCL315-B7-M</t>
  </si>
  <si>
    <t>B07BGWGRFR</t>
  </si>
  <si>
    <t>DK-MUCL315-B7-S</t>
  </si>
  <si>
    <t>B07BGSMYPV</t>
  </si>
  <si>
    <t>DK-MUCL315-B7-XL</t>
  </si>
  <si>
    <t>B07BH2354Y</t>
  </si>
  <si>
    <t>DK-MUCL315-K0-2XL</t>
  </si>
  <si>
    <t>B07BGWXVHL</t>
  </si>
  <si>
    <t>DK-MUCL315-K0-L</t>
  </si>
  <si>
    <t>B07BGXG6T1</t>
  </si>
  <si>
    <t>DK-MUCL315-K0-M</t>
  </si>
  <si>
    <t>B07BGY75YJ</t>
  </si>
  <si>
    <t>DK-MUCL315-K0-S</t>
  </si>
  <si>
    <t>B07BGVJVGJ</t>
  </si>
  <si>
    <t>DK-MUCL315-K0-XL</t>
  </si>
  <si>
    <t>B07BGVQP3Q</t>
  </si>
  <si>
    <t>DK-MUCL315-P0-2XL</t>
  </si>
  <si>
    <t>B07BGT4G59</t>
  </si>
  <si>
    <t>DK-MUCL315-P0-L</t>
  </si>
  <si>
    <t>B07BH1BW56</t>
  </si>
  <si>
    <t>DK-MUCL315-P0-M</t>
  </si>
  <si>
    <t>B07BGV23P8</t>
  </si>
  <si>
    <t>DK-MUCL315-P0-S</t>
  </si>
  <si>
    <t>B07BH23PP3</t>
  </si>
  <si>
    <t>DK-MUCL315-P0-XL</t>
  </si>
  <si>
    <t>B07BGW6JY3</t>
  </si>
  <si>
    <t>DK-MUCL315-R0-2XL</t>
  </si>
  <si>
    <t>B07BGY6DH1</t>
  </si>
  <si>
    <t>DK-MUCL315-R0-L</t>
  </si>
  <si>
    <t>B07BGSCHVV</t>
  </si>
  <si>
    <t>DK-MUCL315-R0-M</t>
  </si>
  <si>
    <t>B07BGVNJ7S</t>
  </si>
  <si>
    <t>DK-MUCL315-R0-S</t>
  </si>
  <si>
    <t>B07BGSTQPJ</t>
  </si>
  <si>
    <t>DK-MUCL315-R0-XL</t>
  </si>
  <si>
    <t>B07BGS8BT9</t>
  </si>
  <si>
    <t>DK-MUCL315-RF-2XL</t>
  </si>
  <si>
    <t>B07BGR9T1H</t>
  </si>
  <si>
    <t>DK-MUCL315-RF-L</t>
  </si>
  <si>
    <t>B07BGXN7S1</t>
  </si>
  <si>
    <t>DK-MUCL315-RF-M</t>
  </si>
  <si>
    <t>B07BGWLV1B</t>
  </si>
  <si>
    <t>DK-MUCL315-RF-S</t>
  </si>
  <si>
    <t>B07BGWXVHM</t>
  </si>
  <si>
    <t>DK-MUCL315-RF-XL</t>
  </si>
  <si>
    <t>B07BGTMWTV</t>
  </si>
  <si>
    <t>DK-MUCL315-W0-2XL</t>
  </si>
  <si>
    <t>B07BGX343X</t>
  </si>
  <si>
    <t>DK-MUCL315-W0-L</t>
  </si>
  <si>
    <t>B07BGX8WCQ</t>
  </si>
  <si>
    <t>DK-MUCL315-W0-M</t>
  </si>
  <si>
    <t>B07BGXTMR6</t>
  </si>
  <si>
    <t>DK-MUCL315-W0-S</t>
  </si>
  <si>
    <t>B07BGXJ8W2</t>
  </si>
  <si>
    <t>DK-MUCL315-W0-XL</t>
  </si>
  <si>
    <t>B07BGY79YB</t>
  </si>
  <si>
    <t>DX-MU410-W0-L</t>
  </si>
  <si>
    <t>B07BFV9V5M</t>
  </si>
  <si>
    <t>DX-TW410-K0-2X</t>
  </si>
  <si>
    <t>B06Y52Y8PM</t>
  </si>
  <si>
    <t>DX-TW410-K0-M</t>
  </si>
  <si>
    <t>B06Y5L7WQH</t>
  </si>
  <si>
    <t>DX-TW410-K0-S</t>
  </si>
  <si>
    <t>B06Y5NGN8V</t>
  </si>
  <si>
    <t>FBA-YZ5505Da2L</t>
  </si>
  <si>
    <t>B017JO0OBE</t>
  </si>
  <si>
    <t>FBA-YZ5505DaS</t>
  </si>
  <si>
    <t>B013OSTD48</t>
  </si>
  <si>
    <t>FBA-YZ5505DaXL</t>
  </si>
  <si>
    <t>B0154PQ95K</t>
  </si>
  <si>
    <t>GM-SJ002-Pi</t>
  </si>
  <si>
    <t>B071ZDN5RM</t>
  </si>
  <si>
    <t>GM-SJ002B0</t>
  </si>
  <si>
    <t>B013GSZDWM</t>
  </si>
  <si>
    <t>GM-SJ002BW</t>
  </si>
  <si>
    <t>B013GV3Z7Y</t>
  </si>
  <si>
    <t>GM-SJ002W0</t>
  </si>
  <si>
    <t>B013GSZGMY</t>
  </si>
  <si>
    <t>JK-CL0137-BD-2XL</t>
  </si>
  <si>
    <t>B0765ZNY8W</t>
  </si>
  <si>
    <t>JK-CL0137-BD-L</t>
  </si>
  <si>
    <t>B0765THS2K</t>
  </si>
  <si>
    <t>JK-CL0137-BD-S</t>
  </si>
  <si>
    <t>B0765RRNCR</t>
  </si>
  <si>
    <t>JK-CL0137-K0-L</t>
  </si>
  <si>
    <t>B0765TNY42</t>
  </si>
  <si>
    <t>JK-CL0137-K0-S</t>
  </si>
  <si>
    <t>B0765TGXTX</t>
  </si>
  <si>
    <t>LYQ--MY-MX02-K0-L</t>
  </si>
  <si>
    <t>B0761PRSBS</t>
  </si>
  <si>
    <t>LYQ--MY-MX02-K0-M</t>
  </si>
  <si>
    <t>B0761SZPSK</t>
  </si>
  <si>
    <t>LYQ--MY-MX02-K0-S</t>
  </si>
  <si>
    <t>B0761N3ZVS</t>
  </si>
  <si>
    <t>LYQ--MY-MX02-K0-XL</t>
  </si>
  <si>
    <t>B0761NMHBK</t>
  </si>
  <si>
    <t>LYQ--MY-MX02-N0-L</t>
  </si>
  <si>
    <t>B0761MJW9H</t>
  </si>
  <si>
    <t>LYQ--MY-MX02-N0-M</t>
  </si>
  <si>
    <t>B0761NNFHG</t>
  </si>
  <si>
    <t>LYQ--MY-MX02-N0-S</t>
  </si>
  <si>
    <t>B0761NNMG1</t>
  </si>
  <si>
    <t>LYQ--MY-MX02-N0-XL</t>
  </si>
  <si>
    <t>B0761NMRVR</t>
  </si>
  <si>
    <t>LYQ--MY-MX02-P0-L</t>
  </si>
  <si>
    <t>B0761NN6K2</t>
  </si>
  <si>
    <t>LYQ--MY-MX02-P0-M</t>
  </si>
  <si>
    <t>B076211Q7F</t>
  </si>
  <si>
    <t>LYQ--MY-MX02-P0-S</t>
  </si>
  <si>
    <t>B0761N12C2</t>
  </si>
  <si>
    <t>LYQ--MY-MX02-P0-XL</t>
  </si>
  <si>
    <t>B0761RBFJS</t>
  </si>
  <si>
    <t>LYQ--MY-MX02-R0-L</t>
  </si>
  <si>
    <t>B0761RW5F2</t>
  </si>
  <si>
    <t>LYQ--MY-MX02-R0-S</t>
  </si>
  <si>
    <t>B0761NKX15</t>
  </si>
  <si>
    <t>LYQ--MY-MX02-R0-XL</t>
  </si>
  <si>
    <t>B0761MS2GG</t>
  </si>
  <si>
    <t>LYQ-1010DX-B0-2XL</t>
  </si>
  <si>
    <t>B07C3R7YLT</t>
  </si>
  <si>
    <t>LYQ-1010DX-B0-L</t>
  </si>
  <si>
    <t>B07C3P8N1R</t>
  </si>
  <si>
    <t>LYQ-1010DX-B0-M</t>
  </si>
  <si>
    <t>B07C3R813Q</t>
  </si>
  <si>
    <t>LYQ-1010DX-B0-S</t>
  </si>
  <si>
    <t>B07C3PSBST</t>
  </si>
  <si>
    <t>LYQ-1010DX-B0-XL</t>
  </si>
  <si>
    <t>B07C3VPWQ5</t>
  </si>
  <si>
    <t>LYQ-1010DX-BD-2XL</t>
  </si>
  <si>
    <t>B07C3PRJCV</t>
  </si>
  <si>
    <t>LYQ-1010DX-BD-L</t>
  </si>
  <si>
    <t>B07C3RWY9B</t>
  </si>
  <si>
    <t>LYQ-1010DX-BD-M</t>
  </si>
  <si>
    <t>B07C3X3ZTW</t>
  </si>
  <si>
    <t>LYQ-1010DX-BD-S</t>
  </si>
  <si>
    <t>B07C3S28PL</t>
  </si>
  <si>
    <t>LYQ-1010DX-BD-XL</t>
  </si>
  <si>
    <t>B07C3NWLLN</t>
  </si>
  <si>
    <t>LYQ-1010DX-C0-2XL</t>
  </si>
  <si>
    <t>B07C3YM27B</t>
  </si>
  <si>
    <t>LYQ-1010DX-C0-L</t>
  </si>
  <si>
    <t>B07C3T8N8R</t>
  </si>
  <si>
    <t>LYQ-1010DX-C0-M</t>
  </si>
  <si>
    <t>B07C3P4GJL</t>
  </si>
  <si>
    <t>LYQ-1010DX-C0-S</t>
  </si>
  <si>
    <t>B07C3W6N7K</t>
  </si>
  <si>
    <t>LYQ-1010DX-C0-XL</t>
  </si>
  <si>
    <t>B07C3PJYWT</t>
  </si>
  <si>
    <t>LYQ-1010DX-E0-2XL</t>
  </si>
  <si>
    <t>B07C3YFPWW</t>
  </si>
  <si>
    <t>LYQ-1010DX-E0-L</t>
  </si>
  <si>
    <t>B07C3R7VRS</t>
  </si>
  <si>
    <t>LYQ-1010DX-E0-M</t>
  </si>
  <si>
    <t>B07C3RHPM6</t>
  </si>
  <si>
    <t>LYQ-1010DX-E0-S</t>
  </si>
  <si>
    <t>B07C3MCWGC</t>
  </si>
  <si>
    <t>LYQ-1010DX-E0-XL</t>
  </si>
  <si>
    <t>B07C3VBDX8</t>
  </si>
  <si>
    <t>LYQ-1010DX-K0-2XL</t>
  </si>
  <si>
    <t>B07C3TJM8F</t>
  </si>
  <si>
    <t>LYQ-1010DX-K0-L</t>
  </si>
  <si>
    <t>B07C3YHJJW</t>
  </si>
  <si>
    <t>LYQ-1010DX-K0-M</t>
  </si>
  <si>
    <t>B07C3VKKGV</t>
  </si>
  <si>
    <t>LYQ-1010DX-K0-S</t>
  </si>
  <si>
    <t>B07C3RXC63</t>
  </si>
  <si>
    <t>LYQ-1010DX-K0-XL</t>
  </si>
  <si>
    <t>B07C3KYR4D</t>
  </si>
  <si>
    <t>LYQ-1010DX-LP-2XL</t>
  </si>
  <si>
    <t>B07CC447J1</t>
  </si>
  <si>
    <t>LYQ-1010DX-LP-L</t>
  </si>
  <si>
    <t>B07CFQJRM2</t>
  </si>
  <si>
    <t>LYQ-1010DX-LP-M</t>
  </si>
  <si>
    <t>B07C3YTS7T</t>
  </si>
  <si>
    <t>LYQ-1010DX-LP-S</t>
  </si>
  <si>
    <t>B07C3SWHYT</t>
  </si>
  <si>
    <t>LYQ-1010DX-LP-XL</t>
  </si>
  <si>
    <t>B07C3QHSKK</t>
  </si>
  <si>
    <t>LYQ-1010DX-P0-2XL</t>
  </si>
  <si>
    <t>B07C3T59BR</t>
  </si>
  <si>
    <t>LYQ-1010DX-P0-L</t>
  </si>
  <si>
    <t>B07C3WC99C</t>
  </si>
  <si>
    <t>LYQ-1010DX-P0-M</t>
  </si>
  <si>
    <t>B07C3WM5PN</t>
  </si>
  <si>
    <t>LYQ-1010DX-P0-S</t>
  </si>
  <si>
    <t>B07C3VYG2F</t>
  </si>
  <si>
    <t>LYQ-1010DX-P0-XL</t>
  </si>
  <si>
    <t>B07C3P4KFH</t>
  </si>
  <si>
    <t>LYQ-1010DX-PI-2XL</t>
  </si>
  <si>
    <t>B07C3X685Q</t>
  </si>
  <si>
    <t>LYQ-1010DX-PI-L</t>
  </si>
  <si>
    <t>B07C3NYFK5</t>
  </si>
  <si>
    <t>LYQ-1010DX-PI-M</t>
  </si>
  <si>
    <t>B07C3WBZ38</t>
  </si>
  <si>
    <t>LYQ-1010DX-PI-S</t>
  </si>
  <si>
    <t>B07C3WC49Q</t>
  </si>
  <si>
    <t>LYQ-1010DX-PI-XL</t>
  </si>
  <si>
    <t>B07CC3WTWH</t>
  </si>
  <si>
    <t>LYQ-1010DX-TL-2XL</t>
  </si>
  <si>
    <t>B07C3VH9T8</t>
  </si>
  <si>
    <t>LYQ-1010DX-TL-L</t>
  </si>
  <si>
    <t>B07C3YBVC4</t>
  </si>
  <si>
    <t>LYQ-1010DX-TL-M</t>
  </si>
  <si>
    <t>B07C3N7W6P</t>
  </si>
  <si>
    <t>LYQ-1010DX-TL-S</t>
  </si>
  <si>
    <t>B07C3Y6QKD</t>
  </si>
  <si>
    <t>LYQ-1010DX-TL-XL</t>
  </si>
  <si>
    <t>B07C3RT543</t>
  </si>
  <si>
    <t>LYQ-1010DX-Y0-2XL</t>
  </si>
  <si>
    <t>B07CFQGMWC</t>
  </si>
  <si>
    <t>LYQ-1010DX-Y0-L</t>
  </si>
  <si>
    <t>B07C3RT4KP</t>
  </si>
  <si>
    <t>LYQ-1010DX-Y0-M</t>
  </si>
  <si>
    <t>B07C3SGQXR</t>
  </si>
  <si>
    <t>LYQ-1010DX-Y0-S</t>
  </si>
  <si>
    <t>B07C3SQWH1</t>
  </si>
  <si>
    <t>LYQ-1010DX-Y0-XL</t>
  </si>
  <si>
    <t>B07CFQHLPM</t>
  </si>
  <si>
    <t>LYQ-1010K02L</t>
  </si>
  <si>
    <t>B01KO0SDBI</t>
  </si>
  <si>
    <t>LYQ-1010K02L-MX</t>
  </si>
  <si>
    <t>LYQ-1010K03L</t>
  </si>
  <si>
    <t>B01LAURHU4</t>
  </si>
  <si>
    <t>LYQ-1010K0L</t>
  </si>
  <si>
    <t>B01KO0SBH4</t>
  </si>
  <si>
    <t>LYQ-1010K0M</t>
  </si>
  <si>
    <t>B01KO0SAIE</t>
  </si>
  <si>
    <t>LYQ-1010K0M-MX</t>
  </si>
  <si>
    <t>LYQ-1010K0S</t>
  </si>
  <si>
    <t>B01KO0S9LM</t>
  </si>
  <si>
    <t>LYQ-1010K0S-MX</t>
  </si>
  <si>
    <t>LYQ-1010K0XL</t>
  </si>
  <si>
    <t>B01KO0SCAA</t>
  </si>
  <si>
    <t>LYQ-1010K0XL-MX</t>
  </si>
  <si>
    <t>LYQ-1010N02L</t>
  </si>
  <si>
    <t>B01M7NHI4J</t>
  </si>
  <si>
    <t>LYQ-1010N03L</t>
  </si>
  <si>
    <t>B01M6UNN0N</t>
  </si>
  <si>
    <t>LYQ-1010N0L</t>
  </si>
  <si>
    <t>B01M22DT7M</t>
  </si>
  <si>
    <t>LYQ-1010N0M</t>
  </si>
  <si>
    <t>B01M59530X</t>
  </si>
  <si>
    <t>LYQ-1010N0S</t>
  </si>
  <si>
    <t>B01M22DUD3</t>
  </si>
  <si>
    <t>LYQ-1010N0S-New</t>
  </si>
  <si>
    <t>B075H7Q73T</t>
  </si>
  <si>
    <t>LYQ-1010N0XL</t>
  </si>
  <si>
    <t>B01M59507R</t>
  </si>
  <si>
    <t>LYQ-1010P02L</t>
  </si>
  <si>
    <t>B01BCZBKJ6</t>
  </si>
  <si>
    <t>LYQ-1010P02L-MX</t>
  </si>
  <si>
    <t>LYQ-1010P03L</t>
  </si>
  <si>
    <t>B01LAURFZ6</t>
  </si>
  <si>
    <t>LYQ-1010P03L-MX</t>
  </si>
  <si>
    <t>LYQ-1010P0L</t>
  </si>
  <si>
    <t>B017X47VLQ</t>
  </si>
  <si>
    <t>LYQ-1010P0M</t>
  </si>
  <si>
    <t>B017X47UK8</t>
  </si>
  <si>
    <t>LYQ-1010P0S</t>
  </si>
  <si>
    <t>B017X47TA4</t>
  </si>
  <si>
    <t>LYQ-1010P0S-MX</t>
  </si>
  <si>
    <t>LYQ-1010P0XL</t>
  </si>
  <si>
    <t>B017X47WOW</t>
  </si>
  <si>
    <t>LYQ-1010P0XL-MX</t>
  </si>
  <si>
    <t>LYQ-1010W02L</t>
  </si>
  <si>
    <t>B01KO0SDZY</t>
  </si>
  <si>
    <t>LYQ-1010W03L</t>
  </si>
  <si>
    <t>B01LAURKNS</t>
  </si>
  <si>
    <t>LYQ-1010W0L</t>
  </si>
  <si>
    <t>B01KO0SBKQ</t>
  </si>
  <si>
    <t>LYQ-1010W0M</t>
  </si>
  <si>
    <t>B01KO0SAKM</t>
  </si>
  <si>
    <t>LYQ-1010W0S</t>
  </si>
  <si>
    <t>B01KO0S9JO</t>
  </si>
  <si>
    <t>LYQ-1010W0XL</t>
  </si>
  <si>
    <t>B01KO0SCQE</t>
  </si>
  <si>
    <t>LYQ-29CA-G7-S</t>
  </si>
  <si>
    <t>B06XZ5SZS5</t>
  </si>
  <si>
    <t>LYQ-29CA-G7-XL</t>
  </si>
  <si>
    <t>B06XZ39LMT</t>
  </si>
  <si>
    <t>LYQ-29PHJ-BD-L</t>
  </si>
  <si>
    <t>B01LZB1X83</t>
  </si>
  <si>
    <t>LYQ-29PHJ-BD-M</t>
  </si>
  <si>
    <t>B01LXCUWPN</t>
  </si>
  <si>
    <t>LYQ-CA1377-blue-S</t>
  </si>
  <si>
    <t>B01MRY6935</t>
  </si>
  <si>
    <t>LYQ-CA1377-grey1-M</t>
  </si>
  <si>
    <t>B01N4EO5QD</t>
  </si>
  <si>
    <t>LYQ-CA1377-grey1-S</t>
  </si>
  <si>
    <t>B01MU1DQP5</t>
  </si>
  <si>
    <t>LYQ-CA1377-purple-L</t>
  </si>
  <si>
    <t>B01N1SY1E2</t>
  </si>
  <si>
    <t>LYQ-CA1377-purple-M</t>
  </si>
  <si>
    <t>B01N4ELXO2</t>
  </si>
  <si>
    <t>LYQ-CA1377-purple-S</t>
  </si>
  <si>
    <t>B01N4EPTMN</t>
  </si>
  <si>
    <t>LYQ-CA1377-rose-S</t>
  </si>
  <si>
    <t>B01N4EO5Q7</t>
  </si>
  <si>
    <t>LYQ-CF352-LTBU-M</t>
  </si>
  <si>
    <t>B06Y5FC4BG</t>
  </si>
  <si>
    <t>LYQ-CF352-PU-L</t>
  </si>
  <si>
    <t>B06Y5321GN</t>
  </si>
  <si>
    <t>LYQ-CF352-PU-M</t>
  </si>
  <si>
    <t>B06Y5DNVJJ</t>
  </si>
  <si>
    <t>LYQ-CF352-PU-S</t>
  </si>
  <si>
    <t>B06Y52H8M7</t>
  </si>
  <si>
    <t>LYQ-CF352-PU-XL</t>
  </si>
  <si>
    <t>B06Y5DKK7H</t>
  </si>
  <si>
    <t>LYQ-CF352-RD-M</t>
  </si>
  <si>
    <t>B06Y5DLZ3W</t>
  </si>
  <si>
    <t>LYQ-CF8215-ZL-M</t>
  </si>
  <si>
    <t>B06Y6CBQYH</t>
  </si>
  <si>
    <t>LYQ-CF8512-BK-S</t>
  </si>
  <si>
    <t>B0716RZKFD</t>
  </si>
  <si>
    <t>LYQ-CF8512-BU-L</t>
  </si>
  <si>
    <t>B071461WGS</t>
  </si>
  <si>
    <t>LYQ-CF8512-BU-M</t>
  </si>
  <si>
    <t>B0711LC531</t>
  </si>
  <si>
    <t>LYQ-CF8512-BU-S</t>
  </si>
  <si>
    <t>B0719C9MGY</t>
  </si>
  <si>
    <t>LYQ-CF8512-BU-XL</t>
  </si>
  <si>
    <t>B072HVY9DH</t>
  </si>
  <si>
    <t>LYQ-CF8512-BU-XXL</t>
  </si>
  <si>
    <t>B071NVRW65</t>
  </si>
  <si>
    <t>LYQ-CF8512-DKGR-L</t>
  </si>
  <si>
    <t>B071NVSDQK</t>
  </si>
  <si>
    <t>LYQ-CF8512-DKGR-M</t>
  </si>
  <si>
    <t>B0719CGMD2</t>
  </si>
  <si>
    <t>LYQ-CF8512-DKGR-S</t>
  </si>
  <si>
    <t>B071S1WPX5</t>
  </si>
  <si>
    <t>LYQ-CF8512-DKGR-XL</t>
  </si>
  <si>
    <t>B072HW2LW8</t>
  </si>
  <si>
    <t>LYQ-CF8512-DKGR-XXL</t>
  </si>
  <si>
    <t>B071F3F6GV</t>
  </si>
  <si>
    <t>LYQ-CF8512-GR-L</t>
  </si>
  <si>
    <t>B071S24ZM7</t>
  </si>
  <si>
    <t>LYQ-CF8512-GR-M</t>
  </si>
  <si>
    <t>B0716RWRKQ</t>
  </si>
  <si>
    <t>LYQ-CF8512-GR-XL</t>
  </si>
  <si>
    <t>B071Z2SZDT</t>
  </si>
  <si>
    <t>LYQ-CF8512-GR-XXL</t>
  </si>
  <si>
    <t>B072HWKBTG</t>
  </si>
  <si>
    <t>LYQ-CF8512-NAVY-L</t>
  </si>
  <si>
    <t>B071F3F5S1</t>
  </si>
  <si>
    <t>LYQ-CF8512-NAVY-M</t>
  </si>
  <si>
    <t>B071NVR2GZ</t>
  </si>
  <si>
    <t>LYQ-CF8512-NAVY-S</t>
  </si>
  <si>
    <t>B071F3FKRP</t>
  </si>
  <si>
    <t>LYQ-CF8512-NAVY-XL</t>
  </si>
  <si>
    <t>B071L8QGPN</t>
  </si>
  <si>
    <t>LYQ-CF8512-WI-L</t>
  </si>
  <si>
    <t>B0711LLKG7</t>
  </si>
  <si>
    <t>LYQ-CL0127-B0-2XL</t>
  </si>
  <si>
    <t>B074SSVPNF</t>
  </si>
  <si>
    <t>LYQ-CL0127-B0-3XL</t>
  </si>
  <si>
    <t>B074SV36XV</t>
  </si>
  <si>
    <t>LYQ-CL0127-B0-XL</t>
  </si>
  <si>
    <t>B074SXZRT1</t>
  </si>
  <si>
    <t>LYQ-CL0127-KQ-3XL</t>
  </si>
  <si>
    <t>B074SY1CR3</t>
  </si>
  <si>
    <t>LYQ-CL0127-KQ-XL</t>
  </si>
  <si>
    <t>B074SKGMXZ</t>
  </si>
  <si>
    <t>LYQ-CL0127-R2-2XL</t>
  </si>
  <si>
    <t>B074SM82NF</t>
  </si>
  <si>
    <t>LYQ-CL0127-R2-3XL</t>
  </si>
  <si>
    <t>B074SWDLHW</t>
  </si>
  <si>
    <t>LYQ-CL0127-R2-XL</t>
  </si>
  <si>
    <t>B074SZHTJX</t>
  </si>
  <si>
    <t>LYQ-CL90501-G7-2XL</t>
  </si>
  <si>
    <t>B075DGT9MY</t>
  </si>
  <si>
    <t>LYQ-CL90501-G7-L</t>
  </si>
  <si>
    <t>B075D6KV8B</t>
  </si>
  <si>
    <t>LYQ-CL90501-G7-M</t>
  </si>
  <si>
    <t>B075D8DGL3</t>
  </si>
  <si>
    <t>LYQ-CL90501-G7-S</t>
  </si>
  <si>
    <t>B075DCVPY4</t>
  </si>
  <si>
    <t>LYQ-CL90501-G7-XL</t>
  </si>
  <si>
    <t>B075D22QWC</t>
  </si>
  <si>
    <t>LYQ-CS04-CO-2XL</t>
  </si>
  <si>
    <t>B0761PPSRV</t>
  </si>
  <si>
    <t>LYQ-CS04-CO-L</t>
  </si>
  <si>
    <t>B0761S91Q5</t>
  </si>
  <si>
    <t>LYQ-CS04-CO-M</t>
  </si>
  <si>
    <t>B0761PPMYR</t>
  </si>
  <si>
    <t>LYQ-CS04-CO-S</t>
  </si>
  <si>
    <t>B0761LM2W8</t>
  </si>
  <si>
    <t>LYQ-CS04-CO-XL</t>
  </si>
  <si>
    <t>B0761JX48H</t>
  </si>
  <si>
    <t>LYQ-CS04-G0-2XL</t>
  </si>
  <si>
    <t>B0761QVFVC</t>
  </si>
  <si>
    <t>LYQ-CS04-G0-L</t>
  </si>
  <si>
    <t>B0761KCTC4</t>
  </si>
  <si>
    <t>LYQ-CS04-G0-M</t>
  </si>
  <si>
    <t>B0761J63DN</t>
  </si>
  <si>
    <t>LYQ-CS04-G0-S</t>
  </si>
  <si>
    <t>B0761L9BFW</t>
  </si>
  <si>
    <t>LYQ-CS04-G0-XL</t>
  </si>
  <si>
    <t>B0761T7BDL</t>
  </si>
  <si>
    <t>LYQ-CS04-GR-2XL</t>
  </si>
  <si>
    <t>B0761MWLBP</t>
  </si>
  <si>
    <t>LYQ-CS04-GR-L</t>
  </si>
  <si>
    <t>B0761QBNNS</t>
  </si>
  <si>
    <t>LYQ-CS04-GR-M</t>
  </si>
  <si>
    <t>B0761N26DS</t>
  </si>
  <si>
    <t>LYQ-CS04-GR-S</t>
  </si>
  <si>
    <t>B0761R8Z99</t>
  </si>
  <si>
    <t>LYQ-CS04-GR-XL</t>
  </si>
  <si>
    <t>B0761RG837</t>
  </si>
  <si>
    <t>LYQ-CS04-K0-2XL</t>
  </si>
  <si>
    <t>B0761NF6SX</t>
  </si>
  <si>
    <t>LYQ-CS04-K0-L</t>
  </si>
  <si>
    <t>B0761G9C5L</t>
  </si>
  <si>
    <t>LYQ-CS04-K0-M</t>
  </si>
  <si>
    <t>B0761LC6MQ</t>
  </si>
  <si>
    <t>LYQ-CS04-K0-S</t>
  </si>
  <si>
    <t>B0761M67NL</t>
  </si>
  <si>
    <t>LYQ-CS04-K0-XL</t>
  </si>
  <si>
    <t>B0761LHQRT</t>
  </si>
  <si>
    <t>LYQ-CS04-Wi-2XL</t>
  </si>
  <si>
    <t>B0761RVCRK</t>
  </si>
  <si>
    <t>LYQ-CS04-Wi-L</t>
  </si>
  <si>
    <t>B0761HPQWW</t>
  </si>
  <si>
    <t>LYQ-CS04-Wi-M</t>
  </si>
  <si>
    <t>B0761KCJSN</t>
  </si>
  <si>
    <t>LYQ-CS04-Wi-S</t>
  </si>
  <si>
    <t>B0761P6MM1</t>
  </si>
  <si>
    <t>LYQ-CS04-Wi-XL</t>
  </si>
  <si>
    <t>B0761PCXCX</t>
  </si>
  <si>
    <t>LYQ-HB1377-blue-L</t>
  </si>
  <si>
    <t>B01MRY67C5</t>
  </si>
  <si>
    <t>LYQ-HB1377-blue-M</t>
  </si>
  <si>
    <t>B01MU1E5NR</t>
  </si>
  <si>
    <t>LYQ-HB1377-grey0-L</t>
  </si>
  <si>
    <t>B01N2UM2SW</t>
  </si>
  <si>
    <t>LYQ-HB1377-grey0-M</t>
  </si>
  <si>
    <t>B01MRY5PEV</t>
  </si>
  <si>
    <t>LYQ-HB1377-grey1-M</t>
  </si>
  <si>
    <t>LYQ-HB1377-grey1-S</t>
  </si>
  <si>
    <t>LYQ-HB1377-grey1-XL</t>
  </si>
  <si>
    <t>B01N1T1TBP</t>
  </si>
  <si>
    <t>LYQ-HB1377-purple-M</t>
  </si>
  <si>
    <t>LYQ-HB1377-rose-L</t>
  </si>
  <si>
    <t>B01N5G0JFV</t>
  </si>
  <si>
    <t>LYQ-HM010-B0YH-M</t>
  </si>
  <si>
    <t>B074C4TBDT</t>
  </si>
  <si>
    <t>LYQ-HM010-K0-M</t>
  </si>
  <si>
    <t>B074C47GGR</t>
  </si>
  <si>
    <t>LYQ-HM1205-KH-S-CA</t>
  </si>
  <si>
    <t>B0756YM6MX</t>
  </si>
  <si>
    <t>LYQ-HM1205-OR-XL-CA</t>
  </si>
  <si>
    <t>B0756ZM3FS</t>
  </si>
  <si>
    <t>LYQ-HMCX22-K0-L</t>
  </si>
  <si>
    <t>B071Y6KYPH</t>
  </si>
  <si>
    <t>LYQ-HMCX22-K0-M</t>
  </si>
  <si>
    <t>B071CNGR55</t>
  </si>
  <si>
    <t>LYQ-HMCX22-K0-S</t>
  </si>
  <si>
    <t>B071RFMZBY</t>
  </si>
  <si>
    <t>LYQ-HMCX22-W0-L</t>
  </si>
  <si>
    <t>B06ZZQGQGX</t>
  </si>
  <si>
    <t>LYQ-HMCX22-W0-S</t>
  </si>
  <si>
    <t>B071R5NGLW</t>
  </si>
  <si>
    <t>LYQ-K1010-B0-2X</t>
  </si>
  <si>
    <t>B01M2CJRHO</t>
  </si>
  <si>
    <t>LYQ-K1010-B0-L</t>
  </si>
  <si>
    <t>B01MDUC8WA</t>
  </si>
  <si>
    <t>LYQ-K1010-B0-M</t>
  </si>
  <si>
    <t>B01MDUDE2E</t>
  </si>
  <si>
    <t>LYQ-K1010-B0-S</t>
  </si>
  <si>
    <t>B01M5JCF70</t>
  </si>
  <si>
    <t>LYQ-K1010-B0-XL</t>
  </si>
  <si>
    <t>B01MDUDF3T</t>
  </si>
  <si>
    <t>LYQ-K1010-B0-XS</t>
  </si>
  <si>
    <t>B01M7XMBP9</t>
  </si>
  <si>
    <t>LYQ-K1010-G0-2X</t>
  </si>
  <si>
    <t>B01MRR4GGW</t>
  </si>
  <si>
    <t>LYQ-K1010-G0-L</t>
  </si>
  <si>
    <t>B01MQPQDX8</t>
  </si>
  <si>
    <t>LYQ-K1010-G0-M</t>
  </si>
  <si>
    <t>B01MQPQHB5</t>
  </si>
  <si>
    <t>LYQ-K1010-G0-S</t>
  </si>
  <si>
    <t>B06XZ3WZ4S</t>
  </si>
  <si>
    <t>LYQ-K1010-G0-XL</t>
  </si>
  <si>
    <t>B01N1LZPE7</t>
  </si>
  <si>
    <t>LYQ-K1010-G0-XS</t>
  </si>
  <si>
    <t>B01MQPQALH</t>
  </si>
  <si>
    <t>LYQ-K1010-G7-2X</t>
  </si>
  <si>
    <t>B01MS11ABV</t>
  </si>
  <si>
    <t>LYQ-K1010-G7-L</t>
  </si>
  <si>
    <t>B06XZ37QQM</t>
  </si>
  <si>
    <t>LYQ-K1010-G7-M</t>
  </si>
  <si>
    <t>B01MS11D3B</t>
  </si>
  <si>
    <t>LYQ-K1010-G7-S</t>
  </si>
  <si>
    <t>B01MZ3GE8A</t>
  </si>
  <si>
    <t>LYQ-K1010-G7-XL</t>
  </si>
  <si>
    <t>B06XZ42T58</t>
  </si>
  <si>
    <t>LYQ-K1010-G7-XS</t>
  </si>
  <si>
    <t>B01MS11C7L</t>
  </si>
  <si>
    <t>LYQ-K1010-KQ-2X</t>
  </si>
  <si>
    <t>B01N1X1M4J</t>
  </si>
  <si>
    <t>LYQ-K1010-KQ-L</t>
  </si>
  <si>
    <t>B01MZ4HIL3</t>
  </si>
  <si>
    <t>LYQ-K1010-KQ-M</t>
  </si>
  <si>
    <t>B01N2YLI1M</t>
  </si>
  <si>
    <t>LYQ-K1010-KQ-S</t>
  </si>
  <si>
    <t>B06XZ2GBMX</t>
  </si>
  <si>
    <t>LYQ-K1010-KQ-XL</t>
  </si>
  <si>
    <t>B01NH0M9O4</t>
  </si>
  <si>
    <t>LYQ-K1010-KQ-XS</t>
  </si>
  <si>
    <t>B01MT3RUVQ</t>
  </si>
  <si>
    <t>LYQ-K1010-R0-2X</t>
  </si>
  <si>
    <t>B06XZ3CJYQ</t>
  </si>
  <si>
    <t>LYQ-K1010-R0-L</t>
  </si>
  <si>
    <t>B06XYQKYNP</t>
  </si>
  <si>
    <t>LYQ-K1010-R0-M</t>
  </si>
  <si>
    <t>B01N9LAAEZ</t>
  </si>
  <si>
    <t>LYQ-K1010-R0-S</t>
  </si>
  <si>
    <t>B06XZ4THHH</t>
  </si>
  <si>
    <t>LYQ-K1010-R0-XL</t>
  </si>
  <si>
    <t>B01MT2QB36</t>
  </si>
  <si>
    <t>LYQ-K1010-R0-XS</t>
  </si>
  <si>
    <t>B01N5J3B2Z</t>
  </si>
  <si>
    <t>LYQ-K1010-Z0-2X</t>
  </si>
  <si>
    <t>B06XYRGGZJ</t>
  </si>
  <si>
    <t>LYQ-K1010-Z0-L</t>
  </si>
  <si>
    <t>B01NCE22FH</t>
  </si>
  <si>
    <t>LYQ-K1010-Z0-M</t>
  </si>
  <si>
    <t>B01MZYYG9U</t>
  </si>
  <si>
    <t>LYQ-K1010-Z0-S</t>
  </si>
  <si>
    <t>B01N0KISRL</t>
  </si>
  <si>
    <t>LYQ-K1010-Z0-XL</t>
  </si>
  <si>
    <t>B01N7BWCPD</t>
  </si>
  <si>
    <t>LYQ-K1010-Z0-XS</t>
  </si>
  <si>
    <t>B06XZ37ZL7</t>
  </si>
  <si>
    <t>LYQ-LB01-G0-S</t>
  </si>
  <si>
    <t>B0761KGMCV</t>
  </si>
  <si>
    <t>LYQ-LB01-K0-L</t>
  </si>
  <si>
    <t>B0761LBWMN</t>
  </si>
  <si>
    <t>LYQ-LB01-K0-M</t>
  </si>
  <si>
    <t>B0761N2RGM</t>
  </si>
  <si>
    <t>LYQ-LB01-K0-S</t>
  </si>
  <si>
    <t>B0761L4ZTG</t>
  </si>
  <si>
    <t>LYQ-LB01-K0-XL</t>
  </si>
  <si>
    <t>B0761PC3W7</t>
  </si>
  <si>
    <t>LYQ-LB01-R0-L</t>
  </si>
  <si>
    <t>B0761N4S6V</t>
  </si>
  <si>
    <t>LYQ-LB01-R0-M</t>
  </si>
  <si>
    <t>B0761QVFVD</t>
  </si>
  <si>
    <t>LYQ-LB01-R0-S</t>
  </si>
  <si>
    <t>B0761RSNBZ</t>
  </si>
  <si>
    <t>LYQ-LB01-R0-XL</t>
  </si>
  <si>
    <t>B0761JWRMV</t>
  </si>
  <si>
    <t>LYQ-LB01-Wi-L</t>
  </si>
  <si>
    <t>B0761Q8XKG</t>
  </si>
  <si>
    <t>LYQ-LB01-Wi-M</t>
  </si>
  <si>
    <t>B0761L9NXY</t>
  </si>
  <si>
    <t>LYQ-LB01-Wi-S</t>
  </si>
  <si>
    <t>B0761PMSGQ</t>
  </si>
  <si>
    <t>LYQ-LB01-Wi-XL</t>
  </si>
  <si>
    <t>B0761RY3TH</t>
  </si>
  <si>
    <t>LYQ-LS06-E0-L</t>
  </si>
  <si>
    <t>B0761PSSC7</t>
  </si>
  <si>
    <t>LYQ-LS06-E0-M</t>
  </si>
  <si>
    <t>B0761QYPBP</t>
  </si>
  <si>
    <t>LYQ-LS06-E0-S</t>
  </si>
  <si>
    <t>B0761P363P</t>
  </si>
  <si>
    <t>LYQ-LS06-E0-XL</t>
  </si>
  <si>
    <t>B0761R1YTC</t>
  </si>
  <si>
    <t>LYQ-LS06-K0-L</t>
  </si>
  <si>
    <t>B0761QLCKZ</t>
  </si>
  <si>
    <t>LYQ-LS06-K0-M</t>
  </si>
  <si>
    <t>B0761N1HPD</t>
  </si>
  <si>
    <t>LYQ-LS06-K0-S</t>
  </si>
  <si>
    <t>B0761PYWHQ</t>
  </si>
  <si>
    <t>LYQ-LS06-N5-L</t>
  </si>
  <si>
    <t>B0761TCRT4</t>
  </si>
  <si>
    <t>LYQ-LS06-N5-S</t>
  </si>
  <si>
    <t>B0761QK8RC</t>
  </si>
  <si>
    <t>LYQ-LS06-N5-XL</t>
  </si>
  <si>
    <t>B0761PVGZX</t>
  </si>
  <si>
    <t>LYQ-MC1058-B7-L</t>
  </si>
  <si>
    <t>B07F7PBCV5</t>
  </si>
  <si>
    <t>LYQ-MC1058-B7-M</t>
  </si>
  <si>
    <t>B07F7T8C45</t>
  </si>
  <si>
    <t>LYQ-MC1058-B7-S</t>
  </si>
  <si>
    <t>B07F7SLPT9</t>
  </si>
  <si>
    <t>LYQ-MC1058-B7-XL</t>
  </si>
  <si>
    <t>B07F7V3PH9</t>
  </si>
  <si>
    <t>LYQ-MC1058-B7-XS</t>
  </si>
  <si>
    <t>B07F7Q1P9H</t>
  </si>
  <si>
    <t>LYQ-MC1058-B7-XXL</t>
  </si>
  <si>
    <t>B07F7T345Q</t>
  </si>
  <si>
    <t>LYQ-MC1058-DG-L</t>
  </si>
  <si>
    <t>B07F7R7GXL</t>
  </si>
  <si>
    <t>LYQ-MC1058-DG-M</t>
  </si>
  <si>
    <t>B07F7SH5VG</t>
  </si>
  <si>
    <t>LYQ-MC1058-DG-S</t>
  </si>
  <si>
    <t>B07F7PXSQW</t>
  </si>
  <si>
    <t>LYQ-MC1058-DG-XL</t>
  </si>
  <si>
    <t>B07F7QRWQZ</t>
  </si>
  <si>
    <t>LYQ-MC1058-DG-XS</t>
  </si>
  <si>
    <t>B07F7S7DL9</t>
  </si>
  <si>
    <t>LYQ-MC1058-DG-XXL</t>
  </si>
  <si>
    <t>B07F7Q1RYY</t>
  </si>
  <si>
    <t>LYQ-MC1058-GA-L</t>
  </si>
  <si>
    <t>B07F7QGBWB</t>
  </si>
  <si>
    <t>LYQ-MC1058-GA-M</t>
  </si>
  <si>
    <t>B07F7SR7VJ</t>
  </si>
  <si>
    <t>LYQ-MC1058-GA-S</t>
  </si>
  <si>
    <t>B07F7TLNGX</t>
  </si>
  <si>
    <t>LYQ-MC1058-GA-XL</t>
  </si>
  <si>
    <t>B07F7Q1THJ</t>
  </si>
  <si>
    <t>LYQ-MC1058-GA-XS</t>
  </si>
  <si>
    <t>B07F7QGBGB</t>
  </si>
  <si>
    <t>LYQ-MC1058-GA-XXL</t>
  </si>
  <si>
    <t>B07F7QV4YD</t>
  </si>
  <si>
    <t>LYQ-MC1058-N0-L</t>
  </si>
  <si>
    <t>B07F7T57QV</t>
  </si>
  <si>
    <t>LYQ-MC1058-N0-M</t>
  </si>
  <si>
    <t>B07F7XH2W6</t>
  </si>
  <si>
    <t>LYQ-MC1058-N0-S</t>
  </si>
  <si>
    <t>B07F7QX5QP</t>
  </si>
  <si>
    <t>LYQ-MC1058-N0-XL</t>
  </si>
  <si>
    <t>B07F7PZB3V</t>
  </si>
  <si>
    <t>LYQ-MC1058-N0-XS</t>
  </si>
  <si>
    <t>B07F7RCW95</t>
  </si>
  <si>
    <t>LYQ-MC1058-N0-XXL</t>
  </si>
  <si>
    <t>B07F7PJV1Z</t>
  </si>
  <si>
    <t>LYQ-MC1058-P0-L</t>
  </si>
  <si>
    <t>B07F7Q5VFH</t>
  </si>
  <si>
    <t>LYQ-MC1058-P0-M</t>
  </si>
  <si>
    <t>B07F7RK13D</t>
  </si>
  <si>
    <t>LYQ-MC1058-P0-S</t>
  </si>
  <si>
    <t>B07F7R9HTW</t>
  </si>
  <si>
    <t>LYQ-MC1058-P0-XL</t>
  </si>
  <si>
    <t>B07F7XFC4V</t>
  </si>
  <si>
    <t>LYQ-MC1058-P0-XS</t>
  </si>
  <si>
    <t>B07F7S8QD1</t>
  </si>
  <si>
    <t>LYQ-MC1058-P0-XXL</t>
  </si>
  <si>
    <t>B07F7W2GT5</t>
  </si>
  <si>
    <t>LYQ-MC1058-PR-L</t>
  </si>
  <si>
    <t>B07F7SQSPJ</t>
  </si>
  <si>
    <t>LYQ-MC1058-PR-M</t>
  </si>
  <si>
    <t>B07F7PLML9</t>
  </si>
  <si>
    <t>LYQ-MC1058-PR-S</t>
  </si>
  <si>
    <t>B07F7T57QY</t>
  </si>
  <si>
    <t>LYQ-MC1058-PR-XL</t>
  </si>
  <si>
    <t>B07F7PYFWY</t>
  </si>
  <si>
    <t>LYQ-MC1058-PR-XS</t>
  </si>
  <si>
    <t>B07F7QG9RJ</t>
  </si>
  <si>
    <t>LYQ-MC1058-PR-XXL</t>
  </si>
  <si>
    <t>B07F7V8V13</t>
  </si>
  <si>
    <t>LYQ-MC1058-Z0-L</t>
  </si>
  <si>
    <t>B07F7PQL3S</t>
  </si>
  <si>
    <t>LYQ-MC1058-Z0-M</t>
  </si>
  <si>
    <t>B07F7SZ6QT</t>
  </si>
  <si>
    <t>LYQ-MC1058-Z0-S</t>
  </si>
  <si>
    <t>B07F7PXN3S</t>
  </si>
  <si>
    <t>LYQ-MC1058-Z0-XL</t>
  </si>
  <si>
    <t>B07F7T8SDT</t>
  </si>
  <si>
    <t>LYQ-MC1058-Z0-XS</t>
  </si>
  <si>
    <t>B07F7RHG2G</t>
  </si>
  <si>
    <t>LYQ-MC1058-Z0-XXL</t>
  </si>
  <si>
    <t>B07F7QDG1P</t>
  </si>
  <si>
    <t>LYQ-MCCS04-CO-2XL</t>
  </si>
  <si>
    <t>LYQ-MCCS04-CO-L</t>
  </si>
  <si>
    <t>LYQ-MCCS04-CO-M</t>
  </si>
  <si>
    <t>LYQ-MCCS04-CO-XL</t>
  </si>
  <si>
    <t>LYQ-MCMX02-K0-S</t>
  </si>
  <si>
    <t>LYQ-MCMX02-N0-M</t>
  </si>
  <si>
    <t>LYQ-MCMX02-N0-S</t>
  </si>
  <si>
    <t>LYQ-MCMX02-N0-XL</t>
  </si>
  <si>
    <t>LYQ-MCMX02-P0-M</t>
  </si>
  <si>
    <t>LYQ-MCMX02-P0-S</t>
  </si>
  <si>
    <t>LYQ-MCMX02-R0-L</t>
  </si>
  <si>
    <t>LYQ-MCMX02-R0-S</t>
  </si>
  <si>
    <t>LYQ-MCTW03-B0-L</t>
  </si>
  <si>
    <t>B0761N6S5X</t>
  </si>
  <si>
    <t>LYQ-MCTW03-B0-M</t>
  </si>
  <si>
    <t>B0761PH68H</t>
  </si>
  <si>
    <t>LYQ-MCTW03-B0-S</t>
  </si>
  <si>
    <t>B0761M3L7V</t>
  </si>
  <si>
    <t>LYQ-MCTW03-B0-XL</t>
  </si>
  <si>
    <t>B0761K63CJ</t>
  </si>
  <si>
    <t>LYQ-MCTW03-B0-XXL</t>
  </si>
  <si>
    <t>B0761LYXTF</t>
  </si>
  <si>
    <t>LYQ-MCTW03-K0-L</t>
  </si>
  <si>
    <t>B0761FG333</t>
  </si>
  <si>
    <t>LYQ-MCTW03-K0-M</t>
  </si>
  <si>
    <t>B0761P5YXS</t>
  </si>
  <si>
    <t>LYQ-MCTW03-K0-S</t>
  </si>
  <si>
    <t>B0761MJRYY</t>
  </si>
  <si>
    <t>LYQ-MCTW03-K0-XL</t>
  </si>
  <si>
    <t>B0761PSCCK</t>
  </si>
  <si>
    <t>LYQ-MCTW03-K0-XXL</t>
  </si>
  <si>
    <t>B0761Q9QJD</t>
  </si>
  <si>
    <t>LYQ-MCXZ1058-B7-L</t>
  </si>
  <si>
    <t>B07CY5TMZH</t>
  </si>
  <si>
    <t>LYQ-MCXZ1058-B7-M</t>
  </si>
  <si>
    <t>B07CXT8274</t>
  </si>
  <si>
    <t>LYQ-MCXZ1058-B7-S</t>
  </si>
  <si>
    <t>B07CXXHYMH</t>
  </si>
  <si>
    <t>LYQ-MCXZ1058-B7-XL</t>
  </si>
  <si>
    <t>B07CXP7NL8</t>
  </si>
  <si>
    <t>LYQ-MCXZ1058-B7-XS</t>
  </si>
  <si>
    <t>B07CXQLPZG</t>
  </si>
  <si>
    <t>LYQ-MCXZ1058-B7-XXL</t>
  </si>
  <si>
    <t>B07CXQQ14Q</t>
  </si>
  <si>
    <t>LYQ-MCXZ1058-DG-L</t>
  </si>
  <si>
    <t>B07CXPCYMT</t>
  </si>
  <si>
    <t>LYQ-MCXZ1058-DG-M</t>
  </si>
  <si>
    <t>B07CXSJD98</t>
  </si>
  <si>
    <t>LYQ-MCXZ1058-DG-S</t>
  </si>
  <si>
    <t>B07CXRR113</t>
  </si>
  <si>
    <t>LYQ-MCXZ1058-DG-XL</t>
  </si>
  <si>
    <t>B07CXNBYL8</t>
  </si>
  <si>
    <t>LYQ-MCXZ1058-DG-XS</t>
  </si>
  <si>
    <t>B07CXRYGDR</t>
  </si>
  <si>
    <t>LYQ-MCXZ1058-DG-XXL</t>
  </si>
  <si>
    <t>B07CXV5NSQ</t>
  </si>
  <si>
    <t>LYQ-MCXZ1058-GA-L</t>
  </si>
  <si>
    <t>B07CXTBK7P</t>
  </si>
  <si>
    <t>LYQ-MCXZ1058-GA-M</t>
  </si>
  <si>
    <t>B07CXQ1YBQ</t>
  </si>
  <si>
    <t>LYQ-MCXZ1058-GA-S</t>
  </si>
  <si>
    <t>B07CXT1FXT</t>
  </si>
  <si>
    <t>LYQ-MCXZ1058-GA-XL</t>
  </si>
  <si>
    <t>B07CXQ1T8C</t>
  </si>
  <si>
    <t>LYQ-MCXZ1058-GA-XS</t>
  </si>
  <si>
    <t>B07CXSLPBJ</t>
  </si>
  <si>
    <t>LYQ-MCXZ1058-GA-XXL</t>
  </si>
  <si>
    <t>B07CXX2YDX</t>
  </si>
  <si>
    <t>LYQ-MCXZ1058-N0-L</t>
  </si>
  <si>
    <t>B07CXNBG1L</t>
  </si>
  <si>
    <t>LYQ-MCXZ1058-N0-M</t>
  </si>
  <si>
    <t>B07CXZD6JC</t>
  </si>
  <si>
    <t>LYQ-MCXZ1058-N0-S</t>
  </si>
  <si>
    <t>B07CXYXWGT</t>
  </si>
  <si>
    <t>LYQ-MCXZ1058-N0-XL</t>
  </si>
  <si>
    <t>B07CXYC9MH</t>
  </si>
  <si>
    <t>LYQ-MCXZ1058-N0-XS</t>
  </si>
  <si>
    <t>B07CXMRCR6</t>
  </si>
  <si>
    <t>LYQ-MCXZ1058-N0-XXL</t>
  </si>
  <si>
    <t>B07CXXHYMV</t>
  </si>
  <si>
    <t>LYQ-MCXZ1058-P0-L</t>
  </si>
  <si>
    <t>B07CXT5NS7</t>
  </si>
  <si>
    <t>LYQ-MCXZ1058-P0-M</t>
  </si>
  <si>
    <t>B07CXNCK9Y</t>
  </si>
  <si>
    <t>LYQ-MCXZ1058-P0-S</t>
  </si>
  <si>
    <t>B07CXW3T2Z</t>
  </si>
  <si>
    <t>LYQ-MCXZ1058-P0-XL</t>
  </si>
  <si>
    <t>B07CY1NCC2</t>
  </si>
  <si>
    <t>LYQ-MCXZ1058-P0-XS</t>
  </si>
  <si>
    <t>B07CXT5NS2</t>
  </si>
  <si>
    <t>LYQ-MCXZ1058-P0-XXL</t>
  </si>
  <si>
    <t>B07CXQ2LY9</t>
  </si>
  <si>
    <t>LYQ-MCXZ1058-PR-L</t>
  </si>
  <si>
    <t>B07CXZNC96</t>
  </si>
  <si>
    <t>LYQ-MCXZ1058-PR-M</t>
  </si>
  <si>
    <t>B07CXVHLHJ</t>
  </si>
  <si>
    <t>LYQ-MCXZ1058-PR-S</t>
  </si>
  <si>
    <t>B07CXQCXL6</t>
  </si>
  <si>
    <t>LYQ-MCXZ1058-PR-XL</t>
  </si>
  <si>
    <t>B07CXX4WMK</t>
  </si>
  <si>
    <t>LYQ-MCXZ1058-PR-XS</t>
  </si>
  <si>
    <t>B07CXQ1QJF</t>
  </si>
  <si>
    <t>LYQ-MCXZ1058-PR-XXL</t>
  </si>
  <si>
    <t>B07CXRD4L1</t>
  </si>
  <si>
    <t>LYQ-MCXZ1058-Z0-L</t>
  </si>
  <si>
    <t>B07CXNKJSY</t>
  </si>
  <si>
    <t>LYQ-MCXZ1058-Z0-M</t>
  </si>
  <si>
    <t>B07CY27DW9</t>
  </si>
  <si>
    <t>LYQ-MCXZ1058-Z0-S</t>
  </si>
  <si>
    <t>B07CXSX9Z8</t>
  </si>
  <si>
    <t>LYQ-MCXZ1058-Z0-XL</t>
  </si>
  <si>
    <t>B07CXN5PQM</t>
  </si>
  <si>
    <t>LYQ-MCXZ1058-Z0-XS</t>
  </si>
  <si>
    <t>B07CXX5C4H</t>
  </si>
  <si>
    <t>LYQ-MCXZ1058-Z0-XXL</t>
  </si>
  <si>
    <t>B07CXSJLZJ</t>
  </si>
  <si>
    <t>LYQ-MCZQ604-B0-L</t>
  </si>
  <si>
    <t>B07BS58FFW</t>
  </si>
  <si>
    <t>LYQ-MCZQ604-BL-L</t>
  </si>
  <si>
    <t>B07BS4HV2H</t>
  </si>
  <si>
    <t>LYQ-MCZQ604-BL-M</t>
  </si>
  <si>
    <t>B07BS7KFZH</t>
  </si>
  <si>
    <t>LYQ-MCZQ604-BL-S</t>
  </si>
  <si>
    <t>B07BSCJJM4</t>
  </si>
  <si>
    <t>LYQ-MCZQ604-BL-XL</t>
  </si>
  <si>
    <t>B07BSGKFBX</t>
  </si>
  <si>
    <t>LYQ-MCZQ604-BT-L</t>
  </si>
  <si>
    <t>B07BS9NPQR</t>
  </si>
  <si>
    <t>LYQ-MCZQ604-O0-L</t>
  </si>
  <si>
    <t>B07BS92DW1</t>
  </si>
  <si>
    <t>LYQ-MCZQ604-O0-M</t>
  </si>
  <si>
    <t>B07BSGWKB2</t>
  </si>
  <si>
    <t>LYQ-MCZQ604-O0-S</t>
  </si>
  <si>
    <t>B07BSCKKKN</t>
  </si>
  <si>
    <t>LYQ-MCZQ604-O0-XL</t>
  </si>
  <si>
    <t>B07BSB34TT</t>
  </si>
  <si>
    <t>LYQ-MCZQ819-ZL-S</t>
  </si>
  <si>
    <t>B0795SCLZL</t>
  </si>
  <si>
    <t>LYQ-MU1058-B7-L</t>
  </si>
  <si>
    <t>LYQ-MU1058-B7-M</t>
  </si>
  <si>
    <t>LYQ-MU1058-B7-S</t>
  </si>
  <si>
    <t>LYQ-MU1058-B7-XL</t>
  </si>
  <si>
    <t>LYQ-MU1058-B7-XS</t>
  </si>
  <si>
    <t>LYQ-MU1058-B7-XXL</t>
  </si>
  <si>
    <t>LYQ-MU1058-DG-L</t>
  </si>
  <si>
    <t>LYQ-MU1058-DG-M</t>
  </si>
  <si>
    <t>LYQ-MU1058-DG-S</t>
  </si>
  <si>
    <t>LYQ-MU1058-DG-XL</t>
  </si>
  <si>
    <t>LYQ-MU1058-DG-XS</t>
  </si>
  <si>
    <t>LYQ-MU1058-DG-XXL</t>
  </si>
  <si>
    <t>LYQ-MU1058-GA-L</t>
  </si>
  <si>
    <t>LYQ-MU1058-GA-M</t>
  </si>
  <si>
    <t>LYQ-MU1058-GA-S</t>
  </si>
  <si>
    <t>LYQ-MU1058-GA-XL</t>
  </si>
  <si>
    <t>LYQ-MU1058-GA-XS</t>
  </si>
  <si>
    <t>LYQ-MU1058-GA-XXL</t>
  </si>
  <si>
    <t>LYQ-MU1058-N0-L</t>
  </si>
  <si>
    <t>LYQ-MU1058-N0-M</t>
  </si>
  <si>
    <t>LYQ-MU1058-N0-S</t>
  </si>
  <si>
    <t>LYQ-MU1058-N0-XL</t>
  </si>
  <si>
    <t>LYQ-MU1058-N0-XS</t>
  </si>
  <si>
    <t>LYQ-MU1058-N0-XXL</t>
  </si>
  <si>
    <t>LYQ-MU1058-P0-L</t>
  </si>
  <si>
    <t>LYQ-MU1058-P0-M</t>
  </si>
  <si>
    <t>LYQ-MU1058-P0-S</t>
  </si>
  <si>
    <t>LYQ-MU1058-P0-XL</t>
  </si>
  <si>
    <t>LYQ-MU1058-P0-XS</t>
  </si>
  <si>
    <t>LYQ-MU1058-P0-XXL</t>
  </si>
  <si>
    <t>LYQ-MU1058-PR-L</t>
  </si>
  <si>
    <t>LYQ-MU1058-PR-M</t>
  </si>
  <si>
    <t>LYQ-MU1058-PR-S</t>
  </si>
  <si>
    <t>LYQ-MU1058-PR-XL</t>
  </si>
  <si>
    <t>LYQ-MU1058-PR-XS</t>
  </si>
  <si>
    <t>LYQ-MU1058-PR-XXL</t>
  </si>
  <si>
    <t>LYQ-MU1058-Z0-L</t>
  </si>
  <si>
    <t>LYQ-MU1058-Z0-M</t>
  </si>
  <si>
    <t>LYQ-MU1058-Z0-S</t>
  </si>
  <si>
    <t>LYQ-MU1058-Z0-XL</t>
  </si>
  <si>
    <t>LYQ-MU1058-Z0-XS</t>
  </si>
  <si>
    <t>LYQ-MU1058-Z0-XXL</t>
  </si>
  <si>
    <t>LYQ-MU1059-B7-2XL</t>
  </si>
  <si>
    <t>B07CYX71K5</t>
  </si>
  <si>
    <t>LYQ-MU1059-B7-L</t>
  </si>
  <si>
    <t>B07CYP77M2</t>
  </si>
  <si>
    <t>LYQ-MU1059-B7-M</t>
  </si>
  <si>
    <t>B07CYMHXYL</t>
  </si>
  <si>
    <t>LYQ-MU1059-B7-S</t>
  </si>
  <si>
    <t>B07CYDBRPX</t>
  </si>
  <si>
    <t>LYQ-MU1059-B7-XL</t>
  </si>
  <si>
    <t>B07CYKH4G4</t>
  </si>
  <si>
    <t>LYQ-MU1059-B7-XS</t>
  </si>
  <si>
    <t>B07CYDQDM1</t>
  </si>
  <si>
    <t>LYQ-MU1059-DGR-2XL</t>
  </si>
  <si>
    <t>B07CYLXDDL</t>
  </si>
  <si>
    <t>LYQ-MU1059-DGR-L</t>
  </si>
  <si>
    <t>B07CYT7WR2</t>
  </si>
  <si>
    <t>LYQ-MU1059-DGR-M</t>
  </si>
  <si>
    <t>B07CYX7N5R</t>
  </si>
  <si>
    <t>LYQ-MU1059-DGR-S</t>
  </si>
  <si>
    <t>B07CYNX6Y9</t>
  </si>
  <si>
    <t>LYQ-MU1059-DGR-XL</t>
  </si>
  <si>
    <t>B07CYS84C3</t>
  </si>
  <si>
    <t>LYQ-MU1059-DGR-XS</t>
  </si>
  <si>
    <t>B07CYVX25Y</t>
  </si>
  <si>
    <t>LYQ-MU1059-GA-L</t>
  </si>
  <si>
    <t>B07CZ312WB</t>
  </si>
  <si>
    <t>LYQ-MU1059-GA-M</t>
  </si>
  <si>
    <t>B07CYS9D85</t>
  </si>
  <si>
    <t>LYQ-MU1059-GA-S</t>
  </si>
  <si>
    <t>B07CYR5YFB</t>
  </si>
  <si>
    <t>LYQ-MU1059-GA-XL</t>
  </si>
  <si>
    <t>B07CYWBVVK</t>
  </si>
  <si>
    <t>LYQ-MU1059-GA-XS</t>
  </si>
  <si>
    <t>B07CZ23T7Q</t>
  </si>
  <si>
    <t>LYQ-MU1059-GR-2XL</t>
  </si>
  <si>
    <t>B07CYNWNP9</t>
  </si>
  <si>
    <t>LYQ-MU1059-N0-2XL</t>
  </si>
  <si>
    <t>B07CYMJPP4</t>
  </si>
  <si>
    <t>LYQ-MU1059-N0-L</t>
  </si>
  <si>
    <t>B07CYR43N4</t>
  </si>
  <si>
    <t>LYQ-MU1059-N0-M</t>
  </si>
  <si>
    <t>B07CYKMJJC</t>
  </si>
  <si>
    <t>LYQ-MU1059-N0-S</t>
  </si>
  <si>
    <t>B07CYQJP8X</t>
  </si>
  <si>
    <t>LYQ-MU1059-N0-XL</t>
  </si>
  <si>
    <t>B07CYGSYLL</t>
  </si>
  <si>
    <t>LYQ-MU1059-N0-XS</t>
  </si>
  <si>
    <t>B07CYQNCS2</t>
  </si>
  <si>
    <t>LYQ-MU1059-P0-2XL</t>
  </si>
  <si>
    <t>B07CYWRV4J</t>
  </si>
  <si>
    <t>LYQ-MU1059-P0-L</t>
  </si>
  <si>
    <t>B07CYFP393</t>
  </si>
  <si>
    <t>LYQ-MU1059-P0-M</t>
  </si>
  <si>
    <t>B07CYLZT8F</t>
  </si>
  <si>
    <t>LYQ-MU1059-P0-S</t>
  </si>
  <si>
    <t>B07CYKHFB6</t>
  </si>
  <si>
    <t>LYQ-MU1059-P0-XL</t>
  </si>
  <si>
    <t>B07CZ1BNSM</t>
  </si>
  <si>
    <t>LYQ-MU1059-P0-XS</t>
  </si>
  <si>
    <t>B07CYNMN26</t>
  </si>
  <si>
    <t>LYQ-MU1059-PR-2XL</t>
  </si>
  <si>
    <t>B07CYNJ1BC</t>
  </si>
  <si>
    <t>LYQ-MU1059-PR-L</t>
  </si>
  <si>
    <t>B07CYGGG5Z</t>
  </si>
  <si>
    <t>LYQ-MU1059-PR-M</t>
  </si>
  <si>
    <t>B07CYJ4RL7</t>
  </si>
  <si>
    <t>LYQ-MU1059-PR-S</t>
  </si>
  <si>
    <t>B07CYSMRTS</t>
  </si>
  <si>
    <t>LYQ-MU1059-PR-XL</t>
  </si>
  <si>
    <t>B07CYMC3KF</t>
  </si>
  <si>
    <t>LYQ-MU1059-PR-XS</t>
  </si>
  <si>
    <t>B07CYMVYND</t>
  </si>
  <si>
    <t>LYQ-MU1059-Z0-2XL</t>
  </si>
  <si>
    <t>B07CYMNJD7</t>
  </si>
  <si>
    <t>LYQ-MU1059-Z0-L</t>
  </si>
  <si>
    <t>B07CYT7PD1</t>
  </si>
  <si>
    <t>LYQ-MU1059-Z0-M</t>
  </si>
  <si>
    <t>B07CYQ7PVY</t>
  </si>
  <si>
    <t>LYQ-MU1059-Z0-S</t>
  </si>
  <si>
    <t>B07CYNY9NG</t>
  </si>
  <si>
    <t>LYQ-MU1059-Z0-XL</t>
  </si>
  <si>
    <t>B07CYT77Z3</t>
  </si>
  <si>
    <t>LYQ-MU1059-Z0-XS</t>
  </si>
  <si>
    <t>B07CYN5LK2</t>
  </si>
  <si>
    <t>LYQ-MU18-BD-L</t>
  </si>
  <si>
    <t>B0792R4JFL</t>
  </si>
  <si>
    <t>LYQ-MU18-BD-M</t>
  </si>
  <si>
    <t>B0792PMVJP</t>
  </si>
  <si>
    <t>LYQ-MU18-BD-S</t>
  </si>
  <si>
    <t>B0792Q4D4Y</t>
  </si>
  <si>
    <t>LYQ-MU18-BD-XL</t>
  </si>
  <si>
    <t>B0792QCRJZ</t>
  </si>
  <si>
    <t>LYQ-MU18-G7-L</t>
  </si>
  <si>
    <t>B0792QXZRD</t>
  </si>
  <si>
    <t>LYQ-MU18-G7-M</t>
  </si>
  <si>
    <t>B0792QJHWP</t>
  </si>
  <si>
    <t>LYQ-MU18-G7-S</t>
  </si>
  <si>
    <t>B0792PP4WJ</t>
  </si>
  <si>
    <t>LYQ-MU18-G7-XL</t>
  </si>
  <si>
    <t>B0792PZQHK</t>
  </si>
  <si>
    <t>LYQ-MU18-K0-L</t>
  </si>
  <si>
    <t>B0792S5PXS</t>
  </si>
  <si>
    <t>LYQ-MU18-K0-M</t>
  </si>
  <si>
    <t>B0792Q4BXZ</t>
  </si>
  <si>
    <t>LYQ-MU18-K0-S</t>
  </si>
  <si>
    <t>B0792QMWW8</t>
  </si>
  <si>
    <t>LYQ-MU18-K0-XL</t>
  </si>
  <si>
    <t>B0792R8JYL</t>
  </si>
  <si>
    <t>LYQ-MU18-N0-L</t>
  </si>
  <si>
    <t>B0792S3RPS</t>
  </si>
  <si>
    <t>LYQ-MU18-N0-S</t>
  </si>
  <si>
    <t>B0792QCKVS</t>
  </si>
  <si>
    <t>LYQ-MU18-N0-XL</t>
  </si>
  <si>
    <t>B0792SDVYK</t>
  </si>
  <si>
    <t>LYQ-MU18-Y0-L</t>
  </si>
  <si>
    <t>B0792QNLK9</t>
  </si>
  <si>
    <t>LYQ-MU18-Y0-XL</t>
  </si>
  <si>
    <t>B0792QY26V</t>
  </si>
  <si>
    <t>LYQ-MU18-ZL-M</t>
  </si>
  <si>
    <t>B0792PS2PM</t>
  </si>
  <si>
    <t>LYQ-MU18-ZL-S</t>
  </si>
  <si>
    <t>B0792RYKS1</t>
  </si>
  <si>
    <t>LYQ-MU18-ZL-XL</t>
  </si>
  <si>
    <t>B0792Q2BH3</t>
  </si>
  <si>
    <t>LYQ-MUCL628-BD-L</t>
  </si>
  <si>
    <t>B07BWGR37K</t>
  </si>
  <si>
    <t>LYQ-MUCL628-BD-M</t>
  </si>
  <si>
    <t>B07CB4P8BQ</t>
  </si>
  <si>
    <t>LYQ-MUCL628-BD-S</t>
  </si>
  <si>
    <t>B07BWH154F</t>
  </si>
  <si>
    <t>LYQ-MUCL628-BD-XL</t>
  </si>
  <si>
    <t>B07BW1G73B</t>
  </si>
  <si>
    <t>LYQ-MUCL628-E0-L</t>
  </si>
  <si>
    <t>B07CB4G7TY</t>
  </si>
  <si>
    <t>LYQ-MUCL628-E0-M</t>
  </si>
  <si>
    <t>B07BWB2NSM</t>
  </si>
  <si>
    <t>LYQ-MUCL628-E0-S</t>
  </si>
  <si>
    <t>B07BWC2Z33</t>
  </si>
  <si>
    <t>LYQ-MUCL628-E0-XL</t>
  </si>
  <si>
    <t>B07BWFT1FW</t>
  </si>
  <si>
    <t>LYQ-MUCL628-G0-M</t>
  </si>
  <si>
    <t>B07BWD8X2V</t>
  </si>
  <si>
    <t>LYQ-MUCL628-G0-S</t>
  </si>
  <si>
    <t>B07BWBJVB6</t>
  </si>
  <si>
    <t>LYQ-MUCL628-G7-L</t>
  </si>
  <si>
    <t>B07BWF7M3X</t>
  </si>
  <si>
    <t>LYQ-MUCL628-G7-M</t>
  </si>
  <si>
    <t>B07BWH154B</t>
  </si>
  <si>
    <t>LYQ-MUCL628-G7-S</t>
  </si>
  <si>
    <t>B07BWB2C72</t>
  </si>
  <si>
    <t>LYQ-MUCL628-G7-XL</t>
  </si>
  <si>
    <t>B07BW8N1S6</t>
  </si>
  <si>
    <t>LYQ-MUCL628-K0-L</t>
  </si>
  <si>
    <t>B07BWJWFYX</t>
  </si>
  <si>
    <t>LYQ-MUCL628-K0-M</t>
  </si>
  <si>
    <t>B07BWBLL22</t>
  </si>
  <si>
    <t>LYQ-MUCL628-K0-S</t>
  </si>
  <si>
    <t>B07BWGPCYL</t>
  </si>
  <si>
    <t>LYQ-MUCL628-K0-XL</t>
  </si>
  <si>
    <t>B07BVZGRNR</t>
  </si>
  <si>
    <t>LYQ-MUCL628-OR-M</t>
  </si>
  <si>
    <t>B07BWGR37C</t>
  </si>
  <si>
    <t>LYQ-MUCL628-R0-L</t>
  </si>
  <si>
    <t>B07CDQXH89</t>
  </si>
  <si>
    <t>LYQ-MUCL628-R0-M</t>
  </si>
  <si>
    <t>B07BWDCGXB</t>
  </si>
  <si>
    <t>LYQ-MUCL628-R0-S</t>
  </si>
  <si>
    <t>B07BWH6G4Y</t>
  </si>
  <si>
    <t>LYQ-MUCL628-R0-XL</t>
  </si>
  <si>
    <t>B07CB4KW52</t>
  </si>
  <si>
    <t>LYQ-MUCL628-Y0-L</t>
  </si>
  <si>
    <t>B07BW974B8</t>
  </si>
  <si>
    <t>LYQ-MUCL628-Y0-M</t>
  </si>
  <si>
    <t>B07BWDDZPH</t>
  </si>
  <si>
    <t>LYQ-MUCL628-Y0-S</t>
  </si>
  <si>
    <t>B07BWFBHSD</t>
  </si>
  <si>
    <t>LYQ-MUCL628-Y0-XL</t>
  </si>
  <si>
    <t>B07BWFLSS2</t>
  </si>
  <si>
    <t>LYQ-MY6287-B0-L</t>
  </si>
  <si>
    <t>B074H12K9V</t>
  </si>
  <si>
    <t>LYQ-MY6287-G0-M</t>
  </si>
  <si>
    <t>B074H2H1LQ</t>
  </si>
  <si>
    <t>LYQ-MY6287-P0-L</t>
  </si>
  <si>
    <t>B074GYJYHG</t>
  </si>
  <si>
    <t>LYQ-NA1010-B0-2X</t>
  </si>
  <si>
    <t>LYQ-NA1010-B0-L</t>
  </si>
  <si>
    <t>LYQ-NA1010-B0-M</t>
  </si>
  <si>
    <t>LYQ-NA1010-B0-S</t>
  </si>
  <si>
    <t>LYQ-NA1010-B0-XL</t>
  </si>
  <si>
    <t>LYQ-NA1010-B0-XS</t>
  </si>
  <si>
    <t>LYQ-NA1010-G0-2X</t>
  </si>
  <si>
    <t>LYQ-NA1010-G0-M</t>
  </si>
  <si>
    <t>LYQ-NA1010-G0-S</t>
  </si>
  <si>
    <t>LYQ-NA1010-G0-XL</t>
  </si>
  <si>
    <t>LYQ-NA1010-G0-XS</t>
  </si>
  <si>
    <t>LYQ-NA1010-G7-L</t>
  </si>
  <si>
    <t>LYQ-NA1010-G7-M</t>
  </si>
  <si>
    <t>LYQ-NA1010-G7-S</t>
  </si>
  <si>
    <t>LYQ-NA1010-G7-XL</t>
  </si>
  <si>
    <t>LYQ-NA1010-G7-XS</t>
  </si>
  <si>
    <t>LYQ-NA1010-K0-2X</t>
  </si>
  <si>
    <t>LYQ-NA1010-K0-L</t>
  </si>
  <si>
    <t>LYQ-NA1010-K0-M</t>
  </si>
  <si>
    <t>LYQ-NA1010-K0-S</t>
  </si>
  <si>
    <t>LYQ-NA1010-K0-XL</t>
  </si>
  <si>
    <t>LYQ-NA1010-K0-XS</t>
  </si>
  <si>
    <t>LYQ-NA1010-KQ-2X</t>
  </si>
  <si>
    <t>LYQ-NA1010-KQ-M</t>
  </si>
  <si>
    <t>LYQ-NA1010-KQ-S</t>
  </si>
  <si>
    <t>LYQ-NA1010-KQ-XL</t>
  </si>
  <si>
    <t>LYQ-NA1010-KQ-XS</t>
  </si>
  <si>
    <t>LYQ-NA1010-N0-2X</t>
  </si>
  <si>
    <t>LYQ-NA1010-N0-L</t>
  </si>
  <si>
    <t>LYQ-NA1010-N0-M</t>
  </si>
  <si>
    <t>LYQ-NA1010-N0-S</t>
  </si>
  <si>
    <t>LYQ-NA1010-N0-XL</t>
  </si>
  <si>
    <t>LYQ-NA1010-N0-XS</t>
  </si>
  <si>
    <t>LYQ-NA1010-P0-2X</t>
  </si>
  <si>
    <t>LYQ-NA1010-P0-L</t>
  </si>
  <si>
    <t>LYQ-NA1010-P0-M</t>
  </si>
  <si>
    <t>LYQ-NA1010-P0-S</t>
  </si>
  <si>
    <t>LYQ-NA1010-P0-XL</t>
  </si>
  <si>
    <t>LYQ-NA1010-P0-XS</t>
  </si>
  <si>
    <t>LYQ-NA1010-R0-2X</t>
  </si>
  <si>
    <t>LYQ-NA1010-R0-L</t>
  </si>
  <si>
    <t>LYQ-NA1010-R0-M</t>
  </si>
  <si>
    <t>LYQ-NA1010-R0-S</t>
  </si>
  <si>
    <t>LYQ-NA1010-R0-XL</t>
  </si>
  <si>
    <t>LYQ-NA1010-R0-XS</t>
  </si>
  <si>
    <t>LYQ-NA1010-W0-2X</t>
  </si>
  <si>
    <t>LYQ-NA1010-W0-L</t>
  </si>
  <si>
    <t>LYQ-NA1010-W0-M</t>
  </si>
  <si>
    <t>LYQ-NA1010-W0-S</t>
  </si>
  <si>
    <t>LYQ-NA1010-W0-XL</t>
  </si>
  <si>
    <t>LYQ-NA1010-W0-XS</t>
  </si>
  <si>
    <t>LYQ-NA1010-Z0-2X</t>
  </si>
  <si>
    <t>LYQ-NA1010-Z0-L</t>
  </si>
  <si>
    <t>LYQ-NA1010-Z0-S</t>
  </si>
  <si>
    <t>LYQ-NA1010-Z0-XL</t>
  </si>
  <si>
    <t>LYQ-NA1010-Z0-XS</t>
  </si>
  <si>
    <t>LYQ-TW03-B0-L</t>
  </si>
  <si>
    <t>LYQ-TW03-B0-M</t>
  </si>
  <si>
    <t>LYQ-TW03-B0-S</t>
  </si>
  <si>
    <t>LYQ-TW03-B0-XL</t>
  </si>
  <si>
    <t>LYQ-TW03-B0-XXL</t>
  </si>
  <si>
    <t>LYQ-TW03-K0-L</t>
  </si>
  <si>
    <t>LYQ-TW03-K0-M</t>
  </si>
  <si>
    <t>LYQ-TW03-K0-S</t>
  </si>
  <si>
    <t>LYQ-TW03-K0-XL</t>
  </si>
  <si>
    <t>LYQ-TW03-K0-XXL</t>
  </si>
  <si>
    <t>LYQ-YY05-E0-L</t>
  </si>
  <si>
    <t>B0761SMDWQ</t>
  </si>
  <si>
    <t>LYQ-YY05-E0-M</t>
  </si>
  <si>
    <t>B0761LQ5W9</t>
  </si>
  <si>
    <t>LYQ-YY05-E0-S</t>
  </si>
  <si>
    <t>B0761MXNVR</t>
  </si>
  <si>
    <t>LYQ-YY05-E0-XL</t>
  </si>
  <si>
    <t>B0761NC3P1</t>
  </si>
  <si>
    <t>LYQ-YY05-K0-L</t>
  </si>
  <si>
    <t>B0761PJTSG</t>
  </si>
  <si>
    <t>LYQ-YY05-K0-M</t>
  </si>
  <si>
    <t>B0761N692Z</t>
  </si>
  <si>
    <t>LYQ-YY05-K0-S</t>
  </si>
  <si>
    <t>B0761NBQX3</t>
  </si>
  <si>
    <t>LYQ-YY05-K0-XL</t>
  </si>
  <si>
    <t>B0761N43R9</t>
  </si>
  <si>
    <t>LYQ-YY05-R0-L</t>
  </si>
  <si>
    <t>B0761N78N6</t>
  </si>
  <si>
    <t>LYQ-YY05-R0-M</t>
  </si>
  <si>
    <t>B0761PZ9VT</t>
  </si>
  <si>
    <t>LYQ-YY05-R0-S</t>
  </si>
  <si>
    <t>B0761MXFZ8</t>
  </si>
  <si>
    <t>LYQ-YY05-R0-XL</t>
  </si>
  <si>
    <t>B0761Q7ZKZ</t>
  </si>
  <si>
    <t>LYQ-YY05-ZL-L</t>
  </si>
  <si>
    <t>B0761SCWXR</t>
  </si>
  <si>
    <t>LYQ-YY05-ZL-M</t>
  </si>
  <si>
    <t>B0761LFRQT</t>
  </si>
  <si>
    <t>LYQ-YY05-ZL-S</t>
  </si>
  <si>
    <t>B0761WK98H</t>
  </si>
  <si>
    <t>LYQ-YY05-ZL-XL</t>
  </si>
  <si>
    <t>B0761RS5MS</t>
  </si>
  <si>
    <t>LYQ-ZQ-1188-K0-2XL</t>
  </si>
  <si>
    <t>B074NZ3NYK</t>
  </si>
  <si>
    <t>LYQ-ZQ-1188-K0-L</t>
  </si>
  <si>
    <t>B074NZB3MT</t>
  </si>
  <si>
    <t>LYQ-ZQ-1188-K0-M</t>
  </si>
  <si>
    <t>B074P11YWV</t>
  </si>
  <si>
    <t>LYQ-ZQ-1188-K0-S</t>
  </si>
  <si>
    <t>B074NYWMX8</t>
  </si>
  <si>
    <t>LYQ-ZQ-1188-K0-XL</t>
  </si>
  <si>
    <t>B074NTQ33X</t>
  </si>
  <si>
    <t>LYQ-ZQ-1188-P0-2XL</t>
  </si>
  <si>
    <t>B074NWYL8R</t>
  </si>
  <si>
    <t>LYQ-ZQ-1188-P0-L</t>
  </si>
  <si>
    <t>B074NWT7PV</t>
  </si>
  <si>
    <t>LYQ-ZQ-1188-P0-M</t>
  </si>
  <si>
    <t>B074NZ9LYJ</t>
  </si>
  <si>
    <t>LYQ-ZQ-1188-P0-XL</t>
  </si>
  <si>
    <t>B074NX5V9Y</t>
  </si>
  <si>
    <t>LYQ-ZQ-1188-W0-2XL</t>
  </si>
  <si>
    <t>B074NZY7MP</t>
  </si>
  <si>
    <t>LYQ-ZQ-1188-W0-L</t>
  </si>
  <si>
    <t>B074NWH7FK</t>
  </si>
  <si>
    <t>LYQ-ZQ-1188-W0-M</t>
  </si>
  <si>
    <t>B074P13QDF</t>
  </si>
  <si>
    <t>LYQ-ZQ-1188-W0-XL</t>
  </si>
  <si>
    <t>B074NX9HDL</t>
  </si>
  <si>
    <t>LYQ-ZQ-1199-K0-2XL</t>
  </si>
  <si>
    <t>B074QL1QVT</t>
  </si>
  <si>
    <t>LYQ-ZQ-1199-K0-L</t>
  </si>
  <si>
    <t>B074QHLM93</t>
  </si>
  <si>
    <t>LYQ-ZQ-1199-K0-M</t>
  </si>
  <si>
    <t>B074QHQRQQ</t>
  </si>
  <si>
    <t>LYQ-ZQ-1199-K0-S</t>
  </si>
  <si>
    <t>B074QLQ4DS</t>
  </si>
  <si>
    <t>LYQ-ZQ-1199-P0-2XL</t>
  </si>
  <si>
    <t>B074QJ9G95</t>
  </si>
  <si>
    <t>LYQ-ZQ-1199-P0-L</t>
  </si>
  <si>
    <t>B074QP1DST</t>
  </si>
  <si>
    <t>LYQ-ZQ-1199-P0-M</t>
  </si>
  <si>
    <t>B074QFYGPH</t>
  </si>
  <si>
    <t>LYQ-ZQ-1199-P0-S</t>
  </si>
  <si>
    <t>B074QNYZSK</t>
  </si>
  <si>
    <t>LYQ-ZQ-1199-W0-L</t>
  </si>
  <si>
    <t>B074QDM42S</t>
  </si>
  <si>
    <t>LYQ-ZQ-1199-W0-M</t>
  </si>
  <si>
    <t>B074QPYPF3</t>
  </si>
  <si>
    <t>LYQ-ZQ-1199-W0-S</t>
  </si>
  <si>
    <t>B074QJK8N4</t>
  </si>
  <si>
    <t>LYQ-ZQ-1199-ZL-2XL</t>
  </si>
  <si>
    <t>B074QN5TGR</t>
  </si>
  <si>
    <t>LYQ-ZQ-1199-ZL-M</t>
  </si>
  <si>
    <t>B074QLSSPL</t>
  </si>
  <si>
    <t>LYQ-ZQ-1199-ZL-S</t>
  </si>
  <si>
    <t>B074QNFQTY</t>
  </si>
  <si>
    <t>LYQ2015B0</t>
  </si>
  <si>
    <t>B01BY03I8K</t>
  </si>
  <si>
    <t>LYQ2015FB</t>
  </si>
  <si>
    <t>B01BY03J3O</t>
  </si>
  <si>
    <t>LYQ2015G0</t>
  </si>
  <si>
    <t>B01BY03FEM</t>
  </si>
  <si>
    <t>LYQ2015K0</t>
  </si>
  <si>
    <t>B01BY03G96</t>
  </si>
  <si>
    <t>LYQ2015P0</t>
  </si>
  <si>
    <t>B01BY03IU8</t>
  </si>
  <si>
    <t>LYQ2015W0</t>
  </si>
  <si>
    <t>B01BY03G1O</t>
  </si>
  <si>
    <t>MNQ-N7188-K0-M</t>
  </si>
  <si>
    <t>B01N2VVWDE</t>
  </si>
  <si>
    <t>MNQ-N7188-K0-S</t>
  </si>
  <si>
    <t>B01MQXZFP6</t>
  </si>
  <si>
    <t>MNQ-N7188-K0-XS</t>
  </si>
  <si>
    <t>B01MY079LI</t>
  </si>
  <si>
    <t>MNQ-N7188-W0-2XL</t>
  </si>
  <si>
    <t>B01N1UAIN5</t>
  </si>
  <si>
    <t>MNQ-N7188-W0-L</t>
  </si>
  <si>
    <t>B01NBMJTOI</t>
  </si>
  <si>
    <t>MNQ-N7188-W0-M</t>
  </si>
  <si>
    <t>B01N4FYEIH</t>
  </si>
  <si>
    <t>MNQ-N7188-W0-S</t>
  </si>
  <si>
    <t>B01MRZD1BB</t>
  </si>
  <si>
    <t>MNQ-N7188-W0-XS</t>
  </si>
  <si>
    <t>B01N9JKZ8Q</t>
  </si>
  <si>
    <t>MNQ-N718B2XL</t>
  </si>
  <si>
    <t>B0147Z26BY</t>
  </si>
  <si>
    <t>MNQ-N718BM</t>
  </si>
  <si>
    <t>B014V8EFGG</t>
  </si>
  <si>
    <t>MNQ-N718BS</t>
  </si>
  <si>
    <t>B014V8ECLO</t>
  </si>
  <si>
    <t>MNQ-N718BXL-1</t>
  </si>
  <si>
    <t>B0152FE5KS</t>
  </si>
  <si>
    <t>MNQ-N718BXXL</t>
  </si>
  <si>
    <t>B016WIS172</t>
  </si>
  <si>
    <t>MNQ-N718W0XL</t>
  </si>
  <si>
    <t>B016WIS3BG</t>
  </si>
  <si>
    <t>MNQ-N718WM</t>
  </si>
  <si>
    <t>B0147Z1UBG</t>
  </si>
  <si>
    <t>MNQ-N718WXL</t>
  </si>
  <si>
    <t>B0147Z1ZG6</t>
  </si>
  <si>
    <t>MY-0036NEW-B0</t>
  </si>
  <si>
    <t>B07653CXFQ</t>
  </si>
  <si>
    <t>MY-0036NEW-K0</t>
  </si>
  <si>
    <t>B07651DDLY</t>
  </si>
  <si>
    <t>MY-0036NEW-KA</t>
  </si>
  <si>
    <t>B07653JNDQ</t>
  </si>
  <si>
    <t>MY-0036NEW-OR</t>
  </si>
  <si>
    <t>B07655X3PR</t>
  </si>
  <si>
    <t>MY-0036NEW-PI</t>
  </si>
  <si>
    <t>B07654CLHN</t>
  </si>
  <si>
    <t>MY-CL1925-E0-L</t>
  </si>
  <si>
    <t>B07528XSQH</t>
  </si>
  <si>
    <t>MY-CL1925-E0-M</t>
  </si>
  <si>
    <t>B07525WJC3</t>
  </si>
  <si>
    <t>MY-CL1925-E0-S</t>
  </si>
  <si>
    <t>B07529THJ8</t>
  </si>
  <si>
    <t>MY-CL1925-E0-XL</t>
  </si>
  <si>
    <t>B07523CW4Z</t>
  </si>
  <si>
    <t>MY-CL1925-G7-M</t>
  </si>
  <si>
    <t>B0752B5RN9</t>
  </si>
  <si>
    <t>MY-CL1925-G7-S</t>
  </si>
  <si>
    <t>B0752FH1P7</t>
  </si>
  <si>
    <t>MY-CL1925-G7-XL</t>
  </si>
  <si>
    <t>B0752CXYPX</t>
  </si>
  <si>
    <t>MY-CL1925-R6-L</t>
  </si>
  <si>
    <t>B0752FF9R6</t>
  </si>
  <si>
    <t>MY-CL1925-R6-M</t>
  </si>
  <si>
    <t>B07527KPYJ</t>
  </si>
  <si>
    <t>MY-CL1925-R6-S</t>
  </si>
  <si>
    <t>B0752BS1TY</t>
  </si>
  <si>
    <t>MY-CL1925-W0-M</t>
  </si>
  <si>
    <t>B0752CJ6BP</t>
  </si>
  <si>
    <t>MY-HM1206-BR-M</t>
  </si>
  <si>
    <t>B075FPFDKQ</t>
  </si>
  <si>
    <t>MY-HM1206-BR-S</t>
  </si>
  <si>
    <t>B075FQ91LS</t>
  </si>
  <si>
    <t>MY-HM1206-BR-XL</t>
  </si>
  <si>
    <t>B075FPST59</t>
  </si>
  <si>
    <t>MY-HM1206-GR-L</t>
  </si>
  <si>
    <t>B075FPMY8N</t>
  </si>
  <si>
    <t>MY-HM1206-GR-M</t>
  </si>
  <si>
    <t>B075FPQZ9W</t>
  </si>
  <si>
    <t>MY-HM1206-GR-S</t>
  </si>
  <si>
    <t>B075FQ93BX</t>
  </si>
  <si>
    <t>MY-HM1206-GR-XL</t>
  </si>
  <si>
    <t>B075FQG6VF</t>
  </si>
  <si>
    <t>MY-HM1206-K0-L</t>
  </si>
  <si>
    <t>B075FNBNG6</t>
  </si>
  <si>
    <t>MY-HM1206-K0-M</t>
  </si>
  <si>
    <t>B075FPT9Y5</t>
  </si>
  <si>
    <t>MY-HM1206-K0-S</t>
  </si>
  <si>
    <t>B075FPF652</t>
  </si>
  <si>
    <t>MY-HM1206-K0-XL</t>
  </si>
  <si>
    <t>B075FQK5BB</t>
  </si>
  <si>
    <t>MY-HM1206-KH-L</t>
  </si>
  <si>
    <t>B075FPPBRC</t>
  </si>
  <si>
    <t>MY-HM1206-KH-M</t>
  </si>
  <si>
    <t>B075FQ8554</t>
  </si>
  <si>
    <t>MY-HM1206-KH-S</t>
  </si>
  <si>
    <t>B075FLSKCB</t>
  </si>
  <si>
    <t>MY-HM1206-KH-XL</t>
  </si>
  <si>
    <t>B075FQQZHK</t>
  </si>
  <si>
    <t>MY-HM1206-OR-L</t>
  </si>
  <si>
    <t>B075FRDMYP</t>
  </si>
  <si>
    <t>MY-HM1206-OR-M</t>
  </si>
  <si>
    <t>B075FHH1V7</t>
  </si>
  <si>
    <t>MY-HM1206-OR-XL</t>
  </si>
  <si>
    <t>B075FMW1G2</t>
  </si>
  <si>
    <t>MY-ZQ-TWA1-KG-4X</t>
  </si>
  <si>
    <t>B074C1L599</t>
  </si>
  <si>
    <t>MZ-SV2843BD</t>
  </si>
  <si>
    <t>B019I2YXCQ</t>
  </si>
  <si>
    <t>MZ-SV2843E0</t>
  </si>
  <si>
    <t>B019I2YWJK</t>
  </si>
  <si>
    <t>MZ-SV2843K0</t>
  </si>
  <si>
    <t>B019I2Z01Y</t>
  </si>
  <si>
    <t>MZ-SV2843KQ</t>
  </si>
  <si>
    <t>B019I2YYMU</t>
  </si>
  <si>
    <t>MZ-SV2843N5</t>
  </si>
  <si>
    <t>B019I2YZ6U</t>
  </si>
  <si>
    <t>MZ-SV2843N5-CA</t>
  </si>
  <si>
    <t>B076KJ53HX</t>
  </si>
  <si>
    <t>MZ-SV2843ZL</t>
  </si>
  <si>
    <t>B019I2Z0LE</t>
  </si>
  <si>
    <t>RC-MC001-R0-L</t>
  </si>
  <si>
    <t>B07F7XKCR2</t>
  </si>
  <si>
    <t>RC-MC001-R0-M</t>
  </si>
  <si>
    <t>B07F7RD884</t>
  </si>
  <si>
    <t>RC-MC001-R0-S</t>
  </si>
  <si>
    <t>B07F7V1CQY</t>
  </si>
  <si>
    <t>RC-MC001-R0-XL</t>
  </si>
  <si>
    <t>B07F7SWCMF</t>
  </si>
  <si>
    <t>RC-MC001-Y0-L</t>
  </si>
  <si>
    <t>B07F7SQZBG</t>
  </si>
  <si>
    <t>RC-MC001-Y0-M</t>
  </si>
  <si>
    <t>B07F7SMRS7</t>
  </si>
  <si>
    <t>RC-MC001-Y0-S</t>
  </si>
  <si>
    <t>B07F7V3YD9</t>
  </si>
  <si>
    <t>RC-MC001-Y0-XL</t>
  </si>
  <si>
    <t>B07F7T34HR</t>
  </si>
  <si>
    <t>SJ-ALKQ006G0</t>
  </si>
  <si>
    <t>B010SPJS5E</t>
  </si>
  <si>
    <t>SJ-CA205-B0</t>
  </si>
  <si>
    <t>B06ZXST69F</t>
  </si>
  <si>
    <t>SJ-CA205-B0YH</t>
  </si>
  <si>
    <t>B06ZYNCWFN</t>
  </si>
  <si>
    <t>SJ-CA205-G0</t>
  </si>
  <si>
    <t>B06ZZSRM9K</t>
  </si>
  <si>
    <t>SJ-CA205-K0</t>
  </si>
  <si>
    <t>B071CGCH2C</t>
  </si>
  <si>
    <t>SJ-CA205-R0</t>
  </si>
  <si>
    <t>B06ZYNCM56</t>
  </si>
  <si>
    <t>SJ-HM071-K0G</t>
  </si>
  <si>
    <t>B0713ZQL27</t>
  </si>
  <si>
    <t>SJ-HM2017-G0-M</t>
  </si>
  <si>
    <t>B071RTGQMX</t>
  </si>
  <si>
    <t>SJ-HM205-B0</t>
  </si>
  <si>
    <t>SJ-HM205-B0YH</t>
  </si>
  <si>
    <t>SJ-HM205-G0</t>
  </si>
  <si>
    <t>SJ-HM205-K0</t>
  </si>
  <si>
    <t>SJ-HM205-R0</t>
  </si>
  <si>
    <t>SJ-HM205-W0YH</t>
  </si>
  <si>
    <t>B071R7QL46</t>
  </si>
  <si>
    <t>SJ-MC002-B0</t>
  </si>
  <si>
    <t>B07B45SPRL</t>
  </si>
  <si>
    <t>SJ-MC002-Pi</t>
  </si>
  <si>
    <t>B07B479ZYX</t>
  </si>
  <si>
    <t>SJ-MCHM550-B0</t>
  </si>
  <si>
    <t>B07B2VQW6G</t>
  </si>
  <si>
    <t>SJ-MCHM550-G0</t>
  </si>
  <si>
    <t>B07B2TFFFX</t>
  </si>
  <si>
    <t>SJ-MCHM550-K0</t>
  </si>
  <si>
    <t>B07B2V6N8F</t>
  </si>
  <si>
    <t>SJ-MCHM550-W0</t>
  </si>
  <si>
    <t>B07B2VGZJG</t>
  </si>
  <si>
    <t>SJ-MCHM550-Y0</t>
  </si>
  <si>
    <t>B07B2TN7SZ</t>
  </si>
  <si>
    <t>SJ-MCHM550-ZL</t>
  </si>
  <si>
    <t>B07B2TPKZS</t>
  </si>
  <si>
    <t>SJ-MCZQS01-B0-3XL</t>
  </si>
  <si>
    <t>B07BC7V9HL</t>
  </si>
  <si>
    <t>SJ-MCZQS12-K0-L</t>
  </si>
  <si>
    <t>B0799L65B5</t>
  </si>
  <si>
    <t>SJ-MU002-B0</t>
  </si>
  <si>
    <t>SJ-MU002-Pi</t>
  </si>
  <si>
    <t>SJ-NA204-G0-2XL</t>
  </si>
  <si>
    <t>B01LY8R00U</t>
  </si>
  <si>
    <t>SJ-NA204-G0-L</t>
  </si>
  <si>
    <t>B0136OUBO6</t>
  </si>
  <si>
    <t>SJ-NA204-G0-M</t>
  </si>
  <si>
    <t>B0136OUA60</t>
  </si>
  <si>
    <t>SJ-NA204-G0-S</t>
  </si>
  <si>
    <t>B0136OUGWS</t>
  </si>
  <si>
    <t>SJ-NA204-G0-XL</t>
  </si>
  <si>
    <t>B019O6JLG4</t>
  </si>
  <si>
    <t>SJ-NA204-G0-XS</t>
  </si>
  <si>
    <t>B010SPP3UI</t>
  </si>
  <si>
    <t>SJ-NA204-K0-2XL</t>
  </si>
  <si>
    <t>B01HGFEEFI</t>
  </si>
  <si>
    <t>SJ-NA204-K0-L</t>
  </si>
  <si>
    <t>B0136OUG1E</t>
  </si>
  <si>
    <t>SJ-NA204-K0-M</t>
  </si>
  <si>
    <t>B0136OUEKW</t>
  </si>
  <si>
    <t>SJ-NA204-K0-XL</t>
  </si>
  <si>
    <t>B0187LCMLS</t>
  </si>
  <si>
    <t>SJ-NA204-K0-XS</t>
  </si>
  <si>
    <t>B010SPPG3W</t>
  </si>
  <si>
    <t>SJ-NA204-R0-2XL</t>
  </si>
  <si>
    <t>B01LZ7UEO4</t>
  </si>
  <si>
    <t>SJ-NA204-R0-L</t>
  </si>
  <si>
    <t>B0136OUKGU</t>
  </si>
  <si>
    <t>SJ-NA204-R0-M</t>
  </si>
  <si>
    <t>B0136OUJ2K</t>
  </si>
  <si>
    <t>SJ-NA204-R0-S</t>
  </si>
  <si>
    <t>B0136OUHKY</t>
  </si>
  <si>
    <t>SJ-NA204-R0-XL</t>
  </si>
  <si>
    <t>B019O6JK2O</t>
  </si>
  <si>
    <t>SJ-NA204-R0-XS</t>
  </si>
  <si>
    <t>B010SPPNNK</t>
  </si>
  <si>
    <t>SJ-NA204-W0-2XL</t>
  </si>
  <si>
    <t>B01LZ7UJGB</t>
  </si>
  <si>
    <t>SJ-NA204-W0-L</t>
  </si>
  <si>
    <t>B0136OUFHO</t>
  </si>
  <si>
    <t>SJ-NA204-W0-S</t>
  </si>
  <si>
    <t>B0136OUC9K</t>
  </si>
  <si>
    <t>SJ-NA204-W0-XL</t>
  </si>
  <si>
    <t>B019O6JIL2</t>
  </si>
  <si>
    <t>SJ-NA204-W0-XS</t>
  </si>
  <si>
    <t>B010SPNUJ4</t>
  </si>
  <si>
    <t>SJ-NA204-ZL-2XL</t>
  </si>
  <si>
    <t>B01NBN4NKM</t>
  </si>
  <si>
    <t>SJ-NA204-ZL-L</t>
  </si>
  <si>
    <t>B01N4GHBB1</t>
  </si>
  <si>
    <t>SJ-NA204-ZL-M</t>
  </si>
  <si>
    <t>B01MZ29NSU</t>
  </si>
  <si>
    <t>SJ-NA204-ZL-S</t>
  </si>
  <si>
    <t>B01N6JCAQV</t>
  </si>
  <si>
    <t>SJ-NA204-ZL-XL</t>
  </si>
  <si>
    <t>B01N9K3ZDT</t>
  </si>
  <si>
    <t>SJ-NA204-ZL-XS</t>
  </si>
  <si>
    <t>B01MQYIU4E</t>
  </si>
  <si>
    <t>SJ-ZZN204AX</t>
  </si>
  <si>
    <t>SJ-ZZN204B0-2XL</t>
  </si>
  <si>
    <t>B071Z99JF8</t>
  </si>
  <si>
    <t>SJ-ZZN204B0-L</t>
  </si>
  <si>
    <t>B0714DQZMS</t>
  </si>
  <si>
    <t>SJ-ZZN204B0-M</t>
  </si>
  <si>
    <t>B0711T4DCM</t>
  </si>
  <si>
    <t>SJ-ZZN204B0-S</t>
  </si>
  <si>
    <t>B072BY2G37</t>
  </si>
  <si>
    <t>SJ-ZZN204B0-XL</t>
  </si>
  <si>
    <t>B071FB53BV</t>
  </si>
  <si>
    <t>SJ-ZZN204B0-XS</t>
  </si>
  <si>
    <t>B071FB59DJ</t>
  </si>
  <si>
    <t>SJ-ZZN204G0</t>
  </si>
  <si>
    <t>SJ-ZZN204G02L</t>
  </si>
  <si>
    <t>SJ-ZZN204G03L</t>
  </si>
  <si>
    <t>SJ-ZZN204G04L</t>
  </si>
  <si>
    <t>SJ-ZZN204G0L</t>
  </si>
  <si>
    <t>SJ-ZZN204G0XL</t>
  </si>
  <si>
    <t>SJ-ZZN204K0</t>
  </si>
  <si>
    <t>SJ-ZZN204K02L</t>
  </si>
  <si>
    <t>SJ-ZZN204K03L</t>
  </si>
  <si>
    <t>SJ-ZZN204K04L</t>
  </si>
  <si>
    <t>SJ-ZZN204K0L</t>
  </si>
  <si>
    <t>B0136OUD6C</t>
  </si>
  <si>
    <t>SJ-ZZN204K0XL</t>
  </si>
  <si>
    <t>SJ-ZZN204LB2XL</t>
  </si>
  <si>
    <t>B07C2SP45L</t>
  </si>
  <si>
    <t>SJ-ZZN204LBL</t>
  </si>
  <si>
    <t>B07C2WKTYZ</t>
  </si>
  <si>
    <t>SJ-ZZN204LBM</t>
  </si>
  <si>
    <t>B07C2VPQ86</t>
  </si>
  <si>
    <t>SJ-ZZN204LBS</t>
  </si>
  <si>
    <t>B07C32953F</t>
  </si>
  <si>
    <t>SJ-ZZN204LBXL</t>
  </si>
  <si>
    <t>B07C2VK454</t>
  </si>
  <si>
    <t>SJ-ZZN204LBXS</t>
  </si>
  <si>
    <t>B07C2K6J6Q</t>
  </si>
  <si>
    <t>SJ-ZZN204LP2XL</t>
  </si>
  <si>
    <t>B07C326YBD</t>
  </si>
  <si>
    <t>SJ-ZZN204LPL</t>
  </si>
  <si>
    <t>B07C2TG6DM</t>
  </si>
  <si>
    <t>SJ-ZZN204LPM</t>
  </si>
  <si>
    <t>B07C3392YY</t>
  </si>
  <si>
    <t>SJ-ZZN204LPS</t>
  </si>
  <si>
    <t>B07C35CVD8</t>
  </si>
  <si>
    <t>SJ-ZZN204LPXL</t>
  </si>
  <si>
    <t>B07C2X2QXP</t>
  </si>
  <si>
    <t>SJ-ZZN204LPXS</t>
  </si>
  <si>
    <t>B07C2QRWJG</t>
  </si>
  <si>
    <t>SJ-ZZN204R02L</t>
  </si>
  <si>
    <t>SJ-ZZN204R03L</t>
  </si>
  <si>
    <t>SJ-ZZN204R04L</t>
  </si>
  <si>
    <t>SJ-ZZN204R0L</t>
  </si>
  <si>
    <t>SJ-ZZN204R0XL</t>
  </si>
  <si>
    <t>SJ-ZZN204W0</t>
  </si>
  <si>
    <t>SJ-ZZN204W02L</t>
  </si>
  <si>
    <t>SJ-ZZN204W03L</t>
  </si>
  <si>
    <t>SJ-ZZN204W04L</t>
  </si>
  <si>
    <t>SJ-ZZN204W0L</t>
  </si>
  <si>
    <t>SJ-ZZN204W0XL</t>
  </si>
  <si>
    <t>B0136OUDR6</t>
  </si>
  <si>
    <t>SJ-ZZN204ZL-2XL</t>
  </si>
  <si>
    <t>SJ-ZZN204ZL-L</t>
  </si>
  <si>
    <t>SJ-ZZN204ZL-M</t>
  </si>
  <si>
    <t>SJ-ZZN204ZL-S</t>
  </si>
  <si>
    <t>SJ-ZZN204ZL-XL</t>
  </si>
  <si>
    <t>SJ-ZZN204ZL-XS</t>
  </si>
  <si>
    <t>STJ-1235W0</t>
  </si>
  <si>
    <t>B01D6AY8K8</t>
  </si>
  <si>
    <t>STJ-ZS55016B0L</t>
  </si>
  <si>
    <t>B018E4CNFS</t>
  </si>
  <si>
    <t>STJ-ZS55016R21X</t>
  </si>
  <si>
    <t>B018E4CUQU</t>
  </si>
  <si>
    <t>STJ-ZS55016R2L</t>
  </si>
  <si>
    <t>B018E4CSYE</t>
  </si>
  <si>
    <t>STJ-ZS55016R2XL</t>
  </si>
  <si>
    <t>B018E4CTSY</t>
  </si>
  <si>
    <t>STJ-ZS55016W0L</t>
  </si>
  <si>
    <t>B018E4CUR4</t>
  </si>
  <si>
    <t>STJ-ZS55016W0XL</t>
  </si>
  <si>
    <t>B018E4CVVY</t>
  </si>
  <si>
    <t>TK-Ad413-GR-2XL</t>
  </si>
  <si>
    <t>B0749JGGD1</t>
  </si>
  <si>
    <t>TK-Ad413-GR-L</t>
  </si>
  <si>
    <t>B0749H3YPB</t>
  </si>
  <si>
    <t>TK-Ad413-GR-M</t>
  </si>
  <si>
    <t>B0749GSZTG</t>
  </si>
  <si>
    <t>TK-Ad413-GR-XL</t>
  </si>
  <si>
    <t>B0749GFSHH</t>
  </si>
  <si>
    <t>TK-Ad413-K0-2XL</t>
  </si>
  <si>
    <t>B0749F4CJS</t>
  </si>
  <si>
    <t>TK-Ad413-K0-L</t>
  </si>
  <si>
    <t>B0749JZC2V</t>
  </si>
  <si>
    <t>TK-Ad413-K0-M</t>
  </si>
  <si>
    <t>B0749HSSCJ</t>
  </si>
  <si>
    <t>TK-Ad413-K0-XL</t>
  </si>
  <si>
    <t>B0749HSZ2P</t>
  </si>
  <si>
    <t>TK-Ad413-SH-L</t>
  </si>
  <si>
    <t>B0749HWXH2</t>
  </si>
  <si>
    <t>TK-Ad413-SH-M</t>
  </si>
  <si>
    <t>B0749GDNCT</t>
  </si>
  <si>
    <t>TK-Ad413-SH-XL</t>
  </si>
  <si>
    <t>B0749H6PDP</t>
  </si>
  <si>
    <t>TK-Ad413SH-2XL</t>
  </si>
  <si>
    <t>B0749HXX68</t>
  </si>
  <si>
    <t>TK-C412H-GR-2XL</t>
  </si>
  <si>
    <t>B0748D7DSC</t>
  </si>
  <si>
    <t>TK-C412H-GR-L</t>
  </si>
  <si>
    <t>B0748CHX3C</t>
  </si>
  <si>
    <t>TK-C412H-GR-M</t>
  </si>
  <si>
    <t>B0748CMF77</t>
  </si>
  <si>
    <t>TK-C412H-GR-XL</t>
  </si>
  <si>
    <t>B0748C6V6F</t>
  </si>
  <si>
    <t>TK-C412H-K0-2XL</t>
  </si>
  <si>
    <t>B0748CVF93</t>
  </si>
  <si>
    <t>TK-C412H-K0-L</t>
  </si>
  <si>
    <t>B0748D1L11</t>
  </si>
  <si>
    <t>TK-C412H-K0-M</t>
  </si>
  <si>
    <t>B0748BWR5J</t>
  </si>
  <si>
    <t>TK-C412H-K0-XL</t>
  </si>
  <si>
    <t>B0748C8NW6</t>
  </si>
  <si>
    <t>TK-C412H-SH-2XL</t>
  </si>
  <si>
    <t>B0748CKSJ7</t>
  </si>
  <si>
    <t>TK-C412H-SH-L</t>
  </si>
  <si>
    <t>B0748D4MZ7</t>
  </si>
  <si>
    <t>TK-C412H-SH-M</t>
  </si>
  <si>
    <t>B0748D72Z1</t>
  </si>
  <si>
    <t>TK-C412H-SH-XL</t>
  </si>
  <si>
    <t>B0748C9C86</t>
  </si>
  <si>
    <t>TK-J01H-GR-10/12</t>
  </si>
  <si>
    <t>B072K3Y6X5</t>
  </si>
  <si>
    <t>TK-J01H-GR-14/16</t>
  </si>
  <si>
    <t>B0721B4WM8</t>
  </si>
  <si>
    <t>TK-J01H-GR-18/20</t>
  </si>
  <si>
    <t>B07218YKDT</t>
  </si>
  <si>
    <t>TK-J01H-GR-2T</t>
  </si>
  <si>
    <t>B074Z3LVBR</t>
  </si>
  <si>
    <t>TK-J01H-GR-3T</t>
  </si>
  <si>
    <t>B074Z394W5</t>
  </si>
  <si>
    <t>TK-J01H-GR-4</t>
  </si>
  <si>
    <t>B072K42VFR</t>
  </si>
  <si>
    <t>TK-J01H-GR-4T</t>
  </si>
  <si>
    <t>B074Z52RSR</t>
  </si>
  <si>
    <t>TK-J01H-GR-5/6</t>
  </si>
  <si>
    <t>B071WVZ8T6</t>
  </si>
  <si>
    <t>TK-J01H-GR-7</t>
  </si>
  <si>
    <t>B072K4BGMF</t>
  </si>
  <si>
    <t>TK-J01H-GR-8</t>
  </si>
  <si>
    <t>B071WV824C</t>
  </si>
  <si>
    <t>TK-J01H-K0-10/12</t>
  </si>
  <si>
    <t>B072K4LYMS</t>
  </si>
  <si>
    <t>TK-J01H-K0-14/16</t>
  </si>
  <si>
    <t>B0721B4SYJ</t>
  </si>
  <si>
    <t>TK-J01H-K0-18/20</t>
  </si>
  <si>
    <t>B072K4QLCC</t>
  </si>
  <si>
    <t>TK-J01H-K0-2T</t>
  </si>
  <si>
    <t>B074Z4JHBG</t>
  </si>
  <si>
    <t>TK-J01H-K0-3T</t>
  </si>
  <si>
    <t>B074Z3VJW3</t>
  </si>
  <si>
    <t>TK-J01H-K0-4</t>
  </si>
  <si>
    <t>B0721B4D44</t>
  </si>
  <si>
    <t>TK-J01H-K0-4T</t>
  </si>
  <si>
    <t>B074Z54Q66</t>
  </si>
  <si>
    <t>TK-J01H-K0-5/6</t>
  </si>
  <si>
    <t>B072MQG8P2</t>
  </si>
  <si>
    <t>TK-J01H-K0-7</t>
  </si>
  <si>
    <t>B07219QHVZ</t>
  </si>
  <si>
    <t>TK-J01H-K0-8</t>
  </si>
  <si>
    <t>B0721B379M</t>
  </si>
  <si>
    <t>TK-J01H-SH-10/12</t>
  </si>
  <si>
    <t>B071WVS3ZM</t>
  </si>
  <si>
    <t>TK-J01H-SH-14/16</t>
  </si>
  <si>
    <t>B071GBX3QZ</t>
  </si>
  <si>
    <t>TK-J01H-SH-18/20</t>
  </si>
  <si>
    <t>B0721B4S6S</t>
  </si>
  <si>
    <t>TK-J01H-SH-2T</t>
  </si>
  <si>
    <t>B074Z5SG25</t>
  </si>
  <si>
    <t>TK-J01H-SH-3T</t>
  </si>
  <si>
    <t>B074Z4QSQX</t>
  </si>
  <si>
    <t>TK-J01H-SH-4</t>
  </si>
  <si>
    <t>B072K42VFM</t>
  </si>
  <si>
    <t>TK-J01H-SH-4T</t>
  </si>
  <si>
    <t>B074Z5MHHW</t>
  </si>
  <si>
    <t>TK-J01H-SH-5/6</t>
  </si>
  <si>
    <t>B0721B4FRH</t>
  </si>
  <si>
    <t>TK-J01H-SH-7</t>
  </si>
  <si>
    <t>B071JXWM2T</t>
  </si>
  <si>
    <t>TK-J01H-SH-8</t>
  </si>
  <si>
    <t>B071WVS3ZL</t>
  </si>
  <si>
    <t>TK-J02H-GR-14/16</t>
  </si>
  <si>
    <t>B071WW3FKF</t>
  </si>
  <si>
    <t>TK-J02H-GR-18/20</t>
  </si>
  <si>
    <t>B071WW5QM6</t>
  </si>
  <si>
    <t>TK-J02H-GR-2T</t>
  </si>
  <si>
    <t>B074Z3H17W</t>
  </si>
  <si>
    <t>TK-J02H-GR-3T</t>
  </si>
  <si>
    <t>B074Z47CNR</t>
  </si>
  <si>
    <t>TK-J02H-GR-4</t>
  </si>
  <si>
    <t>B072K57HMG</t>
  </si>
  <si>
    <t>TK-J02H-GR-4T</t>
  </si>
  <si>
    <t>B074Z4JZJR</t>
  </si>
  <si>
    <t>TK-J02H-GR-5/6</t>
  </si>
  <si>
    <t>B071GBSSHQ</t>
  </si>
  <si>
    <t>TK-J02H-GR-7</t>
  </si>
  <si>
    <t>B072K5GT15</t>
  </si>
  <si>
    <t>TK-J02H-K0-10/12</t>
  </si>
  <si>
    <t>B071JXVQ39</t>
  </si>
  <si>
    <t>TK-J02H-K0-14/16</t>
  </si>
  <si>
    <t>B072K52H91</t>
  </si>
  <si>
    <t>TK-J02H-K0-18/20</t>
  </si>
  <si>
    <t>B071WW65KM</t>
  </si>
  <si>
    <t>TK-J02H-K0-2T</t>
  </si>
  <si>
    <t>B074Z4LD5F</t>
  </si>
  <si>
    <t>TK-J02H-K0-3T</t>
  </si>
  <si>
    <t>B074Z6JZPR</t>
  </si>
  <si>
    <t>TK-J02H-K0-4</t>
  </si>
  <si>
    <t>B071WW5YGH</t>
  </si>
  <si>
    <t>TK-J02H-K0-4T</t>
  </si>
  <si>
    <t>B074Z6KXS5</t>
  </si>
  <si>
    <t>TK-J02H-K0-5/6</t>
  </si>
  <si>
    <t>B072K414LR</t>
  </si>
  <si>
    <t>TK-J02H-K0-7</t>
  </si>
  <si>
    <t>B071WW5ZWF</t>
  </si>
  <si>
    <t>TK-J02H-K0-8</t>
  </si>
  <si>
    <t>B0721B7VTT</t>
  </si>
  <si>
    <t>TK-J02H-SH-10/12</t>
  </si>
  <si>
    <t>B071WVZMN9</t>
  </si>
  <si>
    <t>TK-J02H-SH-14/16</t>
  </si>
  <si>
    <t>B071GBPHL3</t>
  </si>
  <si>
    <t>TK-J02H-SH-18/20</t>
  </si>
  <si>
    <t>B072MQJHX1</t>
  </si>
  <si>
    <t>TK-J02H-SH-2T</t>
  </si>
  <si>
    <t>B074Z3CM2B</t>
  </si>
  <si>
    <t>TK-J02H-SH-3T</t>
  </si>
  <si>
    <t>B074Z6G1TG</t>
  </si>
  <si>
    <t>TK-J02H-SH-4</t>
  </si>
  <si>
    <t>B07219Y437</t>
  </si>
  <si>
    <t>TK-J02H-SH-4T</t>
  </si>
  <si>
    <t>B074Z3W6R4</t>
  </si>
  <si>
    <t>TK-J02H-SH-5/6</t>
  </si>
  <si>
    <t>B072193PDC</t>
  </si>
  <si>
    <t>TK-J02H-SH-7</t>
  </si>
  <si>
    <t>B071JY2YXB</t>
  </si>
  <si>
    <t>TK-J02H-SH-8</t>
  </si>
  <si>
    <t>B071WVSRKD</t>
  </si>
  <si>
    <t>TX-7223-CO-4041</t>
  </si>
  <si>
    <t>B01MTJU1IQ</t>
  </si>
  <si>
    <t>TX-7223-CO-4243</t>
  </si>
  <si>
    <t>B01N01RZFS</t>
  </si>
  <si>
    <t>TX-7223-CO-4445</t>
  </si>
  <si>
    <t>B01MQFAN8F</t>
  </si>
  <si>
    <t>TX-7223-Da-4243</t>
  </si>
  <si>
    <t>B01MTJU1IS</t>
  </si>
  <si>
    <t>TX-7223-Da-4445</t>
  </si>
  <si>
    <t>B01N0A0UL1</t>
  </si>
  <si>
    <t>TX-7223-PI-4041</t>
  </si>
  <si>
    <t>B01MSICOJN</t>
  </si>
  <si>
    <t>TX-7223-RB-3637</t>
  </si>
  <si>
    <t>B01M5LK630</t>
  </si>
  <si>
    <t>TX-7223-RB-3839</t>
  </si>
  <si>
    <t>B01MFI21IM</t>
  </si>
  <si>
    <t>TX-7223-RB-4041</t>
  </si>
  <si>
    <t>B01MXHGQFR</t>
  </si>
  <si>
    <t>Top-5505LB-2XL</t>
  </si>
  <si>
    <t>B01N2K0Q79</t>
  </si>
  <si>
    <t>Top-5505LB-XL</t>
  </si>
  <si>
    <t>B01N78F5A4</t>
  </si>
  <si>
    <t>Top-5505PI-2XL</t>
  </si>
  <si>
    <t>B01N66YUUX</t>
  </si>
  <si>
    <t>Top-5505PI-XL</t>
  </si>
  <si>
    <t>B01N55KCD9</t>
  </si>
  <si>
    <t>Top-5505ZL-L</t>
  </si>
  <si>
    <t>B01N78FATF</t>
  </si>
  <si>
    <t>Top-HM7702-GZK0-3XL</t>
  </si>
  <si>
    <t>B071NN6V4P</t>
  </si>
  <si>
    <t>Top-HM7702-GZR0-3XL</t>
  </si>
  <si>
    <t>B0725BB3G1</t>
  </si>
  <si>
    <t>Top-HM7702-GZR0-XL</t>
  </si>
  <si>
    <t>B0727WQD68</t>
  </si>
  <si>
    <t>Top-HM7702-K0-L</t>
  </si>
  <si>
    <t>B071YVBPHJ</t>
  </si>
  <si>
    <t>Top-HM7702-K0-M</t>
  </si>
  <si>
    <t>B071YVBQP9</t>
  </si>
  <si>
    <t>Top-HM7702-W0-3XL</t>
  </si>
  <si>
    <t>B071VDZ9QM</t>
  </si>
  <si>
    <t>XZ-001E0L</t>
  </si>
  <si>
    <t>B015W6E1BA</t>
  </si>
  <si>
    <t>XZ-003B0L</t>
  </si>
  <si>
    <t>B016LTZF8K</t>
  </si>
  <si>
    <t>XZ-003B0M</t>
  </si>
  <si>
    <t>B016LTZDZ0</t>
  </si>
  <si>
    <t>XZ-003R0L</t>
  </si>
  <si>
    <t>B016LTZJFY</t>
  </si>
  <si>
    <t>XZ-006B0M</t>
  </si>
  <si>
    <t>B016LTZQNO</t>
  </si>
  <si>
    <t>XZ-006GRM</t>
  </si>
  <si>
    <t>B019C8MLUW</t>
  </si>
  <si>
    <t>XZ-006R0S</t>
  </si>
  <si>
    <t>B016LTZKIU</t>
  </si>
  <si>
    <t>XZ-007GRXL</t>
  </si>
  <si>
    <t>B01KWOVX2C</t>
  </si>
  <si>
    <t>XZ-007W0L</t>
  </si>
  <si>
    <t>B016LTZWOC</t>
  </si>
  <si>
    <t>XZ-007W0XL</t>
  </si>
  <si>
    <t>B01KWOVVWO</t>
  </si>
  <si>
    <t>XZ-011CoM</t>
  </si>
  <si>
    <t>B0191JSS1I</t>
  </si>
  <si>
    <t>XZ-013-Cat-3839</t>
  </si>
  <si>
    <t>B01MQDF6W6</t>
  </si>
  <si>
    <t>XZ-013-GR3-3536</t>
  </si>
  <si>
    <t>B0191K3ABK</t>
  </si>
  <si>
    <t>XZ-013-WH3-3738</t>
  </si>
  <si>
    <t>B0191K3BWS</t>
  </si>
  <si>
    <t>XZ-013-shark-3637</t>
  </si>
  <si>
    <t>B078M9KQ13</t>
  </si>
  <si>
    <t>XZ-013-shark-3839</t>
  </si>
  <si>
    <t>B078MH6BVM</t>
  </si>
  <si>
    <t>XZ-013GR1L</t>
  </si>
  <si>
    <t>B0191JTA6A</t>
  </si>
  <si>
    <t>XZ-013GR1M</t>
  </si>
  <si>
    <t>B0191JT966</t>
  </si>
  <si>
    <t>XZ-013GR1S</t>
  </si>
  <si>
    <t>B0191JT81C</t>
  </si>
  <si>
    <t>XZ-013GR1XL</t>
  </si>
  <si>
    <t>B0191JTBIM</t>
  </si>
  <si>
    <t>XZ-013GR2L</t>
  </si>
  <si>
    <t>B0191JT2KO</t>
  </si>
  <si>
    <t>XZ-013GR2M</t>
  </si>
  <si>
    <t>B0191JT1QE</t>
  </si>
  <si>
    <t>XZ-013GR2S</t>
  </si>
  <si>
    <t>B0191JT0MY</t>
  </si>
  <si>
    <t>XZ-013GR2XL</t>
  </si>
  <si>
    <t>B0191JT3DA</t>
  </si>
  <si>
    <t>XZ-013GR3-2XL</t>
  </si>
  <si>
    <t>B01LRZIFFS</t>
  </si>
  <si>
    <t>XZ-013GR3L</t>
  </si>
  <si>
    <t>B0191JSKL6</t>
  </si>
  <si>
    <t>XZ-013GR3M</t>
  </si>
  <si>
    <t>B0191JSJSA</t>
  </si>
  <si>
    <t>XZ-013GR3S</t>
  </si>
  <si>
    <t>XZ-013GR3XL</t>
  </si>
  <si>
    <t>B0191JSLEC</t>
  </si>
  <si>
    <t>XZ-013PI3L</t>
  </si>
  <si>
    <t>B01M5DWLUT</t>
  </si>
  <si>
    <t>XZ-013PI3M</t>
  </si>
  <si>
    <t>B01MF9ZPY8</t>
  </si>
  <si>
    <t>XZ-013PI3S</t>
  </si>
  <si>
    <t>B01M6ZD8VV</t>
  </si>
  <si>
    <t>XZ-013WH1M</t>
  </si>
  <si>
    <t>B0191JSH0U</t>
  </si>
  <si>
    <t>XZ-013WH1S</t>
  </si>
  <si>
    <t>B0191JSFZW</t>
  </si>
  <si>
    <t>XZ-013WH2M</t>
  </si>
  <si>
    <t>B0191JT52E</t>
  </si>
  <si>
    <t>XZ-013WH2S</t>
  </si>
  <si>
    <t>B0191JT498</t>
  </si>
  <si>
    <t>XZ-013WH3L</t>
  </si>
  <si>
    <t>B0191JSNBS</t>
  </si>
  <si>
    <t>XZ-013WH3M</t>
  </si>
  <si>
    <t>XZ-013WH3S</t>
  </si>
  <si>
    <t>B0191JSM82</t>
  </si>
  <si>
    <t>XZ-056-R3-S</t>
  </si>
  <si>
    <t>B01J376YM8</t>
  </si>
  <si>
    <t>XZ-056-W0-S</t>
  </si>
  <si>
    <t>B01J377APS</t>
  </si>
  <si>
    <t>XZ-2115Gr35</t>
  </si>
  <si>
    <t>B019670SPO</t>
  </si>
  <si>
    <t>XZ-2115Gr36</t>
  </si>
  <si>
    <t>B01966VRO6</t>
  </si>
  <si>
    <t>XZ-2115Gr38</t>
  </si>
  <si>
    <t>B01966VTGW</t>
  </si>
  <si>
    <t>XZ-2115Li35</t>
  </si>
  <si>
    <t>B01966VV6A</t>
  </si>
  <si>
    <t>XZ-2115Li36</t>
  </si>
  <si>
    <t>B01966VWUA</t>
  </si>
  <si>
    <t>XZ-2115Li38</t>
  </si>
  <si>
    <t>B01966VYEO</t>
  </si>
  <si>
    <t>XZ-2115Pi35</t>
  </si>
  <si>
    <t>B019670NIQ</t>
  </si>
  <si>
    <t>XZ-2115Pi37</t>
  </si>
  <si>
    <t>B019670P2U</t>
  </si>
  <si>
    <t>XZ-2115Pi39</t>
  </si>
  <si>
    <t>B019670R3M</t>
  </si>
  <si>
    <t>XZ-2116BR42</t>
  </si>
  <si>
    <t>B01M2Y8C12</t>
  </si>
  <si>
    <t>XZ-2116G042</t>
  </si>
  <si>
    <t>B01M8G10Q0</t>
  </si>
  <si>
    <t>XZ-2116G044</t>
  </si>
  <si>
    <t>B01M7NEI29</t>
  </si>
  <si>
    <t>XZ-2116Pi38</t>
  </si>
  <si>
    <t>B01M5925ZH</t>
  </si>
  <si>
    <t>XZ-2116Pi40</t>
  </si>
  <si>
    <t>B01MAUBFSQ</t>
  </si>
  <si>
    <t>XZ-2116R038</t>
  </si>
  <si>
    <t>B01MF4JH5A</t>
  </si>
  <si>
    <t>XZ-2116R040</t>
  </si>
  <si>
    <t>B01M5925MU</t>
  </si>
  <si>
    <t>XZ-7178-CG0-36-37-1</t>
  </si>
  <si>
    <t>B01IOZKRGO</t>
  </si>
  <si>
    <t>XZ-7178-CP0-38-39-1</t>
  </si>
  <si>
    <t>B01IOZKZJS</t>
  </si>
  <si>
    <t>XZ-7178-CY0-40-41-1</t>
  </si>
  <si>
    <t>B01IOZKPVG</t>
  </si>
  <si>
    <t>XZ-CL01-N0-36/37</t>
  </si>
  <si>
    <t>B074M941WL</t>
  </si>
  <si>
    <t>XZ-CL01-N0-38/39</t>
  </si>
  <si>
    <t>B074M8LVY1</t>
  </si>
  <si>
    <t>XZ-CL01-R6-38/39</t>
  </si>
  <si>
    <t>B074M8YY4B</t>
  </si>
  <si>
    <t>XZ-CL02-E0-43/44</t>
  </si>
  <si>
    <t>B074QM52VY</t>
  </si>
  <si>
    <t>XZ-CL02-N0-43/44</t>
  </si>
  <si>
    <t>B074QLK7XS</t>
  </si>
  <si>
    <t>XZ-CL02-R2-35/36</t>
  </si>
  <si>
    <t>B074QPHF36</t>
  </si>
  <si>
    <t>XZ-CL02-R2-37/38</t>
  </si>
  <si>
    <t>B074QLC46X</t>
  </si>
  <si>
    <t>XZ-CL02-R6-35/36</t>
  </si>
  <si>
    <t>B075CVKC9S</t>
  </si>
  <si>
    <t>XZ-CL05-BE-3637</t>
  </si>
  <si>
    <t>B078HVV4XF</t>
  </si>
  <si>
    <t>XZ-CL05-BE-3839</t>
  </si>
  <si>
    <t>B078HWBTXP</t>
  </si>
  <si>
    <t>XZ-CL05-BE-4041</t>
  </si>
  <si>
    <t>B078J2JWXQ</t>
  </si>
  <si>
    <t>XZ-CL1055E0</t>
  </si>
  <si>
    <t>B074R7SCYN</t>
  </si>
  <si>
    <t>XZ-CL1055W0</t>
  </si>
  <si>
    <t>B074R8JC85</t>
  </si>
  <si>
    <t>XZ-CL1537-KH-35/36</t>
  </si>
  <si>
    <t>B076WXSYY5</t>
  </si>
  <si>
    <t>XZ-CL1537-PI-35/36</t>
  </si>
  <si>
    <t>B076WVQPWB</t>
  </si>
  <si>
    <t>XZ-CL16018-GP-42/43</t>
  </si>
  <si>
    <t>B074R91B2Z</t>
  </si>
  <si>
    <t>XZ-CL16022-R6-36/37</t>
  </si>
  <si>
    <t>B074RCL1SY</t>
  </si>
  <si>
    <t>XZ-CL1721DB-ZL-4445</t>
  </si>
  <si>
    <t>B078K4ZQZR</t>
  </si>
  <si>
    <t>XZ-CLA1-E0-38</t>
  </si>
  <si>
    <t>B074JC48F7</t>
  </si>
  <si>
    <t>XZ-CLA1-E0-40</t>
  </si>
  <si>
    <t>B074JBSXL6</t>
  </si>
  <si>
    <t>XZ-CLA1133DD</t>
  </si>
  <si>
    <t>B074J6VKD5</t>
  </si>
  <si>
    <t>XZ-CLA1133W0</t>
  </si>
  <si>
    <t>B074J9MTX4</t>
  </si>
  <si>
    <t>XZ-CLA177-DS-37/38</t>
  </si>
  <si>
    <t>B074J6T9G6</t>
  </si>
  <si>
    <t>XZ-CLA177-DS-39/40</t>
  </si>
  <si>
    <t>B074J8B5LP</t>
  </si>
  <si>
    <t>XZ-CLA177-K0-41/42</t>
  </si>
  <si>
    <t>B074J9DYSM</t>
  </si>
  <si>
    <t>XZ-CLA177-K0-43/44</t>
  </si>
  <si>
    <t>B074J4J6M2</t>
  </si>
  <si>
    <t>XZ-CLA177-ZL-41/42</t>
  </si>
  <si>
    <t>B074HZVRTF</t>
  </si>
  <si>
    <t>XZ-CLA177-ZL-43/44</t>
  </si>
  <si>
    <t>B074J8CV9H</t>
  </si>
  <si>
    <t>XZ-CLBH004-R6-M</t>
  </si>
  <si>
    <t>B075R745TJ</t>
  </si>
  <si>
    <t>XZ-CLBH004-R6-S</t>
  </si>
  <si>
    <t>B075R95KJQ</t>
  </si>
  <si>
    <t>XZ-HM029-K0-41-42</t>
  </si>
  <si>
    <t>B01LSJHRMU</t>
  </si>
  <si>
    <t>XZ-HM029-K0-43-45</t>
  </si>
  <si>
    <t>B01LSJHV8K</t>
  </si>
  <si>
    <t>XZ-HM029-W0-35-37</t>
  </si>
  <si>
    <t>B01LSJHJX2</t>
  </si>
  <si>
    <t>XZ-HM0299-GR-3637</t>
  </si>
  <si>
    <t>B01MFGBHU6</t>
  </si>
  <si>
    <t>XZ-HM0299-GR-4041</t>
  </si>
  <si>
    <t>B01M4RTPXZ</t>
  </si>
  <si>
    <t>XZ-HM0299-SH-4041</t>
  </si>
  <si>
    <t>B01MDUOZMH</t>
  </si>
  <si>
    <t>XZ-HM0299-SH-4243</t>
  </si>
  <si>
    <t>B01M8QX56D</t>
  </si>
  <si>
    <t>XZ-HM0299-SH-4445</t>
  </si>
  <si>
    <t>B01MFG6S9D</t>
  </si>
  <si>
    <t>XZ-HM165-CO-XL</t>
  </si>
  <si>
    <t>B01LZG1IFH</t>
  </si>
  <si>
    <t>XZ-HM165-K0-XL</t>
  </si>
  <si>
    <t>B01LXTHZYG</t>
  </si>
  <si>
    <t>XZ-HM165-P0-XL</t>
  </si>
  <si>
    <t>B01LXTHZYN</t>
  </si>
  <si>
    <t>XZ-HM1657-DS-3536</t>
  </si>
  <si>
    <t>B076Z782Z1</t>
  </si>
  <si>
    <t>XZ-HM1657-N5-4344</t>
  </si>
  <si>
    <t>B076Z7GGP9</t>
  </si>
  <si>
    <t>XZ-HM1657-PI-3536</t>
  </si>
  <si>
    <t>B076Z77L7J</t>
  </si>
  <si>
    <t>XZ-HM168-CO-40/41</t>
  </si>
  <si>
    <t>B01M1DZELB</t>
  </si>
  <si>
    <t>XZ-HM168-CO-42/43</t>
  </si>
  <si>
    <t>B01M0F8496</t>
  </si>
  <si>
    <t>XZ-HM219-PI-35-39</t>
  </si>
  <si>
    <t>B01MQISTBG</t>
  </si>
  <si>
    <t>XZ-HM36-BE-L</t>
  </si>
  <si>
    <t>B01MG8W31K</t>
  </si>
  <si>
    <t>XZ-HM36-BE-M</t>
  </si>
  <si>
    <t>B01MDUWRRL</t>
  </si>
  <si>
    <t>XZ-HM36-BE-XL</t>
  </si>
  <si>
    <t>B01M75FC0Y</t>
  </si>
  <si>
    <t>XZ-HM36-CO-L</t>
  </si>
  <si>
    <t>B01MDUY4GW</t>
  </si>
  <si>
    <t>XZ-HM36-CO-XL</t>
  </si>
  <si>
    <t>B01MD1YEAG</t>
  </si>
  <si>
    <t>XZ-HM6003-OR-3738</t>
  </si>
  <si>
    <t>B01M9AI29D</t>
  </si>
  <si>
    <t>XZ-HM6003-P0-3940</t>
  </si>
  <si>
    <t>B01M5AZIEW</t>
  </si>
  <si>
    <t>XZ-HM801-Bear-CO-3637</t>
  </si>
  <si>
    <t>B01M1CEK3T</t>
  </si>
  <si>
    <t>XZ-HM8130-BR-4243</t>
  </si>
  <si>
    <t>B01N316EBU</t>
  </si>
  <si>
    <t>XZ-HM8130-BR-4445</t>
  </si>
  <si>
    <t>B01MT6CS0W</t>
  </si>
  <si>
    <t>XZ-HM8130-G0-3637</t>
  </si>
  <si>
    <t>B01N316EKM</t>
  </si>
  <si>
    <t>XZ-HM8130-G0-3839</t>
  </si>
  <si>
    <t>B01N7PGCL5</t>
  </si>
  <si>
    <t>XZ-HM8130-PI-3637</t>
  </si>
  <si>
    <t>B01MY5IGIH</t>
  </si>
  <si>
    <t>XZ-HM8130-PI-4041</t>
  </si>
  <si>
    <t>B01N7PH3E3</t>
  </si>
  <si>
    <t>XZ-HM8130-R0-3637</t>
  </si>
  <si>
    <t>B01N3162FD</t>
  </si>
  <si>
    <t>XZ-HM8130-Y0-3637</t>
  </si>
  <si>
    <t>B01N6O4XGL</t>
  </si>
  <si>
    <t>XZ-HM8130-Y0-3839</t>
  </si>
  <si>
    <t>B01N4L9O1R</t>
  </si>
  <si>
    <t>XZ-HMA119-GR-3738</t>
  </si>
  <si>
    <t>B075CH9Z9P</t>
  </si>
  <si>
    <t>XZ-HMA119-Pi-3738</t>
  </si>
  <si>
    <t>B075CB6LN2</t>
  </si>
  <si>
    <t>XZ-HMA119-ZL-4142</t>
  </si>
  <si>
    <t>B075CGXYSJ</t>
  </si>
  <si>
    <t>XZ-HMA185-BE-3738</t>
  </si>
  <si>
    <t>B074FRMSY6</t>
  </si>
  <si>
    <t>XZ-HMA185-CO-4142</t>
  </si>
  <si>
    <t>B074FVHBV4</t>
  </si>
  <si>
    <t>XZ-HMA185-CO-4344</t>
  </si>
  <si>
    <t>B074FTQQJ9</t>
  </si>
  <si>
    <t>XZ-HMA185-GR-4142</t>
  </si>
  <si>
    <t>B074FTZTZW</t>
  </si>
  <si>
    <t>XZ-HMA185-GR-4344</t>
  </si>
  <si>
    <t>B074FVT7X3</t>
  </si>
  <si>
    <t>XZ-HMA185-P0-3738</t>
  </si>
  <si>
    <t>B074FRX3R1</t>
  </si>
  <si>
    <t>XZ-HMA185-Pi-3738</t>
  </si>
  <si>
    <t>B074FW5DDN</t>
  </si>
  <si>
    <t>XZ-HMA190-B0-3738</t>
  </si>
  <si>
    <t>B074FVZ713</t>
  </si>
  <si>
    <t>XZ-HMA190-CO-4142</t>
  </si>
  <si>
    <t>B074FR874W</t>
  </si>
  <si>
    <t>XZ-HMA190-CO-4344</t>
  </si>
  <si>
    <t>B074FQZ53W</t>
  </si>
  <si>
    <t>XZ-HMA190-CPi-3132</t>
  </si>
  <si>
    <t>B074FWCZ2Z</t>
  </si>
  <si>
    <t>XZ-HMA190-CPi-3334</t>
  </si>
  <si>
    <t>B074FSKP6K</t>
  </si>
  <si>
    <t>XZ-HMA190-MGR-4142</t>
  </si>
  <si>
    <t>B074FRNZPP</t>
  </si>
  <si>
    <t>XZ-HMA190-MGR-4344</t>
  </si>
  <si>
    <t>B074FQH39Y</t>
  </si>
  <si>
    <t>XZ-HMA190-P0-3738</t>
  </si>
  <si>
    <t>B074FW61XM</t>
  </si>
  <si>
    <t>XZ-HMA190-Pi-3738</t>
  </si>
  <si>
    <t>B074FV2PF3</t>
  </si>
  <si>
    <t>XZ-HMA190-W0-3132</t>
  </si>
  <si>
    <t>B074FTDKMJ</t>
  </si>
  <si>
    <t>XZ-HMA190-W0-3334</t>
  </si>
  <si>
    <t>B074FSB5SX</t>
  </si>
  <si>
    <t>XZ-HMA190-W0-3536</t>
  </si>
  <si>
    <t>B074FT8Y3D</t>
  </si>
  <si>
    <t>XZ-HMA190-W0-3738</t>
  </si>
  <si>
    <t>B074FV539D</t>
  </si>
  <si>
    <t>XZ-HMA194-B0-3738</t>
  </si>
  <si>
    <t>B075CGTS1T</t>
  </si>
  <si>
    <t>XZ-HMA194-CO-4344</t>
  </si>
  <si>
    <t>B075CGNW3D</t>
  </si>
  <si>
    <t>XZ-HMA194-KQ-4344</t>
  </si>
  <si>
    <t>B075CGV5FL</t>
  </si>
  <si>
    <t>XZ-HMA194-Pi-3738</t>
  </si>
  <si>
    <t>B075CH23GK</t>
  </si>
  <si>
    <t>XZ-HMA194-Pi-3940</t>
  </si>
  <si>
    <t>B075CGH3W9</t>
  </si>
  <si>
    <t>XZ-HMA194-R0-3738</t>
  </si>
  <si>
    <t>B075CH9D9B</t>
  </si>
  <si>
    <t>XZ-HMA195-B0-3738</t>
  </si>
  <si>
    <t>B074FRWNTL</t>
  </si>
  <si>
    <t>XZ-HMA195-Pi-3738</t>
  </si>
  <si>
    <t>B074FX6F62</t>
  </si>
  <si>
    <t>XZ-HMA195-Pi-3940</t>
  </si>
  <si>
    <t>B074FSFBDS</t>
  </si>
  <si>
    <t>XZ-HMBH019-28-29</t>
  </si>
  <si>
    <t>B01MYM1PQL</t>
  </si>
  <si>
    <t>XZ-HMBH019-30-31</t>
  </si>
  <si>
    <t>B01MTMRX2Z</t>
  </si>
  <si>
    <t>XZ-HMBH019-32-33</t>
  </si>
  <si>
    <t>B01MYM1UOI</t>
  </si>
  <si>
    <t>XZ-HMBH019-36-37</t>
  </si>
  <si>
    <t>B01MSLB8P2</t>
  </si>
  <si>
    <t>XZ-HMBH019-38-39</t>
  </si>
  <si>
    <t>B01N51O4TN</t>
  </si>
  <si>
    <t>XZ-HMCAT250-GR-4041</t>
  </si>
  <si>
    <t>B075CHKP6Y</t>
  </si>
  <si>
    <t>XZ-HMGG29-Y0-3839</t>
  </si>
  <si>
    <t>B01MXSW78A</t>
  </si>
  <si>
    <t>XZ-HMGR23-GR-3738</t>
  </si>
  <si>
    <t>B01MQO9X52</t>
  </si>
  <si>
    <t>XZ-HMGR23-GR-3940</t>
  </si>
  <si>
    <t>B01N99CUM2</t>
  </si>
  <si>
    <t>XZ-HMHX-ML299-PI-3738</t>
  </si>
  <si>
    <t>B01MT6C5AQ</t>
  </si>
  <si>
    <t>XZ-HMHX-QE004-GR-3738</t>
  </si>
  <si>
    <t>B01M8PFQ8M</t>
  </si>
  <si>
    <t>XZ-HMHX-QE004-GR-3940</t>
  </si>
  <si>
    <t>B01M2BNK8F</t>
  </si>
  <si>
    <t>XZ-HMHX-QE004-K0-3738</t>
  </si>
  <si>
    <t>B01M3X2B1A</t>
  </si>
  <si>
    <t>XZ-HMHX-QE004-K0-4344</t>
  </si>
  <si>
    <t>B01N0L1IYA</t>
  </si>
  <si>
    <t>XZ-HMHX-QE004-PI-3738</t>
  </si>
  <si>
    <t>B01M9I3CMC</t>
  </si>
  <si>
    <t>XZ-HMHX-QE004-PI-3940</t>
  </si>
  <si>
    <t>B01M5IFJC9</t>
  </si>
  <si>
    <t>XZ-HMLion-3637</t>
  </si>
  <si>
    <t>B01MCV6UN0</t>
  </si>
  <si>
    <t>XZ-HMM311-B0-4041</t>
  </si>
  <si>
    <t>B01M7VEDW6</t>
  </si>
  <si>
    <t>XZ-HMM311-GR-4445</t>
  </si>
  <si>
    <t>B01M5H2KVD</t>
  </si>
  <si>
    <t>XZ-HMM311-KH-4445</t>
  </si>
  <si>
    <t>B01MCZDQGB</t>
  </si>
  <si>
    <t>XZ-HMM311-W0-3637</t>
  </si>
  <si>
    <t>B01M7VEDO3</t>
  </si>
  <si>
    <t>XZ-HMM311-W0-4041</t>
  </si>
  <si>
    <t>B01M9GQLWE</t>
  </si>
  <si>
    <t>XZ-HMMX360-GR-3637</t>
  </si>
  <si>
    <t>B01M98T6LE</t>
  </si>
  <si>
    <t>XZ-HMMX360-GR-3839</t>
  </si>
  <si>
    <t>B01M98T50R</t>
  </si>
  <si>
    <t>XZ-HMMX360-GR-4041</t>
  </si>
  <si>
    <t>B01M4GE8GG</t>
  </si>
  <si>
    <t>XZ-HMTZ250-CO-4445</t>
  </si>
  <si>
    <t>B075CFT1KK</t>
  </si>
  <si>
    <t>XZ-HMTZ250-GR-4243</t>
  </si>
  <si>
    <t>B075CGM2Y7</t>
  </si>
  <si>
    <t>XZ-HMTZ250-GR-4445</t>
  </si>
  <si>
    <t>B075CB6GCJ</t>
  </si>
  <si>
    <t>XZ-HMTZ250-P0-3637</t>
  </si>
  <si>
    <t>B075CGMJZF</t>
  </si>
  <si>
    <t>XZ-HMXX018-Y0-3637</t>
  </si>
  <si>
    <t>B01MA1MR40</t>
  </si>
  <si>
    <t>XZ-HMXX018-Y0-3839</t>
  </si>
  <si>
    <t>B01M4GEPS6</t>
  </si>
  <si>
    <t>XZ-HMXX018-Y0-3940</t>
  </si>
  <si>
    <t>B01MCRF7GA</t>
  </si>
  <si>
    <t>XZ-HMYZ22-GR-35(3)</t>
  </si>
  <si>
    <t>B01N0VHR0D</t>
  </si>
  <si>
    <t>XZ-HMYZ22-GR-37(5)</t>
  </si>
  <si>
    <t>B01N4IN51X</t>
  </si>
  <si>
    <t>XZ-HMYZ22-GR-41(8)</t>
  </si>
  <si>
    <t>B01N9M9O9K</t>
  </si>
  <si>
    <t>XZ-HMYZ22-GR-M</t>
  </si>
  <si>
    <t>B01LWPR82E</t>
  </si>
  <si>
    <t>XZ-HMYZ22-PI-37(5)</t>
  </si>
  <si>
    <t>B01N4IMUD1</t>
  </si>
  <si>
    <t>XZ-HMYZ22-PI-38(5.5)</t>
  </si>
  <si>
    <t>B01N6LHQ2C</t>
  </si>
  <si>
    <t>XZ-HMYZ22-PI-40(7)</t>
  </si>
  <si>
    <t>B01MT3PSFH</t>
  </si>
  <si>
    <t>XZ-HMYZ22-PI-41(8)</t>
  </si>
  <si>
    <t>B01N2YJGBY</t>
  </si>
  <si>
    <t>XZ-HMYZ22-PI-M</t>
  </si>
  <si>
    <t>B01M19QCNH</t>
  </si>
  <si>
    <t>XZ-MU615</t>
  </si>
  <si>
    <t>B07DVJ823D</t>
  </si>
  <si>
    <t>XZ-YG7223Co4041</t>
  </si>
  <si>
    <t>B018Z5D8W8</t>
  </si>
  <si>
    <t>XZ-YG7223Co4243</t>
  </si>
  <si>
    <t>B018Z5D9QS</t>
  </si>
  <si>
    <t>XZ-YG7223Co4445</t>
  </si>
  <si>
    <t>B018Z5DB52</t>
  </si>
  <si>
    <t>XZ-YG7223Da4041</t>
  </si>
  <si>
    <t>B018Z5D5SA</t>
  </si>
  <si>
    <t>XZ-YG7223Da4243</t>
  </si>
  <si>
    <t>B018Z5D6QQ</t>
  </si>
  <si>
    <t>XZ-YG7223Da4445</t>
  </si>
  <si>
    <t>B018Z5D7VU</t>
  </si>
  <si>
    <t>XZ-YG7223Gr3637</t>
  </si>
  <si>
    <t>B018Z5B68G</t>
  </si>
  <si>
    <t>XZ-YG7223Gr3839</t>
  </si>
  <si>
    <t>B018Z5B7EO</t>
  </si>
  <si>
    <t>XZ-YG7223Gr4041</t>
  </si>
  <si>
    <t>B018Z5B8BG</t>
  </si>
  <si>
    <t>XZ-YG7223Pu3637</t>
  </si>
  <si>
    <t>B018Z5B4KG</t>
  </si>
  <si>
    <t>XZ-YG7223Pu3839-New</t>
  </si>
  <si>
    <t>B075CK2R5Z</t>
  </si>
  <si>
    <t>XZ-YG7223Pu4041</t>
  </si>
  <si>
    <t>B018Z5B5G4</t>
  </si>
  <si>
    <t>XZ-YG7223RB3637</t>
  </si>
  <si>
    <t>B018Z5B97O</t>
  </si>
  <si>
    <t>XZ-YG7223RB3839</t>
  </si>
  <si>
    <t>B018Z5BA5K</t>
  </si>
  <si>
    <t>XZ-YG7223RB4041</t>
  </si>
  <si>
    <t>B018Z5D4PE</t>
  </si>
  <si>
    <t>XZ-ZQ2176-B0-1415</t>
  </si>
  <si>
    <t>B074W6TBTV</t>
  </si>
  <si>
    <t>XZ-ZQ2176-B0-1819</t>
  </si>
  <si>
    <t>B074W7PW29</t>
  </si>
  <si>
    <t>XZ-ZQ2176-B0-21</t>
  </si>
  <si>
    <t>B074W45L7R</t>
  </si>
  <si>
    <t>XZ-ZQ2176-B0-23</t>
  </si>
  <si>
    <t>B074W61H3B</t>
  </si>
  <si>
    <t>XZ-ZQ2176-E0-20</t>
  </si>
  <si>
    <t>B074W4B84B</t>
  </si>
  <si>
    <t>XZ-ZQ2176-E0-21</t>
  </si>
  <si>
    <t>B074W5TLBF</t>
  </si>
  <si>
    <t>XZ-ZQ2176-K0-20</t>
  </si>
  <si>
    <t>B074W7K5S7</t>
  </si>
  <si>
    <t>XZ-ZQ2176-KQ-1415</t>
  </si>
  <si>
    <t>B074W7LQCW</t>
  </si>
  <si>
    <t>XZ-ZQ2176-KQ-1617</t>
  </si>
  <si>
    <t>B074W8PMKT</t>
  </si>
  <si>
    <t>XZ-ZQ2176-KQ-20</t>
  </si>
  <si>
    <t>B074W779WG</t>
  </si>
  <si>
    <t>XZ-ZQ2176-KQ-21</t>
  </si>
  <si>
    <t>B074W6N9Q5</t>
  </si>
  <si>
    <t>XZ-ZQ2176-KQ-22</t>
  </si>
  <si>
    <t>B074W8NVR6</t>
  </si>
  <si>
    <t>XZ-ZQ2176-KQ-4445</t>
  </si>
  <si>
    <t>B076CFXXK2</t>
  </si>
  <si>
    <t>XZ-ZQ2176-P0-1617</t>
  </si>
  <si>
    <t>B074W7YB5F</t>
  </si>
  <si>
    <t>XZ-ZQ2176-P0-3839</t>
  </si>
  <si>
    <t>B076CJ5H2W</t>
  </si>
  <si>
    <t>XZ-ZQ2176-P0-4041</t>
  </si>
  <si>
    <t>B076CF6MTW</t>
  </si>
  <si>
    <t>XZ-ZQ2176-R1-3637</t>
  </si>
  <si>
    <t>B076CDFSJK</t>
  </si>
  <si>
    <t>XZ-ZQ2176-R1-3839</t>
  </si>
  <si>
    <t>B076C78T6R</t>
  </si>
  <si>
    <t>XZ-ZQ2176-R1-4041</t>
  </si>
  <si>
    <t>B076CFWTTM</t>
  </si>
  <si>
    <t>XZ-ZQ2182-C0-270</t>
  </si>
  <si>
    <t>B074W614DD</t>
  </si>
  <si>
    <t>XZ-ZQ2182-C0-280</t>
  </si>
  <si>
    <t>B074W614DG</t>
  </si>
  <si>
    <t>XZ-ZQ2182-C0-290</t>
  </si>
  <si>
    <t>B074W7B53C</t>
  </si>
  <si>
    <t>XZ-ZQ2182-PI-3637</t>
  </si>
  <si>
    <t>B074W7XF15</t>
  </si>
  <si>
    <t>XZ-ZQ2182-PI-3839</t>
  </si>
  <si>
    <t>B074W3X8C8</t>
  </si>
  <si>
    <t>XZ-ZQ2182-PI-4041</t>
  </si>
  <si>
    <t>B074W4YQJV</t>
  </si>
  <si>
    <t>XZ-ZQ2182-R0-3637</t>
  </si>
  <si>
    <t>B074W4SSBL</t>
  </si>
  <si>
    <t>XZ-ZQ2182-R0-3839</t>
  </si>
  <si>
    <t>B074W7GD41</t>
  </si>
  <si>
    <t>XZ-ZQ2256-B0-24</t>
  </si>
  <si>
    <t>B076VHKM64</t>
  </si>
  <si>
    <t>XZ-ZQ2256-B0-26</t>
  </si>
  <si>
    <t>B076VK48SR</t>
  </si>
  <si>
    <t>XZ-ZQ2256-G0-24</t>
  </si>
  <si>
    <t>B076VDPJ4H</t>
  </si>
  <si>
    <t>XZ-ZQ2256-G0-26</t>
  </si>
  <si>
    <t>B076VLB5YJ</t>
  </si>
  <si>
    <t>XZ-ZQ2256-K0-25</t>
  </si>
  <si>
    <t>B076VLTVG3</t>
  </si>
  <si>
    <t>XZ-ZQ2256-R0-24</t>
  </si>
  <si>
    <t>B076VJDXQG</t>
  </si>
  <si>
    <t>XZ-ZQ6001-R0-20</t>
  </si>
  <si>
    <t>B01MRUEJQQ</t>
  </si>
  <si>
    <t>XZ-ZQ6001-R0-21</t>
  </si>
  <si>
    <t>B01MYWQ08L</t>
  </si>
  <si>
    <t>XZ-ZQ6001-R0-22</t>
  </si>
  <si>
    <t>B01N0NS2G8</t>
  </si>
  <si>
    <t>XZ-ZQ6001-R1-20</t>
  </si>
  <si>
    <t>B01NAG5IA7</t>
  </si>
  <si>
    <t>XZ-ZQ6001-R1-21</t>
  </si>
  <si>
    <t>B01MQT0G1L</t>
  </si>
  <si>
    <t>XZ-ZQ6102-K0-3637</t>
  </si>
  <si>
    <t>B01N06DAIK</t>
  </si>
  <si>
    <t>XZ-ZQ6102-K0-3839</t>
  </si>
  <si>
    <t>B01MRHPWYR</t>
  </si>
  <si>
    <t>XZ-ZQ6102-K0-4243</t>
  </si>
  <si>
    <t>B01N06ULDU</t>
  </si>
  <si>
    <t>XZ-ZQ6102-KW-3637</t>
  </si>
  <si>
    <t>B01N06ULCJ</t>
  </si>
  <si>
    <t>XZ-ZQ6102-KW-3839</t>
  </si>
  <si>
    <t>B01MQG9WBZ</t>
  </si>
  <si>
    <t>XZ-ZQ6102-KW-4243</t>
  </si>
  <si>
    <t>B01MQG9W4I</t>
  </si>
  <si>
    <t>XZ-ZQ6102-KW-4445</t>
  </si>
  <si>
    <t>B01N3PTMX1</t>
  </si>
  <si>
    <t>XZ-ZQ6102-N0-4041</t>
  </si>
  <si>
    <t>B01N0AZSZQ</t>
  </si>
  <si>
    <t>XZ-ZQ6102-N0-4243</t>
  </si>
  <si>
    <t>B01N3LN00G</t>
  </si>
  <si>
    <t>XZ-ZQ6102-N0-4445</t>
  </si>
  <si>
    <t>B01N8PFPYU</t>
  </si>
  <si>
    <t>XZ-ZQ6102-R0-3637</t>
  </si>
  <si>
    <t>B01N06UL7Q</t>
  </si>
  <si>
    <t>XZ-ZQ6102-R0-3839</t>
  </si>
  <si>
    <t>B01MQG9YKW</t>
  </si>
  <si>
    <t>XZ-ZQ6102-R0-4041</t>
  </si>
  <si>
    <t>B01N8X2DT5</t>
  </si>
  <si>
    <t>XZ-ZQ6102-R1-3637</t>
  </si>
  <si>
    <t>B01N8PFO70</t>
  </si>
  <si>
    <t>XZ-ZQ6102-R1-3839</t>
  </si>
  <si>
    <t>B01N3PTH8S</t>
  </si>
  <si>
    <t>XZ-ZQ6102-R1-4041</t>
  </si>
  <si>
    <t>B01N3TVVOY</t>
  </si>
  <si>
    <t>XZ-ZQ6102-W0-4041</t>
  </si>
  <si>
    <t>B01N3LN00O</t>
  </si>
  <si>
    <t>XZ-ZQ6102-W0-4243</t>
  </si>
  <si>
    <t>B01N0AZUZS</t>
  </si>
  <si>
    <t>XZ-ZQ6102-W0-4445-New</t>
  </si>
  <si>
    <t>B075CKSM3K</t>
  </si>
  <si>
    <t>XZ-ZQ6606-C0-4445</t>
  </si>
  <si>
    <t>B075JFZXGP</t>
  </si>
  <si>
    <t>XZ-ZQ6606-E0-4445</t>
  </si>
  <si>
    <t>B075JF4GBG</t>
  </si>
  <si>
    <t>XZ-ZQ6606-P0-3839</t>
  </si>
  <si>
    <t>B075JGKVCW</t>
  </si>
  <si>
    <t>XZ-ZQ6606-PI-3637</t>
  </si>
  <si>
    <t>B075JGN8WK</t>
  </si>
  <si>
    <t>XZ-ZQ6606-PI-3839</t>
  </si>
  <si>
    <t>B075JG4F9Q</t>
  </si>
  <si>
    <t>XZ-ZQ6606-PI-4041</t>
  </si>
  <si>
    <t>B075JF67ZS</t>
  </si>
  <si>
    <t>XZ-ZQ6834-E0-18-19</t>
  </si>
  <si>
    <t>B075GKMH7R</t>
  </si>
  <si>
    <t>XZ-ZQ6834-KQ-270</t>
  </si>
  <si>
    <t>B075FQK1ZQ</t>
  </si>
  <si>
    <t>XZ-ZQ6834-KQ-290</t>
  </si>
  <si>
    <t>B075FNKD1R</t>
  </si>
  <si>
    <t>XZ-ZQ6834-R2-18-19</t>
  </si>
  <si>
    <t>B075GMTPC8</t>
  </si>
  <si>
    <t>XZ-ZQ6834-R2-250</t>
  </si>
  <si>
    <t>B075FPPGV5</t>
  </si>
  <si>
    <t>XZ-ZQ6834-R3-20</t>
  </si>
  <si>
    <t>B075GLB6KJ</t>
  </si>
  <si>
    <t>XZ-ZQ7032-K0-24</t>
  </si>
  <si>
    <t>B01MPZAUO6</t>
  </si>
  <si>
    <t>XZ-ZQ7032-K0-28</t>
  </si>
  <si>
    <t>B01M4QAPMQ</t>
  </si>
  <si>
    <t>XZ-ZQ8032-K0-1415</t>
  </si>
  <si>
    <t>B01M73X0LX</t>
  </si>
  <si>
    <t>XZ-ZQ8032-K0-1819</t>
  </si>
  <si>
    <t>B01M6B5GR2</t>
  </si>
  <si>
    <t>XZ-ZQ8032-K0-20</t>
  </si>
  <si>
    <t>B01MQFANCL</t>
  </si>
  <si>
    <t>XZ-ZQ8032-KQ-1415</t>
  </si>
  <si>
    <t>B01M34CB8D</t>
  </si>
  <si>
    <t>XZ-ZQ8032-KQ-22</t>
  </si>
  <si>
    <t>B01M6EB0BD</t>
  </si>
  <si>
    <t>XZ-ZQ8812-K0-1415</t>
  </si>
  <si>
    <t>B075V131MD</t>
  </si>
  <si>
    <t>XZ-ZQ8812-R2-1415</t>
  </si>
  <si>
    <t>B075V357XS</t>
  </si>
  <si>
    <t>XZ-ZQ8812N-K0-260</t>
  </si>
  <si>
    <t>B01N99GRIC</t>
  </si>
  <si>
    <t>XZ-ZQ9901-KW-250</t>
  </si>
  <si>
    <t>B01MT0P3IQ</t>
  </si>
  <si>
    <t>XZ-ZQ9901-KW-260</t>
  </si>
  <si>
    <t>B01N0SGKSE</t>
  </si>
  <si>
    <t>XZ-ZQ9901-KW-270</t>
  </si>
  <si>
    <t>B01N9J83XO</t>
  </si>
  <si>
    <t>XZ-ZQCB1001-C0-42</t>
  </si>
  <si>
    <t>B01N2YJBRN</t>
  </si>
  <si>
    <t>XZ-ZQCB1001-C0-44</t>
  </si>
  <si>
    <t>B01MS20OJO</t>
  </si>
  <si>
    <t>XZ-ZQCB1001-K0-42</t>
  </si>
  <si>
    <t>B01NCQRI0G</t>
  </si>
  <si>
    <t>XZ-ZQCB1001-K0-44</t>
  </si>
  <si>
    <t>B01MY2VAT6</t>
  </si>
  <si>
    <t>XZ-ZQCB1001-R1-38</t>
  </si>
  <si>
    <t>B01N6LHS6M</t>
  </si>
  <si>
    <t>XZ-ZQCB1001-R1-40</t>
  </si>
  <si>
    <t>B01N7MUBGP</t>
  </si>
  <si>
    <t>XZ-ZQCB1001-R2-36</t>
  </si>
  <si>
    <t>B01NCQRBBV</t>
  </si>
  <si>
    <t>XZ-ZQCB1001-R2-38</t>
  </si>
  <si>
    <t>B01N0VHOOS</t>
  </si>
  <si>
    <t>XZ-ZQCB1001-R2-40</t>
  </si>
  <si>
    <t>B01N0VHO87</t>
  </si>
  <si>
    <t>XZ-ZQCB2002-C0-42</t>
  </si>
  <si>
    <t>B01MYTIM4X</t>
  </si>
  <si>
    <t>XZ-ZQCB2002-C0-44</t>
  </si>
  <si>
    <t>B01N2NOGRS</t>
  </si>
  <si>
    <t>XZ-ZQCB2002-K0-36</t>
  </si>
  <si>
    <t>B01NBEB5YT</t>
  </si>
  <si>
    <t>XZ-ZQCB2002-K0-44</t>
  </si>
  <si>
    <t>B01MYTIK5Q</t>
  </si>
  <si>
    <t>XZ-ZQCB2002-R1-36</t>
  </si>
  <si>
    <t>B01N6AMLTG</t>
  </si>
  <si>
    <t>XZ-ZQCB2002-R1-38</t>
  </si>
  <si>
    <t>B01N1M4B7Q</t>
  </si>
  <si>
    <t>XZ-ZQCB2002-R1-40</t>
  </si>
  <si>
    <t>B01MQPV2SS</t>
  </si>
  <si>
    <t>XZ-ZQCB2002-R2-36</t>
  </si>
  <si>
    <t>B01MYTIFBQ</t>
  </si>
  <si>
    <t>XZ-ZQCB2002-R2-38</t>
  </si>
  <si>
    <t>B01NBEE0CH</t>
  </si>
  <si>
    <t>XZ-ZQCB2002-R2-40</t>
  </si>
  <si>
    <t>B01NBEE49Z</t>
  </si>
  <si>
    <t>XZ-ZQCB2056-B0-1415</t>
  </si>
  <si>
    <t>B01M9HWE17</t>
  </si>
  <si>
    <t>XZ-ZQCB2056-B0-1617</t>
  </si>
  <si>
    <t>B01MG7FDG6</t>
  </si>
  <si>
    <t>XZ-ZQCB2056-B0-23</t>
  </si>
  <si>
    <t>B01M4Q9SV9</t>
  </si>
  <si>
    <t>XZ-ZQCB2056-E0-1819</t>
  </si>
  <si>
    <t>B01M73W5MX</t>
  </si>
  <si>
    <t>XZ-ZQCB2056-E0-22</t>
  </si>
  <si>
    <t>B01M9I2TK9</t>
  </si>
  <si>
    <t>XZ-ZQCB2056-KQ-22</t>
  </si>
  <si>
    <t>B01M73W7PR</t>
  </si>
  <si>
    <t>XZ-ZQCB2056-R1-1415</t>
  </si>
  <si>
    <t>B01M7WQJ6F</t>
  </si>
  <si>
    <t>XZ-ZQCB2056-R1-22</t>
  </si>
  <si>
    <t>B01M3X1MA4</t>
  </si>
  <si>
    <t>XZ-ZQCB2056-R2-1415</t>
  </si>
  <si>
    <t>B01MDTFR2F</t>
  </si>
  <si>
    <t>XZ-ZQCB3056-B0-25</t>
  </si>
  <si>
    <t>B01MG7KHV0</t>
  </si>
  <si>
    <t>XZ-ZQCB3056-B0-26</t>
  </si>
  <si>
    <t>B01MFETMOF</t>
  </si>
  <si>
    <t>XZ-ZQCB3056-B0-27</t>
  </si>
  <si>
    <t>B01M6B4N7G</t>
  </si>
  <si>
    <t>XZ-ZQCB3056-B0-28</t>
  </si>
  <si>
    <t>B01MG7F0CC</t>
  </si>
  <si>
    <t>XZ-ZQCB3056-E0-24</t>
  </si>
  <si>
    <t>B01M34BHSF</t>
  </si>
  <si>
    <t>XZ-ZQCB3056-E0-25</t>
  </si>
  <si>
    <t>B01M6B4OGB</t>
  </si>
  <si>
    <t>XZ-ZQCB3056-E0-26</t>
  </si>
  <si>
    <t>B01MFEU77E</t>
  </si>
  <si>
    <t>XZ-ZQCB3056-E0-27</t>
  </si>
  <si>
    <t>B01M9I34ZQ</t>
  </si>
  <si>
    <t>XZ-ZQCB3056-E0-28</t>
  </si>
  <si>
    <t>B01M7WQVPJ</t>
  </si>
  <si>
    <t>XZ-ZQCB3056-KQ-26</t>
  </si>
  <si>
    <t>B01M4QA8AJ</t>
  </si>
  <si>
    <t>XZ-ZQCB3056-KQ-28</t>
  </si>
  <si>
    <t>B01MG7I20D</t>
  </si>
  <si>
    <t>XZ-ZQCB3056-R1-24</t>
  </si>
  <si>
    <t>B01MG79DKI</t>
  </si>
  <si>
    <t>XZ-ZQCB3056-R1-26</t>
  </si>
  <si>
    <t>B01MG7ARWK</t>
  </si>
  <si>
    <t>XZ-ZQCB3056-R1-27</t>
  </si>
  <si>
    <t>B01M9I34UP</t>
  </si>
  <si>
    <t>XZ-ZQCB3056-R1-28</t>
  </si>
  <si>
    <t>B01M8PFFQD</t>
  </si>
  <si>
    <t>XZ-ZQCB3056-R2-25</t>
  </si>
  <si>
    <t>B01MG7AAT3</t>
  </si>
  <si>
    <t>XZ-ZQCB3056-R2-26</t>
  </si>
  <si>
    <t>B01M34BFGG</t>
  </si>
  <si>
    <t>XZ-ZQCB3056-R2-27</t>
  </si>
  <si>
    <t>B01MFEU6B8</t>
  </si>
  <si>
    <t>XZ-ZQCB3056-R2-28</t>
  </si>
  <si>
    <t>B01M7WQVRH</t>
  </si>
  <si>
    <t>XZ-ZQCB3056-kQ-25</t>
  </si>
  <si>
    <t>B01M9I349O</t>
  </si>
  <si>
    <t>XZ-ZQCB3056-kQ-27</t>
  </si>
  <si>
    <t>B01M2BN88E</t>
  </si>
  <si>
    <t>XZ-ZQFT730-C0-4445</t>
  </si>
  <si>
    <t>B074X4VCKB</t>
  </si>
  <si>
    <t>XZ-ZQFT730-C0-4647</t>
  </si>
  <si>
    <t>B074XDXQTY</t>
  </si>
  <si>
    <t>XZ-ZQFT730-E0-4647</t>
  </si>
  <si>
    <t>B074X8X9X5</t>
  </si>
  <si>
    <t>XZ-ZQFT730-K0-4445</t>
  </si>
  <si>
    <t>B074X4BVMT</t>
  </si>
  <si>
    <t>XZ-ZQJZ100-C0-290</t>
  </si>
  <si>
    <t>B074TB9VJR</t>
  </si>
  <si>
    <t>XZ-ZQJZ100-G0-250</t>
  </si>
  <si>
    <t>B074TG2Y7V</t>
  </si>
  <si>
    <t>XZ-ZQJZ100-G0-260</t>
  </si>
  <si>
    <t>B074TDJV9J</t>
  </si>
  <si>
    <t>XZ-ZQJZ100-P0-290</t>
  </si>
  <si>
    <t>B074TDSMQ9</t>
  </si>
  <si>
    <t>XZ-ZQJZ100-PI-250</t>
  </si>
  <si>
    <t>B074TF3Z93</t>
  </si>
  <si>
    <t>XZ-ZQJZ100-PI-260</t>
  </si>
  <si>
    <t>B074TF2K4R</t>
  </si>
  <si>
    <t>XZ-ZQJZ120-K0-250</t>
  </si>
  <si>
    <t>B074TCXLZV</t>
  </si>
  <si>
    <t>XZ-ZQJZ120-KQ-250</t>
  </si>
  <si>
    <t>B074TD8PTD</t>
  </si>
  <si>
    <t>XZ-ZQJZ120-KQ-270</t>
  </si>
  <si>
    <t>B074TDN365</t>
  </si>
  <si>
    <t>XZ-ZQJZ120-PE-250</t>
  </si>
  <si>
    <t>B074TD1KWN</t>
  </si>
  <si>
    <t>XZ-ZQJZ120-PE-260</t>
  </si>
  <si>
    <t>B074TB7QRV</t>
  </si>
  <si>
    <t>XZ-ZQJZ120-PE-270</t>
  </si>
  <si>
    <t>B074TB883M</t>
  </si>
  <si>
    <t>XZ-ZQJZ120-PR-250</t>
  </si>
  <si>
    <t>B074TC5DYT</t>
  </si>
  <si>
    <t>XZ-ZQJZ120-PR-260</t>
  </si>
  <si>
    <t>B074TDTJ4T</t>
  </si>
  <si>
    <t>XZ-ZQJZ120-PR-270</t>
  </si>
  <si>
    <t>B074TDFMDN</t>
  </si>
  <si>
    <t>YZ-BD1704-K0-2XL</t>
  </si>
  <si>
    <t>B06XTPTXB5</t>
  </si>
  <si>
    <t>YZ-BD1704-K0-L</t>
  </si>
  <si>
    <t>B06XTM86ZQ</t>
  </si>
  <si>
    <t>YZ-BD1704-K0-M</t>
  </si>
  <si>
    <t>B06XTK9L9C</t>
  </si>
  <si>
    <t>YZ-BD1704-K0-S</t>
  </si>
  <si>
    <t>B06XTKJWRL</t>
  </si>
  <si>
    <t>YZ-BD1704-K0-XL</t>
  </si>
  <si>
    <t>B06XTPVS3K</t>
  </si>
  <si>
    <t>YZ-BD1704-K0-XS</t>
  </si>
  <si>
    <t>B06XTNSVG7</t>
  </si>
  <si>
    <t>YZ-BS5119ZL2XL</t>
  </si>
  <si>
    <t>B01FXAQPZK</t>
  </si>
  <si>
    <t>YZ-BS5119ZL3XL</t>
  </si>
  <si>
    <t>B01FXAQRNK</t>
  </si>
  <si>
    <t>YZ-BS5119ZL4XL</t>
  </si>
  <si>
    <t>B01FXAQTLK</t>
  </si>
  <si>
    <t>YZ-BS5119ZL5XL</t>
  </si>
  <si>
    <t>B01FXAQVH2</t>
  </si>
  <si>
    <t>YZ-BS5119ZLXL</t>
  </si>
  <si>
    <t>B01FXAQNIO</t>
  </si>
  <si>
    <t>YZ-BSA160301B02XL</t>
  </si>
  <si>
    <t>B071VMPTFC</t>
  </si>
  <si>
    <t>YZ-BSA160301B03XL</t>
  </si>
  <si>
    <t>B0711LQP2M</t>
  </si>
  <si>
    <t>YZ-BSA160301B0L</t>
  </si>
  <si>
    <t>B071469DGJ</t>
  </si>
  <si>
    <t>YZ-BSA160301B0M</t>
  </si>
  <si>
    <t>B071469FK1</t>
  </si>
  <si>
    <t>YZ-BSA160301B0XL</t>
  </si>
  <si>
    <t>B071Z2M75X</t>
  </si>
  <si>
    <t>YZ-BSA160301K02XL</t>
  </si>
  <si>
    <t>B01EN7V6P8</t>
  </si>
  <si>
    <t>YZ-BSA160301K03XL</t>
  </si>
  <si>
    <t>B01EN7V8SS</t>
  </si>
  <si>
    <t>YZ-BSA160301K0L</t>
  </si>
  <si>
    <t>B01EN7V3A6</t>
  </si>
  <si>
    <t>YZ-BSA160301K0M</t>
  </si>
  <si>
    <t>B01EN7V1LW</t>
  </si>
  <si>
    <t>YZ-BSA160301K0XL</t>
  </si>
  <si>
    <t>B01EN7V4TG</t>
  </si>
  <si>
    <t>YZ-BSA160301R03XL</t>
  </si>
  <si>
    <t>B071L8ZJQY</t>
  </si>
  <si>
    <t>YZ-BSA160301R0L</t>
  </si>
  <si>
    <t>B0716S4HQ1</t>
  </si>
  <si>
    <t>YZ-BSA160301R0M</t>
  </si>
  <si>
    <t>B0716S4V2W</t>
  </si>
  <si>
    <t>YZ-BSA160301R0XL</t>
  </si>
  <si>
    <t>B071S1Z4NW</t>
  </si>
  <si>
    <t>YZ-BSLLHT2XL</t>
  </si>
  <si>
    <t>B01F3E3AUY</t>
  </si>
  <si>
    <t>YZ-BSLLHT3XL</t>
  </si>
  <si>
    <t>B01F3E3PYK</t>
  </si>
  <si>
    <t>YZ-BSLLHT4XL</t>
  </si>
  <si>
    <t>B01F3E3RI4</t>
  </si>
  <si>
    <t>YZ-BSLLHTL</t>
  </si>
  <si>
    <t>B01F3E3MCK</t>
  </si>
  <si>
    <t>YZ-BSLLHTM</t>
  </si>
  <si>
    <t>B01F3E3GAI</t>
  </si>
  <si>
    <t>YZ-BSLLHTXL</t>
  </si>
  <si>
    <t>B01F3E3964</t>
  </si>
  <si>
    <t>YZ-BSLLIT2XL</t>
  </si>
  <si>
    <t>B01G8H8T42</t>
  </si>
  <si>
    <t>YZ-BSLLIT3XL</t>
  </si>
  <si>
    <t>B01G8H8UUU</t>
  </si>
  <si>
    <t>YZ-BSLLIT4XL</t>
  </si>
  <si>
    <t>B01G8H8WZI</t>
  </si>
  <si>
    <t>YZ-BSLLITL</t>
  </si>
  <si>
    <t>B01G8H8WRG</t>
  </si>
  <si>
    <t>YZ-BSLLITM</t>
  </si>
  <si>
    <t>B01G8H8VAO</t>
  </si>
  <si>
    <t>YZ-BSLLITXL</t>
  </si>
  <si>
    <t>B01G8H8Z4Q</t>
  </si>
  <si>
    <t>YZ-BSLLK02XL</t>
  </si>
  <si>
    <t>B06VY8LBYP</t>
  </si>
  <si>
    <t>YZ-BSLLK03XL</t>
  </si>
  <si>
    <t>B06X96LMLS</t>
  </si>
  <si>
    <t>YZ-BSLLK04XL</t>
  </si>
  <si>
    <t>B06WGVMBXD</t>
  </si>
  <si>
    <t>YZ-BSLLK0L</t>
  </si>
  <si>
    <t>B06W5K562C</t>
  </si>
  <si>
    <t>YZ-BSLLK0M</t>
  </si>
  <si>
    <t>B06W9P6JZT</t>
  </si>
  <si>
    <t>YZ-BSLLK0XL</t>
  </si>
  <si>
    <t>B06WD8MW2K</t>
  </si>
  <si>
    <t>YZ-BSY97Z2M</t>
  </si>
  <si>
    <t>B01EN7VPBI</t>
  </si>
  <si>
    <t>YZ-BSY97Z2XL</t>
  </si>
  <si>
    <t>B01EN7V1LM</t>
  </si>
  <si>
    <t>YZ-BSY97Z3L</t>
  </si>
  <si>
    <t>B01EN7V6I0</t>
  </si>
  <si>
    <t>YZ-BSY97Z3M</t>
  </si>
  <si>
    <t>B01EN7V4XM</t>
  </si>
  <si>
    <t>YZ-BSY97Z3XL</t>
  </si>
  <si>
    <t>B01EN7V81U</t>
  </si>
  <si>
    <t>YZ-BShyl5119-YH-2XL</t>
  </si>
  <si>
    <t>B01N30QQDJ</t>
  </si>
  <si>
    <t>YZ-BShyl5119-YH-3XL</t>
  </si>
  <si>
    <t>B01NAQ17N0</t>
  </si>
  <si>
    <t>YZ-BShyl5119-YH-4XL</t>
  </si>
  <si>
    <t>B01NCSVUOC</t>
  </si>
  <si>
    <t>YZ-BShyl5119-YH-5XL</t>
  </si>
  <si>
    <t>B01N1Z5YOP</t>
  </si>
  <si>
    <t>YZ-BShyl5119-YH-XL</t>
  </si>
  <si>
    <t>B01MR2UZI6</t>
  </si>
  <si>
    <t>YZ-BShyl5119-YT-2XL</t>
  </si>
  <si>
    <t>B01HFYMXUI</t>
  </si>
  <si>
    <t>YZ-BShyl5119-YT-3XL</t>
  </si>
  <si>
    <t>B01HFYMTRK</t>
  </si>
  <si>
    <t>YZ-BShyl5119-YT-4XL</t>
  </si>
  <si>
    <t>B01HFYMV14</t>
  </si>
  <si>
    <t>YZ-BShyl5119-YT-5XL</t>
  </si>
  <si>
    <t>B01HFYMWA4</t>
  </si>
  <si>
    <t>YZ-BShyl5119-YT-XL</t>
  </si>
  <si>
    <t>B01HFYMW04</t>
  </si>
  <si>
    <t>YZ-BShyl5119K02XL</t>
  </si>
  <si>
    <t>B01EJ5VT60</t>
  </si>
  <si>
    <t>YZ-BShyl5119K03XL</t>
  </si>
  <si>
    <t>B01EJ5VUNW</t>
  </si>
  <si>
    <t>YZ-BShyl5119K04XL</t>
  </si>
  <si>
    <t>B079DQJPCL</t>
  </si>
  <si>
    <t>YZ-BShyl5119K0L</t>
  </si>
  <si>
    <t>B01EJ5VPSW</t>
  </si>
  <si>
    <t>YZ-BShyl5119K0M</t>
  </si>
  <si>
    <t>B01EJ5VO38</t>
  </si>
  <si>
    <t>YZ-BShyl5119K0S</t>
  </si>
  <si>
    <t>B079DPS9KP</t>
  </si>
  <si>
    <t>YZ-BShyl5119K0XL</t>
  </si>
  <si>
    <t>B01EJ5VRJE</t>
  </si>
  <si>
    <t>YZ-BZ1707-B0-M</t>
  </si>
  <si>
    <t>B06XSYC4ZS</t>
  </si>
  <si>
    <t>YZ-BZ1707-B0-S</t>
  </si>
  <si>
    <t>B06XT1JNK5</t>
  </si>
  <si>
    <t>YZ-BZ1707-B0-XL</t>
  </si>
  <si>
    <t>B06XSHBZLT</t>
  </si>
  <si>
    <t>YZ-BZ1707-B0-XS</t>
  </si>
  <si>
    <t>B06XT1QTPL</t>
  </si>
  <si>
    <t>YZ-CA1245001L</t>
  </si>
  <si>
    <t>B01DLSNBBC</t>
  </si>
  <si>
    <t>YZ-CA1245002L</t>
  </si>
  <si>
    <t>B01J71HTJM</t>
  </si>
  <si>
    <t>YZ-CA1245003L</t>
  </si>
  <si>
    <t>B01J71HPMS</t>
  </si>
  <si>
    <t>YZ-CA124500L</t>
  </si>
  <si>
    <t>B01DLSN9BY</t>
  </si>
  <si>
    <t>YZ-CA124500M</t>
  </si>
  <si>
    <t>B01DLSNDLU</t>
  </si>
  <si>
    <t>YZ-CA1245G01L</t>
  </si>
  <si>
    <t>B01DLSNF6I</t>
  </si>
  <si>
    <t>YZ-CA1245G02L</t>
  </si>
  <si>
    <t>B01J71HQRW</t>
  </si>
  <si>
    <t>YZ-CA1245G0L</t>
  </si>
  <si>
    <t>B01DLSNDZG</t>
  </si>
  <si>
    <t>YZ-CA1245G0M</t>
  </si>
  <si>
    <t>B01DLSNCJI</t>
  </si>
  <si>
    <t>YZ-CA1245W01L</t>
  </si>
  <si>
    <t>B01DLSNC8O</t>
  </si>
  <si>
    <t>YZ-CA1245W02L</t>
  </si>
  <si>
    <t>B01J71HR3U</t>
  </si>
  <si>
    <t>YZ-CA1245W03L</t>
  </si>
  <si>
    <t>B01J71HSAC</t>
  </si>
  <si>
    <t>YZ-CA1245W0L</t>
  </si>
  <si>
    <t>B01DLSNB76</t>
  </si>
  <si>
    <t>YZ-CA1245W0M</t>
  </si>
  <si>
    <t>B01DLSNA3Q</t>
  </si>
  <si>
    <t>YZ-CA160301B02XL</t>
  </si>
  <si>
    <t>YZ-CA160301B03XL</t>
  </si>
  <si>
    <t>YZ-CA160301K02XL</t>
  </si>
  <si>
    <t>YZ-CA160301K0M</t>
  </si>
  <si>
    <t>YZ-CA160301K0XL</t>
  </si>
  <si>
    <t>YZ-CA160301R03XL</t>
  </si>
  <si>
    <t>YZ-CA2000-2XL</t>
  </si>
  <si>
    <t>B01G1JZ7L0</t>
  </si>
  <si>
    <t>YZ-CA2000-XL</t>
  </si>
  <si>
    <t>B01EJABGU4</t>
  </si>
  <si>
    <t>YZ-CA233-K0-XS</t>
  </si>
  <si>
    <t>B06XXZKZ6G</t>
  </si>
  <si>
    <t>YZ-CA30CH-K0-L</t>
  </si>
  <si>
    <t>B06XXG6YTP</t>
  </si>
  <si>
    <t>YZ-CA30CH-K0-M</t>
  </si>
  <si>
    <t>B06XWTXLNW</t>
  </si>
  <si>
    <t>YZ-CA30CH-K0-XS</t>
  </si>
  <si>
    <t>B06XXHHLLC</t>
  </si>
  <si>
    <t>YZ-CA30CH-L</t>
  </si>
  <si>
    <t>B06XWW493Q</t>
  </si>
  <si>
    <t>YZ-CA30CH-M</t>
  </si>
  <si>
    <t>B06XXCVW4M</t>
  </si>
  <si>
    <t>YZ-CA30CH-S</t>
  </si>
  <si>
    <t>B06XXCT3RF</t>
  </si>
  <si>
    <t>YZ-CA30CH-XL</t>
  </si>
  <si>
    <t>B06XXF1MDP</t>
  </si>
  <si>
    <t>YZ-CA30CH-XS</t>
  </si>
  <si>
    <t>B06XXDTB6S</t>
  </si>
  <si>
    <t>YZ-CA3233-K0-M</t>
  </si>
  <si>
    <t>B06XXZZXQX</t>
  </si>
  <si>
    <t>YZ-CAA160301K03XL</t>
  </si>
  <si>
    <t>YZ-CAY97Z2M</t>
  </si>
  <si>
    <t>YZ-CAY97Z3L</t>
  </si>
  <si>
    <t>YZ-CAY97Z3M</t>
  </si>
  <si>
    <t>YZ-CAY97Z3XL</t>
  </si>
  <si>
    <t>YZ-FQ008G12L</t>
  </si>
  <si>
    <t>B0191EHSD2</t>
  </si>
  <si>
    <t>YZ-FQ008G1M</t>
  </si>
  <si>
    <t>B0191EHOXG</t>
  </si>
  <si>
    <t>YZ-HE13037EZ1L</t>
  </si>
  <si>
    <t>B01AXSDADC</t>
  </si>
  <si>
    <t>YZ-HE13037EZ1L-MX</t>
  </si>
  <si>
    <t>YZ-HE13037EZ2L</t>
  </si>
  <si>
    <t>B01AXSDC1C</t>
  </si>
  <si>
    <t>YZ-HE13037EZ3L</t>
  </si>
  <si>
    <t>B01AXSDDFC</t>
  </si>
  <si>
    <t>YZ-HE13037EZ4L</t>
  </si>
  <si>
    <t>B01AXSDEWO</t>
  </si>
  <si>
    <t>YZ-HE13037EZ5L</t>
  </si>
  <si>
    <t>B01AXSDGJ0</t>
  </si>
  <si>
    <t>YZ-HE13037EZ6L</t>
  </si>
  <si>
    <t>B01MTO5KOB</t>
  </si>
  <si>
    <t>YZ-HE13037EZ7L</t>
  </si>
  <si>
    <t>B01N64GDNS</t>
  </si>
  <si>
    <t>YZ-HE13037EZ8L</t>
  </si>
  <si>
    <t>B01MQJOVR2</t>
  </si>
  <si>
    <t>YZ-HE13037EZ9L</t>
  </si>
  <si>
    <t>B01MXLWZ7S</t>
  </si>
  <si>
    <t>YZ-HE13037Or1L</t>
  </si>
  <si>
    <t>B01AXSD1OK</t>
  </si>
  <si>
    <t>YZ-HE13037Or1L-MX</t>
  </si>
  <si>
    <t>YZ-HE13037Or2L</t>
  </si>
  <si>
    <t>B01AXSD47E</t>
  </si>
  <si>
    <t>YZ-HE13037Or3L</t>
  </si>
  <si>
    <t>B01AXSD5KU</t>
  </si>
  <si>
    <t>YZ-HE13037Or4L</t>
  </si>
  <si>
    <t>B01AXSD6QS</t>
  </si>
  <si>
    <t>YZ-HE13037Or5L</t>
  </si>
  <si>
    <t>B01AXSD8PC</t>
  </si>
  <si>
    <t>YZ-HE13037Or6L</t>
  </si>
  <si>
    <t>B01MTO5MA8</t>
  </si>
  <si>
    <t>YZ-HE13037Or7L</t>
  </si>
  <si>
    <t>B01N41KCAA</t>
  </si>
  <si>
    <t>YZ-HE13037Or8L</t>
  </si>
  <si>
    <t>B01N94WF2D</t>
  </si>
  <si>
    <t>YZ-HE13037Or8L-MX</t>
  </si>
  <si>
    <t>YZ-HE13037Or9L</t>
  </si>
  <si>
    <t>B01N531MXS</t>
  </si>
  <si>
    <t>YZ-HE13037Pu1L</t>
  </si>
  <si>
    <t>B01AXSDB2C</t>
  </si>
  <si>
    <t>YZ-HE13037Pu1L-MX</t>
  </si>
  <si>
    <t>YZ-HE13037Pu2L</t>
  </si>
  <si>
    <t>B01AXSDCDK</t>
  </si>
  <si>
    <t>YZ-HE13037Pu3L</t>
  </si>
  <si>
    <t>B01AXSDE2E</t>
  </si>
  <si>
    <t>YZ-HE13037Pu4L</t>
  </si>
  <si>
    <t>B01AXSDFFU</t>
  </si>
  <si>
    <t>YZ-HE13037Pu5L</t>
  </si>
  <si>
    <t>B01AXSDGPY</t>
  </si>
  <si>
    <t>YZ-HE13037Pu6L</t>
  </si>
  <si>
    <t>B01NA6JJLM</t>
  </si>
  <si>
    <t>YZ-HE13037Pu7L</t>
  </si>
  <si>
    <t>B01MQJOXH7</t>
  </si>
  <si>
    <t>YZ-HE13037Pu8L</t>
  </si>
  <si>
    <t>B01N64GFM9</t>
  </si>
  <si>
    <t>YZ-HE13037Pu9L</t>
  </si>
  <si>
    <t>B01MXLWU2D</t>
  </si>
  <si>
    <t>YZ-HE13037Wi1L</t>
  </si>
  <si>
    <t>B01AXSD2IK</t>
  </si>
  <si>
    <t>YZ-HE13037Wi1L-MX</t>
  </si>
  <si>
    <t>YZ-HE13037Wi2L</t>
  </si>
  <si>
    <t>B01AXSD3V6</t>
  </si>
  <si>
    <t>YZ-HE13037Wi2L-MX</t>
  </si>
  <si>
    <t>YZ-HE13037Wi3L</t>
  </si>
  <si>
    <t>B01AXSD6KO</t>
  </si>
  <si>
    <t>YZ-HE13037Wi4L</t>
  </si>
  <si>
    <t>B01AXSD83E</t>
  </si>
  <si>
    <t>YZ-HE13037Wi5L</t>
  </si>
  <si>
    <t>B01AXSD9M4</t>
  </si>
  <si>
    <t>YZ-HE13037Wi6L</t>
  </si>
  <si>
    <t>B01MRL29E0</t>
  </si>
  <si>
    <t>YZ-HE13037Wi7L</t>
  </si>
  <si>
    <t>B01MXLWXE3</t>
  </si>
  <si>
    <t>YZ-HE13037Wi8L</t>
  </si>
  <si>
    <t>B01N1FYCZQ</t>
  </si>
  <si>
    <t>YZ-HE13037Wi8L-MX</t>
  </si>
  <si>
    <t>YZ-HE13037Wi9L</t>
  </si>
  <si>
    <t>B01MSMP0CD</t>
  </si>
  <si>
    <t>YZ-HE9007Sa1L</t>
  </si>
  <si>
    <t>B015QZNXXO</t>
  </si>
  <si>
    <t>YZ-HE9007Sa2L</t>
  </si>
  <si>
    <t>B015QZRNIU</t>
  </si>
  <si>
    <t>YZ-HE9007Sa3L</t>
  </si>
  <si>
    <t>B015QZRO7K</t>
  </si>
  <si>
    <t>YZ-HE9007Sa4L</t>
  </si>
  <si>
    <t>B015QZROTS</t>
  </si>
  <si>
    <t>YZ-HE9007Sa5L</t>
  </si>
  <si>
    <t>B015QZRPHO</t>
  </si>
  <si>
    <t>YZ-HE9007Sa6L</t>
  </si>
  <si>
    <t>B01N531UTZ</t>
  </si>
  <si>
    <t>YZ-HE9007Sa7L</t>
  </si>
  <si>
    <t>B01N2HHCOA</t>
  </si>
  <si>
    <t>YZ-HE9007Sa8L</t>
  </si>
  <si>
    <t>B01MQJP6LF</t>
  </si>
  <si>
    <t>YZ-HE9007Sa9L</t>
  </si>
  <si>
    <t>B01MSMPBNA</t>
  </si>
  <si>
    <t>YZ-HE9007Se1L</t>
  </si>
  <si>
    <t>B015QZRQ0U</t>
  </si>
  <si>
    <t>YZ-HE9007Se2L</t>
  </si>
  <si>
    <t>B015QZRQKU</t>
  </si>
  <si>
    <t>YZ-HE9007Se3L</t>
  </si>
  <si>
    <t>B015QZRR2C</t>
  </si>
  <si>
    <t>YZ-HE9007Se4L</t>
  </si>
  <si>
    <t>B015QZRRHW</t>
  </si>
  <si>
    <t>YZ-HE9007Se5L</t>
  </si>
  <si>
    <t>B015QZRRWW</t>
  </si>
  <si>
    <t>YZ-HE9007Se6L</t>
  </si>
  <si>
    <t>B01MQJP47N</t>
  </si>
  <si>
    <t>YZ-HE9007Se7L</t>
  </si>
  <si>
    <t>B01N64GO5L</t>
  </si>
  <si>
    <t>YZ-HE9007Se8L</t>
  </si>
  <si>
    <t>B01N1FYKHR</t>
  </si>
  <si>
    <t>YZ-HE9007Se9L</t>
  </si>
  <si>
    <t>B01N41KO05</t>
  </si>
  <si>
    <t>YZ-HE9008Sa1L</t>
  </si>
  <si>
    <t>B015QZRSF8</t>
  </si>
  <si>
    <t>YZ-HE9008Sa2L</t>
  </si>
  <si>
    <t>B015QZRSWG</t>
  </si>
  <si>
    <t>YZ-HE9008Sa3L</t>
  </si>
  <si>
    <t>B015QZRTB6</t>
  </si>
  <si>
    <t>YZ-HE9008Sa4L</t>
  </si>
  <si>
    <t>B015QZRTVG</t>
  </si>
  <si>
    <t>YZ-HE9008Sa5L</t>
  </si>
  <si>
    <t>B015QZRUJM</t>
  </si>
  <si>
    <t>YZ-HE9008Sa6L</t>
  </si>
  <si>
    <t>B01N1FYJS2</t>
  </si>
  <si>
    <t>YZ-HE9008Sa7L</t>
  </si>
  <si>
    <t>B01N0EHETF</t>
  </si>
  <si>
    <t>YZ-HE9008Sa8L</t>
  </si>
  <si>
    <t>B01N94EU0L</t>
  </si>
  <si>
    <t>YZ-HE9008Sa9L</t>
  </si>
  <si>
    <t>B01MRL2GKJ</t>
  </si>
  <si>
    <t>YZ-HE9008Se1L</t>
  </si>
  <si>
    <t>B015QZRV0U</t>
  </si>
  <si>
    <t>YZ-HE9008Se2L</t>
  </si>
  <si>
    <t>B015QZRVFK</t>
  </si>
  <si>
    <t>YZ-HE9008Se3L</t>
  </si>
  <si>
    <t>B015QZRW4A</t>
  </si>
  <si>
    <t>YZ-HE9008Se4L</t>
  </si>
  <si>
    <t>B015QZRWKO</t>
  </si>
  <si>
    <t>YZ-HE9008Se5L</t>
  </si>
  <si>
    <t>B015QZRXB2</t>
  </si>
  <si>
    <t>YZ-HE9008Se6L</t>
  </si>
  <si>
    <t>B01N1FYKJE</t>
  </si>
  <si>
    <t>YZ-HE9008Se7L</t>
  </si>
  <si>
    <t>B01N94R08T</t>
  </si>
  <si>
    <t>YZ-HE9008Se8L</t>
  </si>
  <si>
    <t>B01N1FYI99</t>
  </si>
  <si>
    <t>YZ-HE9008Se9L</t>
  </si>
  <si>
    <t>B01MQJP2YK</t>
  </si>
  <si>
    <t>YZ-HM0007-B0-2XL</t>
  </si>
  <si>
    <t>B071D7XMXB</t>
  </si>
  <si>
    <t>YZ-HM0007-B0-3XL</t>
  </si>
  <si>
    <t>B06ZYLNNZF</t>
  </si>
  <si>
    <t>YZ-HM0007-B0-L</t>
  </si>
  <si>
    <t>B06ZYLNNZG</t>
  </si>
  <si>
    <t>YZ-HM0007-K0-2XL</t>
  </si>
  <si>
    <t>B071R2GXZQ</t>
  </si>
  <si>
    <t>YZ-HM0007-K0-3XL</t>
  </si>
  <si>
    <t>B06ZY65K5P</t>
  </si>
  <si>
    <t>YZ-HM0007-K0-XL</t>
  </si>
  <si>
    <t>B06ZYWGK4P</t>
  </si>
  <si>
    <t>YZ-HM0007-R0-2XL</t>
  </si>
  <si>
    <t>B06ZZBPCXQ</t>
  </si>
  <si>
    <t>YZ-HM0007-R0-3XL</t>
  </si>
  <si>
    <t>B071CTV1V9</t>
  </si>
  <si>
    <t>YZ-HM0007-R0-L</t>
  </si>
  <si>
    <t>B06ZZQP3FK</t>
  </si>
  <si>
    <t>YZ-HM1584-K0-1XL</t>
  </si>
  <si>
    <t>B06XDLCBD1</t>
  </si>
  <si>
    <t>YZ-HM1584-K0-L</t>
  </si>
  <si>
    <t>B06XD93G19</t>
  </si>
  <si>
    <t>YZ-HM1584-K0-M</t>
  </si>
  <si>
    <t>B06XDLZH7M</t>
  </si>
  <si>
    <t>YZ-HM1584-K0-S</t>
  </si>
  <si>
    <t>B06XDMBV5R</t>
  </si>
  <si>
    <t>YZ-HM17015-B0-XL</t>
  </si>
  <si>
    <t>B074K1MYBJ</t>
  </si>
  <si>
    <t>YZ-HM17015-K0-XL</t>
  </si>
  <si>
    <t>B074JZB431</t>
  </si>
  <si>
    <t>YZ-HM17015-OR-XL</t>
  </si>
  <si>
    <t>B074JV7JC3</t>
  </si>
  <si>
    <t>YZ-HM30CH-K0-L</t>
  </si>
  <si>
    <t>B01LXLA7TK</t>
  </si>
  <si>
    <t>YZ-HM30CH-K0-M</t>
  </si>
  <si>
    <t>B01LYKGU5X</t>
  </si>
  <si>
    <t>YZ-HM30CH-K0-S</t>
  </si>
  <si>
    <t>B01M1RR15U</t>
  </si>
  <si>
    <t>YZ-HM30CH-K0-XL</t>
  </si>
  <si>
    <t>B01LWM2R3S</t>
  </si>
  <si>
    <t>YZ-HM30CH-K0-XS</t>
  </si>
  <si>
    <t>B01M0IPQVW</t>
  </si>
  <si>
    <t>YZ-HM30CH-L</t>
  </si>
  <si>
    <t>B01J0S8496</t>
  </si>
  <si>
    <t>YZ-HM30CH-M</t>
  </si>
  <si>
    <t>B01J0S83CO</t>
  </si>
  <si>
    <t>YZ-HM30CH-Pi-L</t>
  </si>
  <si>
    <t>B06Y2M5BNW</t>
  </si>
  <si>
    <t>YZ-HM30CH-Pi-M</t>
  </si>
  <si>
    <t>B06Y2XFGDN</t>
  </si>
  <si>
    <t>YZ-HM30CH-Pi-S</t>
  </si>
  <si>
    <t>B06Y2VJKJ2</t>
  </si>
  <si>
    <t>YZ-HM30CH-Pi-XL</t>
  </si>
  <si>
    <t>B06Y2TVKDH</t>
  </si>
  <si>
    <t>YZ-HM30CH-Pi-XS</t>
  </si>
  <si>
    <t>B06Y2PS32G</t>
  </si>
  <si>
    <t>YZ-HM30CH-S</t>
  </si>
  <si>
    <t>B01K7C8KAC</t>
  </si>
  <si>
    <t>YZ-HM30CH-XL</t>
  </si>
  <si>
    <t>B01J0S857W</t>
  </si>
  <si>
    <t>YZ-HM30CH-XS</t>
  </si>
  <si>
    <t>B01LX9J8Z0</t>
  </si>
  <si>
    <t>YZ-HMTW001-K0-L</t>
  </si>
  <si>
    <t>B06Y3TMRGH</t>
  </si>
  <si>
    <t>YZ-HMTW001-K0-M</t>
  </si>
  <si>
    <t>B06Y3WV683</t>
  </si>
  <si>
    <t>YZ-HMTW001-K0-S</t>
  </si>
  <si>
    <t>B06Y3WYZ1Z</t>
  </si>
  <si>
    <t>YZ-HMTW001-K0-XL</t>
  </si>
  <si>
    <t>B06Y3W9332</t>
  </si>
  <si>
    <t>YZ-HMTW001-K0-XS</t>
  </si>
  <si>
    <t>B06Y3PN4G5</t>
  </si>
  <si>
    <t>YZ-HT1304G01L</t>
  </si>
  <si>
    <t>B01F4P0S7A</t>
  </si>
  <si>
    <t>YZ-HT1304G02L</t>
  </si>
  <si>
    <t>B01F4P0SZ2</t>
  </si>
  <si>
    <t>YZ-HT1304G03L</t>
  </si>
  <si>
    <t>B01F4P0TJC</t>
  </si>
  <si>
    <t>YZ-HT1304G04L</t>
  </si>
  <si>
    <t>B01F4P0UAA</t>
  </si>
  <si>
    <t>YZ-HT1304G05L</t>
  </si>
  <si>
    <t>B01F4P0UIM</t>
  </si>
  <si>
    <t>YZ-HT1304Y01L</t>
  </si>
  <si>
    <t>B01F4P0V4A</t>
  </si>
  <si>
    <t>YZ-HT1304Y02L</t>
  </si>
  <si>
    <t>B01F4P0VTU</t>
  </si>
  <si>
    <t>YZ-HT1304Y03L</t>
  </si>
  <si>
    <t>B01F4P0W6M</t>
  </si>
  <si>
    <t>YZ-HT1304Y05L</t>
  </si>
  <si>
    <t>B01F4P0X6Q</t>
  </si>
  <si>
    <t>YZ-JG2631001L</t>
  </si>
  <si>
    <t>B01A6WG3RA</t>
  </si>
  <si>
    <t>YZ-JG2631002L</t>
  </si>
  <si>
    <t>B01A6WG4TW</t>
  </si>
  <si>
    <t>YZ-JG2631003L</t>
  </si>
  <si>
    <t>B01DIHNXDW</t>
  </si>
  <si>
    <t>YZ-JG263100L</t>
  </si>
  <si>
    <t>B01A6WG2QM</t>
  </si>
  <si>
    <t>YZ-JG263100M</t>
  </si>
  <si>
    <t>B01A6WG1V8</t>
  </si>
  <si>
    <t>YZ-JG2631HS1L</t>
  </si>
  <si>
    <t>B01IOEHVCS</t>
  </si>
  <si>
    <t>YZ-JG2631HSL</t>
  </si>
  <si>
    <t>B01IOEHSWQ</t>
  </si>
  <si>
    <t>YZ-JG2631HSM</t>
  </si>
  <si>
    <t>B01IOEHQOQ</t>
  </si>
  <si>
    <t>YZ-JG2631HSS</t>
  </si>
  <si>
    <t>B01IOEHO7A</t>
  </si>
  <si>
    <t>YZ-JG2631HSXS</t>
  </si>
  <si>
    <t>B01IOEHM40</t>
  </si>
  <si>
    <t>YZ-JG2631K01L</t>
  </si>
  <si>
    <t>B01A6WFZZQ</t>
  </si>
  <si>
    <t>YZ-JG2631K02L</t>
  </si>
  <si>
    <t>B01A6WG0SW</t>
  </si>
  <si>
    <t>YZ-JG2631K03L</t>
  </si>
  <si>
    <t>B01DIHNWI8</t>
  </si>
  <si>
    <t>YZ-JG2631K0L</t>
  </si>
  <si>
    <t>B01A6WFYJ8</t>
  </si>
  <si>
    <t>YZ-JG2631K0M</t>
  </si>
  <si>
    <t>B01A6WFX9Y</t>
  </si>
  <si>
    <t>YZ-JG2631R01L</t>
  </si>
  <si>
    <t>B01IOEHTKC</t>
  </si>
  <si>
    <t>YZ-JG2631R0L</t>
  </si>
  <si>
    <t>B01IOEHRBS</t>
  </si>
  <si>
    <t>YZ-JG2631R0M</t>
  </si>
  <si>
    <t>B01IOEHNK8</t>
  </si>
  <si>
    <t>YZ-JG2631R0S</t>
  </si>
  <si>
    <t>B01IOEHKXS</t>
  </si>
  <si>
    <t>YZ-JG2631R0XS</t>
  </si>
  <si>
    <t>B01IOEHIMG</t>
  </si>
  <si>
    <t>YZ-JG2631ZL1L</t>
  </si>
  <si>
    <t>B0196ETM7M</t>
  </si>
  <si>
    <t>YZ-JG2631ZL2L</t>
  </si>
  <si>
    <t>B0196ETN8U</t>
  </si>
  <si>
    <t>YZ-JG2631ZL3L</t>
  </si>
  <si>
    <t>B01B184VYA</t>
  </si>
  <si>
    <t>YZ-JG2631ZLL</t>
  </si>
  <si>
    <t>B01A6BXQDK</t>
  </si>
  <si>
    <t>YZ-JG2631ZLM</t>
  </si>
  <si>
    <t>B01A6BXN24</t>
  </si>
  <si>
    <t>YZ-JY1151-K0-L</t>
  </si>
  <si>
    <t>B01GYFABQC</t>
  </si>
  <si>
    <t>YZ-JY1151-K0-M</t>
  </si>
  <si>
    <t>B01GYFAA72</t>
  </si>
  <si>
    <t>YZ-JY1151-K0-XL</t>
  </si>
  <si>
    <t>B01GYFA7UC</t>
  </si>
  <si>
    <t>YZ-JY1151-R0-2XL</t>
  </si>
  <si>
    <t>B01GYFA8RO</t>
  </si>
  <si>
    <t>YZ-JY1151-R0-M</t>
  </si>
  <si>
    <t>B01GYFA4TG</t>
  </si>
  <si>
    <t>YZ-JY1151-R0-XL</t>
  </si>
  <si>
    <t>B01GYFA7BQ</t>
  </si>
  <si>
    <t>YZ-JY1151-ZL-L</t>
  </si>
  <si>
    <t>B01GYFAC4S</t>
  </si>
  <si>
    <t>YZ-JY1151-ZL-M</t>
  </si>
  <si>
    <t>B01GYFAAUO</t>
  </si>
  <si>
    <t>YZ-JY1151-ZL-XL</t>
  </si>
  <si>
    <t>B01GYFAD7Y</t>
  </si>
  <si>
    <t>YZ-KL5020FL1L</t>
  </si>
  <si>
    <t>B01F4YO4B2</t>
  </si>
  <si>
    <t>YZ-KL5020FL2L</t>
  </si>
  <si>
    <t>B01F4YO5YI</t>
  </si>
  <si>
    <t>YZ-KL5020FL3L</t>
  </si>
  <si>
    <t>B01F4YO7XM</t>
  </si>
  <si>
    <t>YZ-KL5020FL4L</t>
  </si>
  <si>
    <t>B01F4YO9IU</t>
  </si>
  <si>
    <t>YZ-KL5020FL5L</t>
  </si>
  <si>
    <t>B01F4YOB56</t>
  </si>
  <si>
    <t>YZ-KL5020MF-2XL</t>
  </si>
  <si>
    <t>B07BMT64GD</t>
  </si>
  <si>
    <t>YZ-KL5020MF-L</t>
  </si>
  <si>
    <t>B07C8N48RB</t>
  </si>
  <si>
    <t>YZ-KL5020MF-M</t>
  </si>
  <si>
    <t>B07C8QTKHT</t>
  </si>
  <si>
    <t>YZ-KL5020MF-S</t>
  </si>
  <si>
    <t>B07BMVZS62</t>
  </si>
  <si>
    <t>YZ-KL5020MF-XL</t>
  </si>
  <si>
    <t>B07BMS1GW2</t>
  </si>
  <si>
    <t>YZ-KL5020ST1L</t>
  </si>
  <si>
    <t>B01F4YO5Y8</t>
  </si>
  <si>
    <t>YZ-KL5020ST2L</t>
  </si>
  <si>
    <t>B01F4YO7SC</t>
  </si>
  <si>
    <t>YZ-KL5020ST3L</t>
  </si>
  <si>
    <t>B01F4YO9U8</t>
  </si>
  <si>
    <t>YZ-KL5020ST4L</t>
  </si>
  <si>
    <t>B01F4YOBQK</t>
  </si>
  <si>
    <t>YZ-KL5020ST5L</t>
  </si>
  <si>
    <t>B01F4YODTU</t>
  </si>
  <si>
    <t>YZ-KL5020TW1L</t>
  </si>
  <si>
    <t>B01HPQQEZQ</t>
  </si>
  <si>
    <t>YZ-KL5020TW2L</t>
  </si>
  <si>
    <t>B01HPQQGE0</t>
  </si>
  <si>
    <t>YZ-KL5020TW3L</t>
  </si>
  <si>
    <t>B01HPQQHOY</t>
  </si>
  <si>
    <t>YZ-KL5020TW4L</t>
  </si>
  <si>
    <t>B01HPQQJ9M</t>
  </si>
  <si>
    <t>YZ-KL5020TW5L</t>
  </si>
  <si>
    <t>B01HPQQPNC</t>
  </si>
  <si>
    <t>YZ-KL5020YH1L</t>
  </si>
  <si>
    <t>B01HPQQCFS</t>
  </si>
  <si>
    <t>YZ-KL5020YH2L</t>
  </si>
  <si>
    <t>B01HPQQE6U</t>
  </si>
  <si>
    <t>YZ-KL5020YH3L</t>
  </si>
  <si>
    <t>B01HPQQF6Y</t>
  </si>
  <si>
    <t>YZ-KL5020YH4L</t>
  </si>
  <si>
    <t>B01HPQQG68</t>
  </si>
  <si>
    <t>YZ-KL5020YH5L</t>
  </si>
  <si>
    <t>B01HPQQHQ2</t>
  </si>
  <si>
    <t>YZ-LS1068B0L</t>
  </si>
  <si>
    <t>B01DF0KYBG</t>
  </si>
  <si>
    <t>YZ-LS1068K0S</t>
  </si>
  <si>
    <t>B01DF0KYQG</t>
  </si>
  <si>
    <t>YZ-LS1068W01L</t>
  </si>
  <si>
    <t>B01DF0L1NQ</t>
  </si>
  <si>
    <t>YZ-LS1068W0S</t>
  </si>
  <si>
    <t>B01DF0KZHO</t>
  </si>
  <si>
    <t>YZ-MAPLUS24-K0-2XL</t>
  </si>
  <si>
    <t>B07CM4NBHV</t>
  </si>
  <si>
    <t>YZ-MAPLUS24-PI-M</t>
  </si>
  <si>
    <t>B07CM5PNSY</t>
  </si>
  <si>
    <t>YZ-MC1732-B0-M</t>
  </si>
  <si>
    <t>B07F8Q16K1</t>
  </si>
  <si>
    <t>YZ-MC1732-B0-XL</t>
  </si>
  <si>
    <t>B07F8MX7YH</t>
  </si>
  <si>
    <t>YZ-MC1732-K0-L</t>
  </si>
  <si>
    <t>B07F8ND658</t>
  </si>
  <si>
    <t>YZ-MC1732-K0-S</t>
  </si>
  <si>
    <t>B07F8S535M</t>
  </si>
  <si>
    <t>YZ-MC1732-K0-XL</t>
  </si>
  <si>
    <t>B07F8N1JLH</t>
  </si>
  <si>
    <t>YZ-MC1732-R0-L</t>
  </si>
  <si>
    <t>B07F8NGNZ5</t>
  </si>
  <si>
    <t>YZ-MC180-B0-2XL</t>
  </si>
  <si>
    <t>B07C5PJLTZ</t>
  </si>
  <si>
    <t>YZ-MC180-B0-L</t>
  </si>
  <si>
    <t>B07C5MYQSM</t>
  </si>
  <si>
    <t>YZ-MC180-B0-M</t>
  </si>
  <si>
    <t>B07C63C5T5</t>
  </si>
  <si>
    <t>YZ-MC180-B0-S</t>
  </si>
  <si>
    <t>B07C5PVKL5</t>
  </si>
  <si>
    <t>YZ-MC180-B0-XL</t>
  </si>
  <si>
    <t>B07C5TQHMT</t>
  </si>
  <si>
    <t>YZ-MC180-E0-2XL</t>
  </si>
  <si>
    <t>B07C5R6NDC</t>
  </si>
  <si>
    <t>YZ-MC180-E0-L</t>
  </si>
  <si>
    <t>B07C5TH6B4</t>
  </si>
  <si>
    <t>YZ-MC180-E0-M</t>
  </si>
  <si>
    <t>B07C5LBSRZ</t>
  </si>
  <si>
    <t>YZ-MC180-E0-S</t>
  </si>
  <si>
    <t>B07CCH46TV</t>
  </si>
  <si>
    <t>YZ-MC180-E0-XL</t>
  </si>
  <si>
    <t>B07C5R3C3X</t>
  </si>
  <si>
    <t>YZ-MC180-K0-2XL</t>
  </si>
  <si>
    <t>B07CCH38L6</t>
  </si>
  <si>
    <t>YZ-MC180-K0-L</t>
  </si>
  <si>
    <t>B07C5TT7JK</t>
  </si>
  <si>
    <t>YZ-MC180-K0-M</t>
  </si>
  <si>
    <t>B07C5K76XV</t>
  </si>
  <si>
    <t>YZ-MC180-K0-S</t>
  </si>
  <si>
    <t>B07CCH6Y1S</t>
  </si>
  <si>
    <t>YZ-MC180-K0-XL</t>
  </si>
  <si>
    <t>B07C5WJ1M4</t>
  </si>
  <si>
    <t>YZ-MC180-OR-2XL</t>
  </si>
  <si>
    <t>B07C5GFBWL</t>
  </si>
  <si>
    <t>YZ-MC180-OR-L</t>
  </si>
  <si>
    <t>B07C5JH52G</t>
  </si>
  <si>
    <t>YZ-MC180-OR-M</t>
  </si>
  <si>
    <t>B07C5P5FLP</t>
  </si>
  <si>
    <t>YZ-MC180-OR-S</t>
  </si>
  <si>
    <t>B07C5LF2NN</t>
  </si>
  <si>
    <t>YZ-MC180-OR-XL</t>
  </si>
  <si>
    <t>B07C61CK7L</t>
  </si>
  <si>
    <t>YZ-MC180-WI-2XL</t>
  </si>
  <si>
    <t>B07C5YJ8P4</t>
  </si>
  <si>
    <t>YZ-MC180-WI-L</t>
  </si>
  <si>
    <t>B07C5RJP16</t>
  </si>
  <si>
    <t>YZ-MC180-WI-M</t>
  </si>
  <si>
    <t>B07C5P42N1</t>
  </si>
  <si>
    <t>YZ-MC180-WI-S</t>
  </si>
  <si>
    <t>B07C5PVKL8</t>
  </si>
  <si>
    <t>YZ-MC180-WI-XL</t>
  </si>
  <si>
    <t>B07C5LPTQB</t>
  </si>
  <si>
    <t>YZ-MC181-Gr-2XL</t>
  </si>
  <si>
    <t>B07BDG9CZ9</t>
  </si>
  <si>
    <t>YZ-MC181-Gr-L</t>
  </si>
  <si>
    <t>B07BDJW7N7</t>
  </si>
  <si>
    <t>YZ-MC181-Gr-M</t>
  </si>
  <si>
    <t>B07BDJKGSS</t>
  </si>
  <si>
    <t>YZ-MC181-Gr-S</t>
  </si>
  <si>
    <t>B07BDFBQY8</t>
  </si>
  <si>
    <t>YZ-MC181-Gr-XL</t>
  </si>
  <si>
    <t>B07BDHFQ67</t>
  </si>
  <si>
    <t>YZ-MC181-K0-2XL</t>
  </si>
  <si>
    <t>B07BDCZJK4</t>
  </si>
  <si>
    <t>YZ-MC181-K0-L</t>
  </si>
  <si>
    <t>B07BDCH6TS</t>
  </si>
  <si>
    <t>YZ-MC181-K0-M</t>
  </si>
  <si>
    <t>B07BDDN4NR</t>
  </si>
  <si>
    <t>YZ-MC181-K0-S</t>
  </si>
  <si>
    <t>B07BDGXWJ3</t>
  </si>
  <si>
    <t>YZ-MC181-K0-XL</t>
  </si>
  <si>
    <t>B07BDD7LMG</t>
  </si>
  <si>
    <t>YZ-MC181-OR-2XL</t>
  </si>
  <si>
    <t>B07BDK27LB</t>
  </si>
  <si>
    <t>YZ-MC181-OR-L</t>
  </si>
  <si>
    <t>B07BDHNDG1</t>
  </si>
  <si>
    <t>YZ-MC181-OR-M</t>
  </si>
  <si>
    <t>B07BDJL36J</t>
  </si>
  <si>
    <t>YZ-MC181-OR-S</t>
  </si>
  <si>
    <t>B07BDCXZDR</t>
  </si>
  <si>
    <t>YZ-MC181-OR-XL</t>
  </si>
  <si>
    <t>B07BDD8DG4</t>
  </si>
  <si>
    <t>YZ-MC181-R0-2XL</t>
  </si>
  <si>
    <t>B07BDFZTJY</t>
  </si>
  <si>
    <t>YZ-MC181-R0-L</t>
  </si>
  <si>
    <t>B07BDM7YRZ</t>
  </si>
  <si>
    <t>YZ-MC181-R0-M</t>
  </si>
  <si>
    <t>B07BDJ6B11</t>
  </si>
  <si>
    <t>YZ-MC181-R0-S</t>
  </si>
  <si>
    <t>B07BDGBXYG</t>
  </si>
  <si>
    <t>YZ-MC181-R0-XL</t>
  </si>
  <si>
    <t>B07BDGSQ6W</t>
  </si>
  <si>
    <t>YZ-MC181-W0-2XL</t>
  </si>
  <si>
    <t>B07BDHFQFR</t>
  </si>
  <si>
    <t>YZ-MC181-W0-L</t>
  </si>
  <si>
    <t>B07BDCZNZ3</t>
  </si>
  <si>
    <t>YZ-MC181-W0-M</t>
  </si>
  <si>
    <t>B07BDHGV81</t>
  </si>
  <si>
    <t>YZ-MC181-W0-S</t>
  </si>
  <si>
    <t>B07BDJM2W3</t>
  </si>
  <si>
    <t>YZ-MC181-W0-XL</t>
  </si>
  <si>
    <t>B07BDBTQQQ</t>
  </si>
  <si>
    <t>YZ-MC2500-K0-L</t>
  </si>
  <si>
    <t>B07D368ZCG</t>
  </si>
  <si>
    <t>YZ-MC2500-K0-M</t>
  </si>
  <si>
    <t>B07D34HBS1</t>
  </si>
  <si>
    <t>YZ-MC2500-K0-S</t>
  </si>
  <si>
    <t>B07D36BVLH</t>
  </si>
  <si>
    <t>YZ-MC2500-K0-XL</t>
  </si>
  <si>
    <t>B07D35D1KR</t>
  </si>
  <si>
    <t>YZ-MC2500-R0-L</t>
  </si>
  <si>
    <t>B07D338WDP</t>
  </si>
  <si>
    <t>YZ-MC2500-R0-M</t>
  </si>
  <si>
    <t>B07D356822</t>
  </si>
  <si>
    <t>YZ-MC2500-R0-S</t>
  </si>
  <si>
    <t>B07D34C7QS</t>
  </si>
  <si>
    <t>YZ-MC2500-R0-XL</t>
  </si>
  <si>
    <t>B07D32X22F</t>
  </si>
  <si>
    <t>YZ-MC2500-W0-L</t>
  </si>
  <si>
    <t>B07D36DW7N</t>
  </si>
  <si>
    <t>YZ-MC2500-W0-M</t>
  </si>
  <si>
    <t>B07D2XYYWP</t>
  </si>
  <si>
    <t>YZ-MC2500-W0-S</t>
  </si>
  <si>
    <t>B07D34SMKB</t>
  </si>
  <si>
    <t>YZ-MC2500-W0-XL</t>
  </si>
  <si>
    <t>B07D35FGLZ</t>
  </si>
  <si>
    <t>YZ-MC5020MF-2XL</t>
  </si>
  <si>
    <t>YZ-MC5020MF-L</t>
  </si>
  <si>
    <t>YZ-MC5020MF-M</t>
  </si>
  <si>
    <t>YZ-MC5020MF-S</t>
  </si>
  <si>
    <t>YZ-MC5020MF-XL</t>
  </si>
  <si>
    <t>YZ-MC5020ST-2XL</t>
  </si>
  <si>
    <t>YZ-MC5020ST-L</t>
  </si>
  <si>
    <t>YZ-MC5020ST-M</t>
  </si>
  <si>
    <t>YZ-MC5020ST-S</t>
  </si>
  <si>
    <t>YZ-MC5020ST-XL</t>
  </si>
  <si>
    <t>YZ-MC5020TW-2XL</t>
  </si>
  <si>
    <t>YZ-MC5020TW-L</t>
  </si>
  <si>
    <t>YZ-MC5020TW-M</t>
  </si>
  <si>
    <t>YZ-MC5020TW-S</t>
  </si>
  <si>
    <t>YZ-MC5020TW-XL</t>
  </si>
  <si>
    <t>YZ-MC5020YH-2XL</t>
  </si>
  <si>
    <t>YZ-MC5020YH-L</t>
  </si>
  <si>
    <t>YZ-MC5020YH-M</t>
  </si>
  <si>
    <t>YZ-MC5020YH-S</t>
  </si>
  <si>
    <t>YZ-MC5020YH-XL</t>
  </si>
  <si>
    <t>YZ-MC5119-K0BD-2XL</t>
  </si>
  <si>
    <t>B07BHJG457</t>
  </si>
  <si>
    <t>YZ-MC5119-K0BD-3XL</t>
  </si>
  <si>
    <t>B07BHMP7JD</t>
  </si>
  <si>
    <t>YZ-MC5119-K0BD-L</t>
  </si>
  <si>
    <t>B07BHLKK45</t>
  </si>
  <si>
    <t>YZ-MC5119-K0BD-M</t>
  </si>
  <si>
    <t>B07BHLXX2Z</t>
  </si>
  <si>
    <t>YZ-MC5119-K0BD-XL</t>
  </si>
  <si>
    <t>B07BHKN4XR</t>
  </si>
  <si>
    <t>YZ-MC5119-ZLBD-2XL</t>
  </si>
  <si>
    <t>B07BHJMT22</t>
  </si>
  <si>
    <t>YZ-MC5119-ZLBD-3XL</t>
  </si>
  <si>
    <t>B07BHJSQGX</t>
  </si>
  <si>
    <t>YZ-MC5119-ZLBD-L</t>
  </si>
  <si>
    <t>B07BHL8PRT</t>
  </si>
  <si>
    <t>YZ-MC5119-ZLBD-M</t>
  </si>
  <si>
    <t>B07BHJ3QCC</t>
  </si>
  <si>
    <t>YZ-MC5119-ZLBD-XL</t>
  </si>
  <si>
    <t>B07BHJ9892</t>
  </si>
  <si>
    <t>YZ-MC5119-ZLSY-2XL</t>
  </si>
  <si>
    <t>B07BHJT4BC</t>
  </si>
  <si>
    <t>YZ-MC5119-ZLSY-3XL</t>
  </si>
  <si>
    <t>B07BHJNXF7</t>
  </si>
  <si>
    <t>YZ-MC5119-ZLSY-L</t>
  </si>
  <si>
    <t>B07BHJMB51</t>
  </si>
  <si>
    <t>YZ-MC5119-ZLSY-M</t>
  </si>
  <si>
    <t>B07BHJCSG3</t>
  </si>
  <si>
    <t>YZ-MC5119-ZLSY-XL</t>
  </si>
  <si>
    <t>B07BHLTFSJ</t>
  </si>
  <si>
    <t>YZ-MC5119-ZLYH-2XL</t>
  </si>
  <si>
    <t>B07BHKB36F</t>
  </si>
  <si>
    <t>YZ-MC5119-ZLYH-3XL</t>
  </si>
  <si>
    <t>B07BHJHX4N</t>
  </si>
  <si>
    <t>YZ-MC5119-ZLYH-L</t>
  </si>
  <si>
    <t>B07BHLNS3H</t>
  </si>
  <si>
    <t>YZ-MC5119-ZLYH-M</t>
  </si>
  <si>
    <t>B07BHJBZHH</t>
  </si>
  <si>
    <t>YZ-MC5119-ZLYH-XL</t>
  </si>
  <si>
    <t>B07BHK9VDD</t>
  </si>
  <si>
    <t>YZ-MC5119K0-4XL</t>
  </si>
  <si>
    <t>B07BHM9Y4H</t>
  </si>
  <si>
    <t>YZ-MC5119K0-S</t>
  </si>
  <si>
    <t>B07BHJLJCW</t>
  </si>
  <si>
    <t>YZ-MC5119ZL-4XL</t>
  </si>
  <si>
    <t>B07BHMDF7S</t>
  </si>
  <si>
    <t>YZ-MC5119ZL-S</t>
  </si>
  <si>
    <t>B07BHJDC8B</t>
  </si>
  <si>
    <t>YZ-MC5129-G0-2XL</t>
  </si>
  <si>
    <t>B07CL1M4FH</t>
  </si>
  <si>
    <t>YZ-MC5129-G0-3XL</t>
  </si>
  <si>
    <t>B07CKVX4V7</t>
  </si>
  <si>
    <t>YZ-MC5129-G0-L</t>
  </si>
  <si>
    <t>B07CLLW7XW</t>
  </si>
  <si>
    <t>YZ-MC5129-G0-M</t>
  </si>
  <si>
    <t>B07CLHTTWD</t>
  </si>
  <si>
    <t>YZ-MC5129-G0-XL</t>
  </si>
  <si>
    <t>B07CLM12L1</t>
  </si>
  <si>
    <t>YZ-MC5129-G0YH-2XL</t>
  </si>
  <si>
    <t>B07CLLBFQB</t>
  </si>
  <si>
    <t>YZ-MC5129-G0YH-3XL</t>
  </si>
  <si>
    <t>B07CL3NM4L</t>
  </si>
  <si>
    <t>YZ-MC5129-G0YH-L</t>
  </si>
  <si>
    <t>B07CLMDRC1</t>
  </si>
  <si>
    <t>YZ-MC5129-G0YH-M</t>
  </si>
  <si>
    <t>B07CKPMDMB</t>
  </si>
  <si>
    <t>YZ-MC5129-G0YH-XL</t>
  </si>
  <si>
    <t>B07CL1TBM5</t>
  </si>
  <si>
    <t>YZ-MC5129-K0-2XL</t>
  </si>
  <si>
    <t>B07CKVWVXT</t>
  </si>
  <si>
    <t>YZ-MC5129-K0-3XL</t>
  </si>
  <si>
    <t>B07CLKMQYF</t>
  </si>
  <si>
    <t>YZ-MC5129-K0-L</t>
  </si>
  <si>
    <t>B07CKTGCD3</t>
  </si>
  <si>
    <t>YZ-MC5129-K0-M</t>
  </si>
  <si>
    <t>B07CKVX5SF</t>
  </si>
  <si>
    <t>YZ-MC5129-K0-XL</t>
  </si>
  <si>
    <t>B07CKTK9W5</t>
  </si>
  <si>
    <t>YZ-MC5129-K0YH-2XL</t>
  </si>
  <si>
    <t>B07CKPKB3S</t>
  </si>
  <si>
    <t>YZ-MC5129-K0YH-3XL</t>
  </si>
  <si>
    <t>B07CL1T9PR</t>
  </si>
  <si>
    <t>YZ-MC5129-K0YH-L</t>
  </si>
  <si>
    <t>B07CL1M3YM</t>
  </si>
  <si>
    <t>YZ-MC5129-K0YH-M</t>
  </si>
  <si>
    <t>B07CKTNMC5</t>
  </si>
  <si>
    <t>YZ-MC5129-K0YH-XL</t>
  </si>
  <si>
    <t>B07CL3MCZ9</t>
  </si>
  <si>
    <t>YZ-MC5129-ZLYH-2XL</t>
  </si>
  <si>
    <t>B07CL1TFF9</t>
  </si>
  <si>
    <t>YZ-MC5129-ZLYH-3XL</t>
  </si>
  <si>
    <t>B07CKW2DBN</t>
  </si>
  <si>
    <t>YZ-MC5129-ZLYH-L</t>
  </si>
  <si>
    <t>B07CKPGYS1</t>
  </si>
  <si>
    <t>YZ-MC5129-ZLYH-M</t>
  </si>
  <si>
    <t>B07CKTKDNQ</t>
  </si>
  <si>
    <t>YZ-MC5129-ZLYH-XL</t>
  </si>
  <si>
    <t>B07CKTFTQ8</t>
  </si>
  <si>
    <t>YZ-MC666-B0-L</t>
  </si>
  <si>
    <t>YZ-MC666-B0-M</t>
  </si>
  <si>
    <t>B01DXWQIRA</t>
  </si>
  <si>
    <t>YZ-MC666-B0-S</t>
  </si>
  <si>
    <t>B01DXWQFWS</t>
  </si>
  <si>
    <t>YZ-MC666-B0-XL</t>
  </si>
  <si>
    <t>B01DXWQP50</t>
  </si>
  <si>
    <t>YZ-MC666-B0-XS</t>
  </si>
  <si>
    <t>B01DXWQE1A</t>
  </si>
  <si>
    <t>YZ-MC666-HB-L</t>
  </si>
  <si>
    <t>YZ-MC666-HB-M</t>
  </si>
  <si>
    <t>B01D42E9OS</t>
  </si>
  <si>
    <t>YZ-MC666-HB-S</t>
  </si>
  <si>
    <t>YZ-MC666-HB-XL</t>
  </si>
  <si>
    <t>B01D42ED8K</t>
  </si>
  <si>
    <t>YZ-MC666-P0-L</t>
  </si>
  <si>
    <t>B01DXWQ69A</t>
  </si>
  <si>
    <t>YZ-MC666-P0-M</t>
  </si>
  <si>
    <t>YZ-MC666-P0-S</t>
  </si>
  <si>
    <t>B01DXWQ208</t>
  </si>
  <si>
    <t>YZ-MC666-P0-XL</t>
  </si>
  <si>
    <t>B01DXWQ86Q</t>
  </si>
  <si>
    <t>YZ-MC666-Y0-M</t>
  </si>
  <si>
    <t>B01DXWQG4U</t>
  </si>
  <si>
    <t>YZ-MCBD01-R0-XL</t>
  </si>
  <si>
    <t>B07B7KFP3L</t>
  </si>
  <si>
    <t>YZ-MCBD01-R0-XS</t>
  </si>
  <si>
    <t>B07B7KFRHB</t>
  </si>
  <si>
    <t>YZ-MCBK187-B0-2XL</t>
  </si>
  <si>
    <t>B07CYR8LNW</t>
  </si>
  <si>
    <t>YZ-MCBK187-B0-L</t>
  </si>
  <si>
    <t>B07CYVX7XL</t>
  </si>
  <si>
    <t>YZ-MCBK187-B0-M</t>
  </si>
  <si>
    <t>B07CZ3VGFG</t>
  </si>
  <si>
    <t>YZ-MCBK187-B0-S</t>
  </si>
  <si>
    <t>B07CYLVFCN</t>
  </si>
  <si>
    <t>YZ-MCBK187-B0-XL</t>
  </si>
  <si>
    <t>B07CYJZZCR</t>
  </si>
  <si>
    <t>YZ-MCBK187-BD-2XL</t>
  </si>
  <si>
    <t>B07BMYBBMB</t>
  </si>
  <si>
    <t>YZ-MCBK187-BD-L</t>
  </si>
  <si>
    <t>B07BMVKJ96</t>
  </si>
  <si>
    <t>YZ-MCBK187-BD-M</t>
  </si>
  <si>
    <t>B07BMX27C9</t>
  </si>
  <si>
    <t>YZ-MCBK187-BD-S</t>
  </si>
  <si>
    <t>B07BMYBDKP</t>
  </si>
  <si>
    <t>YZ-MCBK187-BD-XL</t>
  </si>
  <si>
    <t>B07BMVHY6L</t>
  </si>
  <si>
    <t>YZ-MCBK187-G7-2XL</t>
  </si>
  <si>
    <t>B07BMX1XR4</t>
  </si>
  <si>
    <t>YZ-MCBK187-G7-L</t>
  </si>
  <si>
    <t>B07BMVNCFZ</t>
  </si>
  <si>
    <t>YZ-MCBK187-G7-M</t>
  </si>
  <si>
    <t>B07C8FX8VC</t>
  </si>
  <si>
    <t>YZ-MCBK187-G7-S</t>
  </si>
  <si>
    <t>B07BMXG39H</t>
  </si>
  <si>
    <t>YZ-MCBK187-G7-XL</t>
  </si>
  <si>
    <t>B07BMVN76D</t>
  </si>
  <si>
    <t>YZ-MCBK187-K0-2XL</t>
  </si>
  <si>
    <t>B07BMTTZRC</t>
  </si>
  <si>
    <t>YZ-MCBK187-K0-L</t>
  </si>
  <si>
    <t>B07BMVNKNW</t>
  </si>
  <si>
    <t>YZ-MCBK187-K0-M</t>
  </si>
  <si>
    <t>B07C8LWXVZ</t>
  </si>
  <si>
    <t>YZ-MCBK187-K0-S</t>
  </si>
  <si>
    <t>B07BMTVWV2</t>
  </si>
  <si>
    <t>YZ-MCBK187-K0-XL</t>
  </si>
  <si>
    <t>B07C8H1946</t>
  </si>
  <si>
    <t>YZ-MCBK187-OR-2XL</t>
  </si>
  <si>
    <t>B07C8H4JLX</t>
  </si>
  <si>
    <t>YZ-MCBK187-OR-L</t>
  </si>
  <si>
    <t>B07BMVSV5Y</t>
  </si>
  <si>
    <t>YZ-MCBK187-OR-M</t>
  </si>
  <si>
    <t>B07BMV85BB</t>
  </si>
  <si>
    <t>YZ-MCBK187-OR-S</t>
  </si>
  <si>
    <t>B07BMVSGKW</t>
  </si>
  <si>
    <t>YZ-MCBK187-OR-XL</t>
  </si>
  <si>
    <t>B07BMZHNZJ</t>
  </si>
  <si>
    <t>YZ-MCBK187-P0-2XL</t>
  </si>
  <si>
    <t>B07BMYFH4Z</t>
  </si>
  <si>
    <t>YZ-MCBK187-P0-L</t>
  </si>
  <si>
    <t>B07BMWXP6M</t>
  </si>
  <si>
    <t>YZ-MCBK187-P0-M</t>
  </si>
  <si>
    <t>B07C8L8GT5</t>
  </si>
  <si>
    <t>YZ-MCBK187-P0-S</t>
  </si>
  <si>
    <t>B07BMYJ3XY</t>
  </si>
  <si>
    <t>YZ-MCBK187-P0-XL</t>
  </si>
  <si>
    <t>B07C8HSM5D</t>
  </si>
  <si>
    <t>YZ-MCBK187-R2-2XL</t>
  </si>
  <si>
    <t>B07CYKPK83</t>
  </si>
  <si>
    <t>YZ-MCBK187-R2-L</t>
  </si>
  <si>
    <t>B07CYMH8KZ</t>
  </si>
  <si>
    <t>YZ-MCBK187-R2-M</t>
  </si>
  <si>
    <t>B07CYPKD75</t>
  </si>
  <si>
    <t>YZ-MCBK187-R2-S</t>
  </si>
  <si>
    <t>B07CYJDL3T</t>
  </si>
  <si>
    <t>YZ-MCBK187-R2-XL</t>
  </si>
  <si>
    <t>B07CYL3B53</t>
  </si>
  <si>
    <t>YZ-MCBK187-Y0-2XL</t>
  </si>
  <si>
    <t>B07BMTTXBB</t>
  </si>
  <si>
    <t>YZ-MCBK187-Y0-L</t>
  </si>
  <si>
    <t>B07BMXFVDM</t>
  </si>
  <si>
    <t>YZ-MCBK187-Y0-M</t>
  </si>
  <si>
    <t>B07BMYFH4T</t>
  </si>
  <si>
    <t>YZ-MCBK187-Y0-S</t>
  </si>
  <si>
    <t>B07BMTV49H</t>
  </si>
  <si>
    <t>YZ-MCBK187-Y0-XL</t>
  </si>
  <si>
    <t>B07C8KVR3Z</t>
  </si>
  <si>
    <t>YZ-MCBKN1703-R0-L</t>
  </si>
  <si>
    <t>B06XD7Y3CX</t>
  </si>
  <si>
    <t>YZ-MCBKN1703-R0-M</t>
  </si>
  <si>
    <t>B06XD876BR</t>
  </si>
  <si>
    <t>YZ-MCBKN1703-R0-S</t>
  </si>
  <si>
    <t>B06XCWWFRF</t>
  </si>
  <si>
    <t>YZ-MCBKN1703-R0-XL</t>
  </si>
  <si>
    <t>B06XN5QMXT</t>
  </si>
  <si>
    <t>YZ-MCBKN1703-R0-XS</t>
  </si>
  <si>
    <t>B06XCX11MF</t>
  </si>
  <si>
    <t>YZ-MCBKN30-B0YH-L</t>
  </si>
  <si>
    <t>B07F8XND92</t>
  </si>
  <si>
    <t>YZ-MCBKN30-K0YH-L</t>
  </si>
  <si>
    <t>B07F8NZVVY</t>
  </si>
  <si>
    <t>YZ-MCBKN30-K0YH-S</t>
  </si>
  <si>
    <t>B07F8R93W5</t>
  </si>
  <si>
    <t>YZ-MCBKN30-K0YH-XL</t>
  </si>
  <si>
    <t>B07F8Q7VSF</t>
  </si>
  <si>
    <t>YZ-MCBKN30-ZL-XL</t>
  </si>
  <si>
    <t>B07F8PZ5ZG</t>
  </si>
  <si>
    <t>YZ-MCCL173-K0-L</t>
  </si>
  <si>
    <t>B079NXJ2WX</t>
  </si>
  <si>
    <t>YZ-MCCL173-K0-M</t>
  </si>
  <si>
    <t>B079P1TSLZ</t>
  </si>
  <si>
    <t>YZ-MCCL173-K0-S</t>
  </si>
  <si>
    <t>B079NWXH51</t>
  </si>
  <si>
    <t>YZ-MCCL173-K0-XL</t>
  </si>
  <si>
    <t>B079NSVLXQ</t>
  </si>
  <si>
    <t>YZ-MCCL173-K0-XXL</t>
  </si>
  <si>
    <t>B079NSKLJX</t>
  </si>
  <si>
    <t>YZ-MCCL173-OR-L</t>
  </si>
  <si>
    <t>B079NTDSPB</t>
  </si>
  <si>
    <t>YZ-MCCL173-OR-M</t>
  </si>
  <si>
    <t>B079NVD55S</t>
  </si>
  <si>
    <t>YZ-MCCL173-OR-S</t>
  </si>
  <si>
    <t>B079NZBJYS</t>
  </si>
  <si>
    <t>YZ-MCCL173-OR-XL</t>
  </si>
  <si>
    <t>B079NWXNZ7</t>
  </si>
  <si>
    <t>YZ-MCCL173-OR-XXL</t>
  </si>
  <si>
    <t>B079NR6CSY</t>
  </si>
  <si>
    <t>YZ-MCCL173-P0-L</t>
  </si>
  <si>
    <t>B079NTGNH4</t>
  </si>
  <si>
    <t>YZ-MCCL173-P0-M</t>
  </si>
  <si>
    <t>B079NRPFMR</t>
  </si>
  <si>
    <t>YZ-MCCL173-P0-S</t>
  </si>
  <si>
    <t>B079NSM1XK</t>
  </si>
  <si>
    <t>YZ-MCCL173-P0-XL</t>
  </si>
  <si>
    <t>B079NVPK5Y</t>
  </si>
  <si>
    <t>YZ-MCCL173-P0-XXL</t>
  </si>
  <si>
    <t>B079NXTDDF</t>
  </si>
  <si>
    <t>YZ-MCCL252-R0-2XL</t>
  </si>
  <si>
    <t>B079PTRJ7F</t>
  </si>
  <si>
    <t>YZ-MCCL252-R0-4XL</t>
  </si>
  <si>
    <t>B079PPX3B3</t>
  </si>
  <si>
    <t>YZ-MCCL252-R0-XL</t>
  </si>
  <si>
    <t>B079PQZG5K</t>
  </si>
  <si>
    <t>YZ-MCCS186-G0-2XL</t>
  </si>
  <si>
    <t>B07BLV64RN</t>
  </si>
  <si>
    <t>YZ-MCCS186-G0-L</t>
  </si>
  <si>
    <t>B07BLZPY3D</t>
  </si>
  <si>
    <t>YZ-MCCS186-G0-M</t>
  </si>
  <si>
    <t>B07C8GQ9YF</t>
  </si>
  <si>
    <t>YZ-MCCS186-G0-S</t>
  </si>
  <si>
    <t>B07BLYPYRD</t>
  </si>
  <si>
    <t>YZ-MCCS186-G0-XL</t>
  </si>
  <si>
    <t>B07BLX1SJB</t>
  </si>
  <si>
    <t>YZ-MCCS186-OR-2XL</t>
  </si>
  <si>
    <t>B07BLT8KKK</t>
  </si>
  <si>
    <t>YZ-MCCS186-OR-L</t>
  </si>
  <si>
    <t>B07BLRSMG6</t>
  </si>
  <si>
    <t>YZ-MCCS186-OR-M</t>
  </si>
  <si>
    <t>B07BLSQ9D2</t>
  </si>
  <si>
    <t>YZ-MCCS186-OR-S</t>
  </si>
  <si>
    <t>B07BM1NQ9Q</t>
  </si>
  <si>
    <t>YZ-MCCS186-OR-XL</t>
  </si>
  <si>
    <t>B07BLXZM8B</t>
  </si>
  <si>
    <t>YZ-MCHM111-K0-L</t>
  </si>
  <si>
    <t>B078X8LWL3</t>
  </si>
  <si>
    <t>YZ-MCHM111-K0-M</t>
  </si>
  <si>
    <t>B078X88XXP</t>
  </si>
  <si>
    <t>YZ-MCHM111-K0-S</t>
  </si>
  <si>
    <t>B078X8H4W9</t>
  </si>
  <si>
    <t>YZ-MCHM111-K0-XL</t>
  </si>
  <si>
    <t>B078X8NHCV</t>
  </si>
  <si>
    <t>YZ-MCHM170-B0-L</t>
  </si>
  <si>
    <t>B078Z5YVZF</t>
  </si>
  <si>
    <t>YZ-MCHM170-B0-M</t>
  </si>
  <si>
    <t>B078Z6HK79</t>
  </si>
  <si>
    <t>YZ-MCHM170-B0-S</t>
  </si>
  <si>
    <t>B078Z63C29</t>
  </si>
  <si>
    <t>YZ-MCHM170-B0-XL</t>
  </si>
  <si>
    <t>B078Z58KKV</t>
  </si>
  <si>
    <t>YZ-MCHM170-K0-L</t>
  </si>
  <si>
    <t>B078Z66MT8</t>
  </si>
  <si>
    <t>YZ-MCHM170-K0-M</t>
  </si>
  <si>
    <t>B078Z5XRQG</t>
  </si>
  <si>
    <t>YZ-MCHM170-OR-M</t>
  </si>
  <si>
    <t>B078Z5YCLG</t>
  </si>
  <si>
    <t>YZ-MCHM170-OR-S</t>
  </si>
  <si>
    <t>B078Z5L59M</t>
  </si>
  <si>
    <t>YZ-MCHM170-OR-XL</t>
  </si>
  <si>
    <t>B078Z6HRV2</t>
  </si>
  <si>
    <t>YZ-MCHM170-WI-L</t>
  </si>
  <si>
    <t>B078Z5C7DK</t>
  </si>
  <si>
    <t>YZ-MCHM170-WI-M</t>
  </si>
  <si>
    <t>B078Z6KBSV</t>
  </si>
  <si>
    <t>YZ-MCHM170-WI-S</t>
  </si>
  <si>
    <t>B078Z62LWT</t>
  </si>
  <si>
    <t>YZ-MCHM170-WI-XL</t>
  </si>
  <si>
    <t>B078Z6JW2L</t>
  </si>
  <si>
    <t>YZ-MCHM17077-B0-L</t>
  </si>
  <si>
    <t>B07BBPBJJB</t>
  </si>
  <si>
    <t>YZ-MCHM17077-B0-M</t>
  </si>
  <si>
    <t>B07BBLDJ37</t>
  </si>
  <si>
    <t>YZ-MCHM17077-B0-S</t>
  </si>
  <si>
    <t>B07BBL7J1Q</t>
  </si>
  <si>
    <t>YZ-MCHM17077-B0-XL</t>
  </si>
  <si>
    <t>B07BBLB5QY</t>
  </si>
  <si>
    <t>YZ-MCHM17077-C0-L</t>
  </si>
  <si>
    <t>B07BBNKCVN</t>
  </si>
  <si>
    <t>YZ-MCHM17077-C0-M</t>
  </si>
  <si>
    <t>B07BBJVB43</t>
  </si>
  <si>
    <t>YZ-MCHM17077-C0-S</t>
  </si>
  <si>
    <t>B07BBP8RZC</t>
  </si>
  <si>
    <t>YZ-MCHM17077-C0-XL</t>
  </si>
  <si>
    <t>B07BBN5PGF</t>
  </si>
  <si>
    <t>YZ-MCHM17077-K0-L</t>
  </si>
  <si>
    <t>B07BBPMYWR</t>
  </si>
  <si>
    <t>YZ-MCHM17077-K0-M</t>
  </si>
  <si>
    <t>B07BBM5BS7</t>
  </si>
  <si>
    <t>YZ-MCHM17077-K0-S</t>
  </si>
  <si>
    <t>B07BBLDSCV</t>
  </si>
  <si>
    <t>YZ-MCHM17077-K0-XL</t>
  </si>
  <si>
    <t>B07BBKF6QX</t>
  </si>
  <si>
    <t>YZ-MCHM17077-Pi-L</t>
  </si>
  <si>
    <t>B07BBPXFBQ</t>
  </si>
  <si>
    <t>YZ-MCHM17077-Pi-M</t>
  </si>
  <si>
    <t>B07BBP8NQ2</t>
  </si>
  <si>
    <t>YZ-MCHM17077-Pi-S</t>
  </si>
  <si>
    <t>B07BBLBZJQ</t>
  </si>
  <si>
    <t>YZ-MCHM17077-Pi-XL</t>
  </si>
  <si>
    <t>B07BBM63FG</t>
  </si>
  <si>
    <t>YZ-MCHM17077-W0-L</t>
  </si>
  <si>
    <t>B07BBNS89B</t>
  </si>
  <si>
    <t>YZ-MCHM17077-W0-M</t>
  </si>
  <si>
    <t>B07BBNDDX6</t>
  </si>
  <si>
    <t>YZ-MCHM17077-W0-S</t>
  </si>
  <si>
    <t>B07BBM5ZSW</t>
  </si>
  <si>
    <t>YZ-MCHM17077-W0-XL</t>
  </si>
  <si>
    <t>B07BBM9P4Q</t>
  </si>
  <si>
    <t>YZ-MCHM172-ZL-L</t>
  </si>
  <si>
    <t>B078X7FL96</t>
  </si>
  <si>
    <t>YZ-MCHM172-ZL-M</t>
  </si>
  <si>
    <t>B078X8HY72</t>
  </si>
  <si>
    <t>YZ-MCHM172-ZL-S</t>
  </si>
  <si>
    <t>B078X77CMG</t>
  </si>
  <si>
    <t>YZ-MCHM172-ZL-XL</t>
  </si>
  <si>
    <t>B078X7KB91</t>
  </si>
  <si>
    <t>YZ-MCHM175-K0-L</t>
  </si>
  <si>
    <t>B078X8L534</t>
  </si>
  <si>
    <t>YZ-MCHM175-K0-S</t>
  </si>
  <si>
    <t>B078X81YSK</t>
  </si>
  <si>
    <t>YZ-MCHM175-K0-XL</t>
  </si>
  <si>
    <t>B078X846BY</t>
  </si>
  <si>
    <t>YZ-MCHM175-Pi-L</t>
  </si>
  <si>
    <t>B078X7VLDK</t>
  </si>
  <si>
    <t>YZ-MCHM175-Pi-M</t>
  </si>
  <si>
    <t>B078X8J5CV</t>
  </si>
  <si>
    <t>YZ-MCHM175-Pi-S</t>
  </si>
  <si>
    <t>B078X8VNXZ</t>
  </si>
  <si>
    <t>YZ-MCHM175-Pi-XL</t>
  </si>
  <si>
    <t>B078X82PXX</t>
  </si>
  <si>
    <t>YZ-MCHM178-YH-L</t>
  </si>
  <si>
    <t>B07BBPQYN5</t>
  </si>
  <si>
    <t>YZ-MCHM178-YH-S</t>
  </si>
  <si>
    <t>B07BBP159F</t>
  </si>
  <si>
    <t>YZ-MCHM178-YH-XL</t>
  </si>
  <si>
    <t>B07BBL8VX5</t>
  </si>
  <si>
    <t>YZ-MCHM241-DS-2XL</t>
  </si>
  <si>
    <t>B07C33BP26</t>
  </si>
  <si>
    <t>YZ-MCHM241-DS-L</t>
  </si>
  <si>
    <t>B07C3PHK5Z</t>
  </si>
  <si>
    <t>YZ-MCHM241-DS-M</t>
  </si>
  <si>
    <t>B07C3FN7P9</t>
  </si>
  <si>
    <t>YZ-MCHM241-DS-S</t>
  </si>
  <si>
    <t>B07C3M6V51</t>
  </si>
  <si>
    <t>YZ-MCHM241-DS-XL</t>
  </si>
  <si>
    <t>B07C3LCW8Q</t>
  </si>
  <si>
    <t>YZ-MCHM241-G0-2XL</t>
  </si>
  <si>
    <t>B07C3HYPHR</t>
  </si>
  <si>
    <t>YZ-MCHM241-G0-L</t>
  </si>
  <si>
    <t>B07C39WKCQ</t>
  </si>
  <si>
    <t>YZ-MCHM241-G0-M</t>
  </si>
  <si>
    <t>B07C3FN21C</t>
  </si>
  <si>
    <t>YZ-MCHM241-G0-S</t>
  </si>
  <si>
    <t>B07C3GTFTB</t>
  </si>
  <si>
    <t>YZ-MCHM241-G0-XL</t>
  </si>
  <si>
    <t>B07C3LMC53</t>
  </si>
  <si>
    <t>YZ-MCHM241-K0-2XL</t>
  </si>
  <si>
    <t>B07B3YZDJ5</t>
  </si>
  <si>
    <t>YZ-MCHM241-K0-L</t>
  </si>
  <si>
    <t>B07B3RF9GF</t>
  </si>
  <si>
    <t>YZ-MCHM241-K0-M</t>
  </si>
  <si>
    <t>B00V3NA5CG</t>
  </si>
  <si>
    <t>YZ-MCHM241-K0-S</t>
  </si>
  <si>
    <t>B07B3QKH42</t>
  </si>
  <si>
    <t>YZ-MCHM241-K0-XL</t>
  </si>
  <si>
    <t>B07B3L1L68</t>
  </si>
  <si>
    <t>YZ-MCHY025-B0-2XL</t>
  </si>
  <si>
    <t>B07CNHDD6P</t>
  </si>
  <si>
    <t>YZ-MCHY025-B0-L</t>
  </si>
  <si>
    <t>B07CNM2LT8</t>
  </si>
  <si>
    <t>YZ-MCHY025-B0-M</t>
  </si>
  <si>
    <t>B07CNHD4XR</t>
  </si>
  <si>
    <t>YZ-MCHY025-B0-S</t>
  </si>
  <si>
    <t>B07CNN66QV</t>
  </si>
  <si>
    <t>YZ-MCHY025-B0-XL</t>
  </si>
  <si>
    <t>B07CNHD7RX</t>
  </si>
  <si>
    <t>YZ-MCHY025-K0-2XL</t>
  </si>
  <si>
    <t>B07CNHD4P3</t>
  </si>
  <si>
    <t>YZ-MCHY025-K0-L</t>
  </si>
  <si>
    <t>B07CND7JQ1</t>
  </si>
  <si>
    <t>YZ-MCHY025-K0-M</t>
  </si>
  <si>
    <t>B07CNHGT8G</t>
  </si>
  <si>
    <t>YZ-MCHY025-K0-S</t>
  </si>
  <si>
    <t>B07CNZMLZH</t>
  </si>
  <si>
    <t>YZ-MCHY025-K0-XL</t>
  </si>
  <si>
    <t>B07CNDBB4J</t>
  </si>
  <si>
    <t>YZ-MCHY025-OR-2XL</t>
  </si>
  <si>
    <t>B07CNHWLW8</t>
  </si>
  <si>
    <t>YZ-MCHY025-OR-L</t>
  </si>
  <si>
    <t>B07CNMCSL3</t>
  </si>
  <si>
    <t>YZ-MCHY025-OR-M</t>
  </si>
  <si>
    <t>B07CNHDJVY</t>
  </si>
  <si>
    <t>YZ-MCHY025-OR-S</t>
  </si>
  <si>
    <t>B07CNHWLW7</t>
  </si>
  <si>
    <t>YZ-MCHY025-OR-XL</t>
  </si>
  <si>
    <t>B07CNR7DKS</t>
  </si>
  <si>
    <t>YZ-MCHY025-R0-2XL</t>
  </si>
  <si>
    <t>B07CNZ8NTP</t>
  </si>
  <si>
    <t>YZ-MCHY025-R0-L</t>
  </si>
  <si>
    <t>B07CNZMBKX</t>
  </si>
  <si>
    <t>YZ-MCHY025-R0-M</t>
  </si>
  <si>
    <t>B07CNMCGYF</t>
  </si>
  <si>
    <t>YZ-MCHY025-R0-S</t>
  </si>
  <si>
    <t>B07CNDBH8F</t>
  </si>
  <si>
    <t>YZ-MCHY025-R0-XL</t>
  </si>
  <si>
    <t>B07CNHB118</t>
  </si>
  <si>
    <t>YZ-MCLE01-W0-L</t>
  </si>
  <si>
    <t>B07B7JL2Q5</t>
  </si>
  <si>
    <t>YZ-MCLE01-W0-XL</t>
  </si>
  <si>
    <t>B07B7K21YT</t>
  </si>
  <si>
    <t>YZ-MCLE01-W0-XS</t>
  </si>
  <si>
    <t>B07B7L4RR4</t>
  </si>
  <si>
    <t>YZ-MCLK185-B0-2XL</t>
  </si>
  <si>
    <t>B07CF74521</t>
  </si>
  <si>
    <t>YZ-MCLK185-B0-L</t>
  </si>
  <si>
    <t>B07C21Y9V2</t>
  </si>
  <si>
    <t>YZ-MCLK185-B0-M</t>
  </si>
  <si>
    <t>B07C22KGZB</t>
  </si>
  <si>
    <t>YZ-MCLK185-B0-S</t>
  </si>
  <si>
    <t>B07C21SNB5</t>
  </si>
  <si>
    <t>YZ-MCLK185-B0-XL</t>
  </si>
  <si>
    <t>B07C259PRQ</t>
  </si>
  <si>
    <t>YZ-MCLK185-K0-2XL</t>
  </si>
  <si>
    <t>B07BC3MSSN</t>
  </si>
  <si>
    <t>YZ-MCLK185-K0-L</t>
  </si>
  <si>
    <t>B07BCD69SP</t>
  </si>
  <si>
    <t>YZ-MCLK185-K0-M</t>
  </si>
  <si>
    <t>B07BC4YFCB</t>
  </si>
  <si>
    <t>YZ-MCLK185-K0-S</t>
  </si>
  <si>
    <t>B07BCCGMPF</t>
  </si>
  <si>
    <t>YZ-MCLK185-K0-XL</t>
  </si>
  <si>
    <t>B07BC7NPT5</t>
  </si>
  <si>
    <t>YZ-MCLK185-R0-2XL</t>
  </si>
  <si>
    <t>B07DLT12M7</t>
  </si>
  <si>
    <t>YZ-MCLK185-R0-L</t>
  </si>
  <si>
    <t>B07DLT9X6D</t>
  </si>
  <si>
    <t>YZ-MCLK185-R0-M</t>
  </si>
  <si>
    <t>B07DLT6SN3</t>
  </si>
  <si>
    <t>YZ-MCLK185-R0-S</t>
  </si>
  <si>
    <t>B07DLT658N</t>
  </si>
  <si>
    <t>YZ-MCLK185-R0-XL</t>
  </si>
  <si>
    <t>B07DLTV6XM</t>
  </si>
  <si>
    <t>YZ-MCLK185-Y9-2XL</t>
  </si>
  <si>
    <t>B07CBTGQYC</t>
  </si>
  <si>
    <t>YZ-MCLK185-Y9-L</t>
  </si>
  <si>
    <t>B07C2219CP</t>
  </si>
  <si>
    <t>YZ-MCLK185-Y9-M</t>
  </si>
  <si>
    <t>B07C1Z714J</t>
  </si>
  <si>
    <t>YZ-MCLK185-Y9-S</t>
  </si>
  <si>
    <t>B07CBTBCFM</t>
  </si>
  <si>
    <t>YZ-MCLK185-Y9-XL</t>
  </si>
  <si>
    <t>B07CBT54MZ</t>
  </si>
  <si>
    <t>YZ-MCLK185-ZL-2XL</t>
  </si>
  <si>
    <t>B07DLSLD4V</t>
  </si>
  <si>
    <t>YZ-MCLK185-ZL-L</t>
  </si>
  <si>
    <t>B07DLSBCQF</t>
  </si>
  <si>
    <t>YZ-MCLK185-ZL-M</t>
  </si>
  <si>
    <t>B07DLT7L3F</t>
  </si>
  <si>
    <t>YZ-MCLK185-ZL-S</t>
  </si>
  <si>
    <t>B07DLRLRSN</t>
  </si>
  <si>
    <t>YZ-MCLK185-ZL-XL</t>
  </si>
  <si>
    <t>B07DLTL57X</t>
  </si>
  <si>
    <t>YZ-MCLS1458-FB-3X</t>
  </si>
  <si>
    <t>B00YMGV2AK</t>
  </si>
  <si>
    <t>YZ-MCLS1458-FB-4X</t>
  </si>
  <si>
    <t>B00YMGV4MG</t>
  </si>
  <si>
    <t>YZ-MCLS1458-FB-5X</t>
  </si>
  <si>
    <t>B00YMGV72S</t>
  </si>
  <si>
    <t>YZ-MCLS1458-FB-6X</t>
  </si>
  <si>
    <t>B07BK1FYJV</t>
  </si>
  <si>
    <t>YZ-MCLS1458-K0-3X</t>
  </si>
  <si>
    <t>B00YMGUV9I</t>
  </si>
  <si>
    <t>YZ-MCLS1458-K0-4X</t>
  </si>
  <si>
    <t>B00YMGUX6Y</t>
  </si>
  <si>
    <t>YZ-MCLS1458-K0-5X</t>
  </si>
  <si>
    <t>B00YMGUZQC</t>
  </si>
  <si>
    <t>YZ-MCLS1458-K0-6X</t>
  </si>
  <si>
    <t>B07BK3GHBK</t>
  </si>
  <si>
    <t>YZ-MCLS1458-R2-3X</t>
  </si>
  <si>
    <t>B00YMGV9JO</t>
  </si>
  <si>
    <t>YZ-MCLS1458-R2-4X</t>
  </si>
  <si>
    <t>B00YMGVEV2</t>
  </si>
  <si>
    <t>YZ-MCLS1458-R2-5X</t>
  </si>
  <si>
    <t>B00YMGVH4Q</t>
  </si>
  <si>
    <t>YZ-MCLS1458-R2-6X</t>
  </si>
  <si>
    <t>B07BK2D7B1</t>
  </si>
  <si>
    <t>YZ-MCPLUS24-G0-2XL</t>
  </si>
  <si>
    <t>B07CM858TZ</t>
  </si>
  <si>
    <t>YZ-MCPLUS24-G0-3XL</t>
  </si>
  <si>
    <t>B07CLSYBXR</t>
  </si>
  <si>
    <t>YZ-MCPLUS24-G0-L</t>
  </si>
  <si>
    <t>B07CM2GHW7</t>
  </si>
  <si>
    <t>YZ-MCPLUS24-G0-M</t>
  </si>
  <si>
    <t>B07CLSQFGC</t>
  </si>
  <si>
    <t>YZ-MCPLUS24-G0-XL</t>
  </si>
  <si>
    <t>B07CM2GRP6</t>
  </si>
  <si>
    <t>YZ-MCPLUS24-K0-2XL</t>
  </si>
  <si>
    <t>YZ-MCPLUS24-K0-3XL</t>
  </si>
  <si>
    <t>B07CLSK14R</t>
  </si>
  <si>
    <t>YZ-MCPLUS24-K0-L</t>
  </si>
  <si>
    <t>B07CM32VDZ</t>
  </si>
  <si>
    <t>YZ-MCPLUS24-K0-M</t>
  </si>
  <si>
    <t>B07CLZVBF5</t>
  </si>
  <si>
    <t>YZ-MCPLUS24-K0-XL</t>
  </si>
  <si>
    <t>B07CM2S4JB</t>
  </si>
  <si>
    <t>YZ-MCPLUS24-PI-2XL</t>
  </si>
  <si>
    <t>B07CM493VL</t>
  </si>
  <si>
    <t>YZ-MCPLUS24-PI-3XL</t>
  </si>
  <si>
    <t>B07CNBRYBD</t>
  </si>
  <si>
    <t>YZ-MCPLUS24-PI-L</t>
  </si>
  <si>
    <t>B07CM1JPQ4</t>
  </si>
  <si>
    <t>YZ-MCPLUS24-PI-M</t>
  </si>
  <si>
    <t>YZ-MCPLUS24-PI-XL</t>
  </si>
  <si>
    <t>B07CM4FRTZ</t>
  </si>
  <si>
    <t>YZ-MCPP1705-K0-L</t>
  </si>
  <si>
    <t>B06XT1G5ZL</t>
  </si>
  <si>
    <t>YZ-MCPP1705-K0-M</t>
  </si>
  <si>
    <t>B06XSG4Z8B</t>
  </si>
  <si>
    <t>YZ-MCPP1705-K0-S</t>
  </si>
  <si>
    <t>B06XT2533W</t>
  </si>
  <si>
    <t>YZ-MCPP1705-K0-XL</t>
  </si>
  <si>
    <t>B06XT2KLFS</t>
  </si>
  <si>
    <t>YZ-MCPP1705-K0-XS</t>
  </si>
  <si>
    <t>B06XT19RJS</t>
  </si>
  <si>
    <t>YZ-MCSJ1708-R0-2XL</t>
  </si>
  <si>
    <t>B06XSFWS59</t>
  </si>
  <si>
    <t>YZ-MCSJ1708-R0-M</t>
  </si>
  <si>
    <t>B06XT2TLHG</t>
  </si>
  <si>
    <t>YZ-MCSJ1708-R0-S</t>
  </si>
  <si>
    <t>B06XSJDHB2</t>
  </si>
  <si>
    <t>YZ-MCSJ1708-R0-XL</t>
  </si>
  <si>
    <t>B06XT17PTJ</t>
  </si>
  <si>
    <t>YZ-MCSJ1708-R0-XS</t>
  </si>
  <si>
    <t>B06XSRQBT7</t>
  </si>
  <si>
    <t>YZ-MCSM807-K0-2XL</t>
  </si>
  <si>
    <t>B07C17GQ3H</t>
  </si>
  <si>
    <t>YZ-MCSM807-K0-L</t>
  </si>
  <si>
    <t>B07C1KXFGX</t>
  </si>
  <si>
    <t>YZ-MCSM807-K0-M</t>
  </si>
  <si>
    <t>B07C1KXY7B</t>
  </si>
  <si>
    <t>YZ-MCSM807-K0-S</t>
  </si>
  <si>
    <t>B07C1Q5KPQ</t>
  </si>
  <si>
    <t>YZ-MCSM807-K0-XL</t>
  </si>
  <si>
    <t>B07CBQ6VQH</t>
  </si>
  <si>
    <t>YZ-MCWS32-BD-2XL</t>
  </si>
  <si>
    <t>B07CBS7R5J</t>
  </si>
  <si>
    <t>YZ-MCWS32-BD-L</t>
  </si>
  <si>
    <t>B07C229DD3</t>
  </si>
  <si>
    <t>YZ-MCWS32-BD-M</t>
  </si>
  <si>
    <t>B07CF76W1T</t>
  </si>
  <si>
    <t>YZ-MCWS32-BD-S</t>
  </si>
  <si>
    <t>B07CBVR688</t>
  </si>
  <si>
    <t>YZ-MCWS32-BD-XL</t>
  </si>
  <si>
    <t>B07C1ZCCLP</t>
  </si>
  <si>
    <t>YZ-MCWS32-K0-2XL</t>
  </si>
  <si>
    <t>B07C229DTQ</t>
  </si>
  <si>
    <t>YZ-MCWS32-K0-L</t>
  </si>
  <si>
    <t>B07C22DJVX</t>
  </si>
  <si>
    <t>YZ-MCWS32-K0-M</t>
  </si>
  <si>
    <t>B07C21SJ3Y</t>
  </si>
  <si>
    <t>YZ-MCWS32-K0-S</t>
  </si>
  <si>
    <t>B07C22FDG6</t>
  </si>
  <si>
    <t>YZ-MCWS32-K0-XL</t>
  </si>
  <si>
    <t>B07C1PCBP1</t>
  </si>
  <si>
    <t>YZ-MCWS32-ZL-2XL</t>
  </si>
  <si>
    <t>B07C25Q9T4</t>
  </si>
  <si>
    <t>YZ-MCWS32-ZL-L</t>
  </si>
  <si>
    <t>B07C21FPQP</t>
  </si>
  <si>
    <t>YZ-MCWS32-ZL-M</t>
  </si>
  <si>
    <t>B07C1PPZ4L</t>
  </si>
  <si>
    <t>YZ-MCWS32-ZL-S</t>
  </si>
  <si>
    <t>B07C21WMP2</t>
  </si>
  <si>
    <t>YZ-MCWS32-ZL-XL</t>
  </si>
  <si>
    <t>B07C22DFJD</t>
  </si>
  <si>
    <t>YZ-MCXZ388-K0-L</t>
  </si>
  <si>
    <t>B07F7GDB93</t>
  </si>
  <si>
    <t>YZ-MCXZ388-K0-M</t>
  </si>
  <si>
    <t>B07F74PSJ1</t>
  </si>
  <si>
    <t>YZ-MCXZ388-K0-S</t>
  </si>
  <si>
    <t>B07F72RYHG</t>
  </si>
  <si>
    <t>YZ-MCXZ388-K0-XL</t>
  </si>
  <si>
    <t>B07F712X88</t>
  </si>
  <si>
    <t>YZ-MCXZ388-K0-XS</t>
  </si>
  <si>
    <t>B07F71W6RH</t>
  </si>
  <si>
    <t>YZ-MCXZ388-W0-L</t>
  </si>
  <si>
    <t>B07F6YXMMQ</t>
  </si>
  <si>
    <t>YZ-MCXZ388-W0-M</t>
  </si>
  <si>
    <t>B07F72GW63</t>
  </si>
  <si>
    <t>YZ-MCXZ388-W0-S</t>
  </si>
  <si>
    <t>B07F71GRRD</t>
  </si>
  <si>
    <t>YZ-MCXZ388-W0-XL</t>
  </si>
  <si>
    <t>B07F73SMLV</t>
  </si>
  <si>
    <t>YZ-MCXZ388-W0-XS</t>
  </si>
  <si>
    <t>B07F72KD2W</t>
  </si>
  <si>
    <t>YZ-MCYF181-PI-2XL</t>
  </si>
  <si>
    <t>B07BQNBH9X</t>
  </si>
  <si>
    <t>YZ-MCYF181-PI-L</t>
  </si>
  <si>
    <t>B07BQT3JSN</t>
  </si>
  <si>
    <t>YZ-MCYF181-PI-M</t>
  </si>
  <si>
    <t>B07BQZCDQS</t>
  </si>
  <si>
    <t>YZ-MCYF181-PI-S</t>
  </si>
  <si>
    <t>B07BQM3ZD5</t>
  </si>
  <si>
    <t>YZ-MCYF181-PI-XL</t>
  </si>
  <si>
    <t>B07BQPBTDX</t>
  </si>
  <si>
    <t>YZ-MCYF183-TW-2XL</t>
  </si>
  <si>
    <t>B07BQTFSFX</t>
  </si>
  <si>
    <t>YZ-MCYF183-TW-L</t>
  </si>
  <si>
    <t>B07BR1PP15</t>
  </si>
  <si>
    <t>YZ-MCYF183-TW-S</t>
  </si>
  <si>
    <t>B07BQRQ22Y</t>
  </si>
  <si>
    <t>YZ-MCYF184-B0-2XL</t>
  </si>
  <si>
    <t>B07BQS6XB8</t>
  </si>
  <si>
    <t>YZ-MCYF184-B0-L</t>
  </si>
  <si>
    <t>B07BQT2Q5Z</t>
  </si>
  <si>
    <t>YZ-MCYF184-B0-M</t>
  </si>
  <si>
    <t>B07BQR9LPP</t>
  </si>
  <si>
    <t>YZ-MCYF184-B0-S</t>
  </si>
  <si>
    <t>B07BQS7TPW</t>
  </si>
  <si>
    <t>YZ-MCYF184-B0-XL</t>
  </si>
  <si>
    <t>B07BR22GX5</t>
  </si>
  <si>
    <t>YZ-MCYF184-K0-2XL</t>
  </si>
  <si>
    <t>B07DJ1ZF5L</t>
  </si>
  <si>
    <t>YZ-MCYF184-K0-L</t>
  </si>
  <si>
    <t>B07DHZXJH9</t>
  </si>
  <si>
    <t>YZ-MCYF184-K0-M</t>
  </si>
  <si>
    <t>B07DHZNT31</t>
  </si>
  <si>
    <t>YZ-MCYF184-K0-S</t>
  </si>
  <si>
    <t>B07DJ1L77M</t>
  </si>
  <si>
    <t>YZ-MCYF184-K0-XL</t>
  </si>
  <si>
    <t>B07DJ1GQY5</t>
  </si>
  <si>
    <t>YZ-MCYF184-ZLBD-2XL</t>
  </si>
  <si>
    <t>B07DKGQ2G5</t>
  </si>
  <si>
    <t>YZ-MCYF184-ZLBD-L</t>
  </si>
  <si>
    <t>B07DKD8QPX</t>
  </si>
  <si>
    <t>YZ-MCYF184-ZLBD-M</t>
  </si>
  <si>
    <t>B07DKGH17T</t>
  </si>
  <si>
    <t>YZ-MCYF184-ZLBD-S</t>
  </si>
  <si>
    <t>B07DKD84MJ</t>
  </si>
  <si>
    <t>YZ-MCYF184-ZLBD-XL</t>
  </si>
  <si>
    <t>B07DKC6BTL</t>
  </si>
  <si>
    <t>YZ-MCYF185-K0-L</t>
  </si>
  <si>
    <t>B07D3K754D</t>
  </si>
  <si>
    <t>YZ-MCYF185-K0-M</t>
  </si>
  <si>
    <t>B07D3K8CDB</t>
  </si>
  <si>
    <t>YZ-MCYF185-K0-S</t>
  </si>
  <si>
    <t>B07D3KY2D9</t>
  </si>
  <si>
    <t>YZ-MCYF185-K0-XL</t>
  </si>
  <si>
    <t>B07D3KR92Z</t>
  </si>
  <si>
    <t>YZ-MCYF185-K0-XXL</t>
  </si>
  <si>
    <t>B07D3KSWQX</t>
  </si>
  <si>
    <t>YZ-MCZQ112B0S</t>
  </si>
  <si>
    <t>B07921JD1H</t>
  </si>
  <si>
    <t>YZ-MCZQ159B0L</t>
  </si>
  <si>
    <t>B07BLQMDF9</t>
  </si>
  <si>
    <t>YZ-MCZQ159B0M</t>
  </si>
  <si>
    <t>B07BLQHPLB</t>
  </si>
  <si>
    <t>YZ-MCZQ161-BH-2XL</t>
  </si>
  <si>
    <t>B07922F8BR</t>
  </si>
  <si>
    <t>YZ-MCZQ161-BH-3XL</t>
  </si>
  <si>
    <t>B07923MJGT</t>
  </si>
  <si>
    <t>YZ-MCZQ161-BH-4XL</t>
  </si>
  <si>
    <t>B0791Z16F4</t>
  </si>
  <si>
    <t>YZ-MCZQ161-BH-L</t>
  </si>
  <si>
    <t>B0791VZF27</t>
  </si>
  <si>
    <t>YZ-MCZQ161-BH-M</t>
  </si>
  <si>
    <t>B07922VJ74</t>
  </si>
  <si>
    <t>YZ-MCZQ161-BH-XL</t>
  </si>
  <si>
    <t>B0791ZV5KT</t>
  </si>
  <si>
    <t>YZ-MCZQ161-K0-3XL</t>
  </si>
  <si>
    <t>B0792468JQ</t>
  </si>
  <si>
    <t>YZ-MCZQ161-K0-M</t>
  </si>
  <si>
    <t>B07922CC2M</t>
  </si>
  <si>
    <t>YZ-MCZQ161-KH-M</t>
  </si>
  <si>
    <t>B0791Y9KTC</t>
  </si>
  <si>
    <t>YZ-MCZQ161-KH-XL</t>
  </si>
  <si>
    <t>B07924TNKH</t>
  </si>
  <si>
    <t>YZ-MCZQ161-R0-2XL</t>
  </si>
  <si>
    <t>B07925BPB9</t>
  </si>
  <si>
    <t>YZ-MCZQ161-R0-XL</t>
  </si>
  <si>
    <t>B0792179ZD</t>
  </si>
  <si>
    <t>YZ-MCZQ161-ZL-2XL</t>
  </si>
  <si>
    <t>B07923C749</t>
  </si>
  <si>
    <t>YZ-MCZQ161-ZL-M</t>
  </si>
  <si>
    <t>B07923HVLY</t>
  </si>
  <si>
    <t>YZ-MCZQ165R02XL</t>
  </si>
  <si>
    <t>B078X9WW3H</t>
  </si>
  <si>
    <t>YZ-MCZQ165R03XL</t>
  </si>
  <si>
    <t>B078X9BW26</t>
  </si>
  <si>
    <t>YZ-MCZQ165R05XL</t>
  </si>
  <si>
    <t>B078X9ZV4J</t>
  </si>
  <si>
    <t>YZ-MCZQ165R0L</t>
  </si>
  <si>
    <t>B078X9NN8C</t>
  </si>
  <si>
    <t>YZ-MCZQ165R0XL</t>
  </si>
  <si>
    <t>B078X92FKH</t>
  </si>
  <si>
    <t>YZ-MCZQ187-K0-2X</t>
  </si>
  <si>
    <t>B0799KX6LR</t>
  </si>
  <si>
    <t>YZ-MCZQ187-K0-3X</t>
  </si>
  <si>
    <t>B0799M9ZJD</t>
  </si>
  <si>
    <t>YZ-MCZQ187-K0-4X</t>
  </si>
  <si>
    <t>B0799KXWMN</t>
  </si>
  <si>
    <t>YZ-MCZQ187-K0-5X</t>
  </si>
  <si>
    <t>B0799JZC83</t>
  </si>
  <si>
    <t>YZ-MCZQ187-K0-L</t>
  </si>
  <si>
    <t>B0799JX2BP</t>
  </si>
  <si>
    <t>YZ-MCZQ187-K0-S</t>
  </si>
  <si>
    <t>B0799JXYMX</t>
  </si>
  <si>
    <t>YZ-MCZQ187-K0-XL</t>
  </si>
  <si>
    <t>B0799KW69D</t>
  </si>
  <si>
    <t>YZ-MCZQ298BR3XL</t>
  </si>
  <si>
    <t>B078XBXBYK</t>
  </si>
  <si>
    <t>YZ-MCZQ298BR4XL</t>
  </si>
  <si>
    <t>B078XC6LYJ</t>
  </si>
  <si>
    <t>YZ-MCZQ298BR5XL</t>
  </si>
  <si>
    <t>B078XB7FNC</t>
  </si>
  <si>
    <t>YZ-MCZQ6667-R0-44</t>
  </si>
  <si>
    <t>B07F8PPQLY</t>
  </si>
  <si>
    <t>YZ-MCZQ6667-R0-54</t>
  </si>
  <si>
    <t>B07F8NHKD2</t>
  </si>
  <si>
    <t>YZ-MCZQ6667-ZL-50</t>
  </si>
  <si>
    <t>B07F8LGB1L</t>
  </si>
  <si>
    <t>YZ-MCZQ789K03XL</t>
  </si>
  <si>
    <t>B078XBG4ZM</t>
  </si>
  <si>
    <t>YZ-MCZQ789K04XL</t>
  </si>
  <si>
    <t>B078X9SCBX</t>
  </si>
  <si>
    <t>YZ-MCZQ789K0XL</t>
  </si>
  <si>
    <t>B078XC37VR</t>
  </si>
  <si>
    <t>YZ-MCZQL02-G0-L</t>
  </si>
  <si>
    <t>B079N9L8W1</t>
  </si>
  <si>
    <t>YZ-MCZQL02-G0-M</t>
  </si>
  <si>
    <t>B079NKJHBP</t>
  </si>
  <si>
    <t>YZ-MCZQL02-G0-S</t>
  </si>
  <si>
    <t>B079NDDD7J</t>
  </si>
  <si>
    <t>YZ-MCZQL02-G0-XL</t>
  </si>
  <si>
    <t>B079N9RBTV</t>
  </si>
  <si>
    <t>YZ-MCZQL03-B0-2XL</t>
  </si>
  <si>
    <t>B07F9LWRMM</t>
  </si>
  <si>
    <t>YZ-MCZQL03-B0-3XL</t>
  </si>
  <si>
    <t>B07F9MGJHL</t>
  </si>
  <si>
    <t>YZ-MCZQL03-B0-L</t>
  </si>
  <si>
    <t>B07F9N3JGW</t>
  </si>
  <si>
    <t>YZ-MCZQL03-B0-M</t>
  </si>
  <si>
    <t>B07F9LZZHF</t>
  </si>
  <si>
    <t>YZ-MCZQL03-B0-S</t>
  </si>
  <si>
    <t>B07F9P7WMP</t>
  </si>
  <si>
    <t>YZ-MCZQL03-B0-XL</t>
  </si>
  <si>
    <t>B07F9P9CYQ</t>
  </si>
  <si>
    <t>YZ-MCZQL03-K0-2XL</t>
  </si>
  <si>
    <t>B07F9JJ92S</t>
  </si>
  <si>
    <t>YZ-MCZQL03-K0-3XL</t>
  </si>
  <si>
    <t>B07F9QV1S5</t>
  </si>
  <si>
    <t>YZ-MCZQL03-K0-L</t>
  </si>
  <si>
    <t>B07F9SLJ54</t>
  </si>
  <si>
    <t>YZ-MCZQL03-K0-M</t>
  </si>
  <si>
    <t>B07F9NBVL8</t>
  </si>
  <si>
    <t>YZ-MCZQL03-K0-S</t>
  </si>
  <si>
    <t>B07F9N6338</t>
  </si>
  <si>
    <t>YZ-MCZQL03-K0-XL</t>
  </si>
  <si>
    <t>B07F9KCNH4</t>
  </si>
  <si>
    <t>YZ-MCZQL03-R2-2XL</t>
  </si>
  <si>
    <t>B07F9NZHT1</t>
  </si>
  <si>
    <t>YZ-MCZQL03-R2-3XL</t>
  </si>
  <si>
    <t>B07F9P9CYY</t>
  </si>
  <si>
    <t>YZ-MCZQL03-R2-L</t>
  </si>
  <si>
    <t>B07F9N6D39</t>
  </si>
  <si>
    <t>YZ-MCZQL03-R2-M</t>
  </si>
  <si>
    <t>B07F9NRSMF</t>
  </si>
  <si>
    <t>YZ-MCZQL03-R2-S</t>
  </si>
  <si>
    <t>B07F9PT3Z2</t>
  </si>
  <si>
    <t>YZ-MCZQL03-R2-XL</t>
  </si>
  <si>
    <t>B07F9JGVJ1</t>
  </si>
  <si>
    <t>YZ-MU1702-G0-L</t>
  </si>
  <si>
    <t>B07D35HZ8D</t>
  </si>
  <si>
    <t>YZ-MU1702-G0-M</t>
  </si>
  <si>
    <t>B07D38BSLG</t>
  </si>
  <si>
    <t>YZ-MU1708-K0-M</t>
  </si>
  <si>
    <t>B07D36LTM8</t>
  </si>
  <si>
    <t>YZ-MU1708-K0-S</t>
  </si>
  <si>
    <t>B07D3685K2</t>
  </si>
  <si>
    <t>YZ-MU1708-K0-XS</t>
  </si>
  <si>
    <t>B07D36Y4C6</t>
  </si>
  <si>
    <t>YZ-MU1708-R0-2XL</t>
  </si>
  <si>
    <t>B07D381XZJ</t>
  </si>
  <si>
    <t>YZ-MU1708-R0-M</t>
  </si>
  <si>
    <t>B07D34D36D</t>
  </si>
  <si>
    <t>YZ-MU1708-R0-S</t>
  </si>
  <si>
    <t>B07D35K92B</t>
  </si>
  <si>
    <t>YZ-MU1708-R0-XS</t>
  </si>
  <si>
    <t>B07D35HXR9</t>
  </si>
  <si>
    <t>YZ-MU180-B0-2XL</t>
  </si>
  <si>
    <t>B07BF3RV68</t>
  </si>
  <si>
    <t>YZ-MU180-B0-L</t>
  </si>
  <si>
    <t>B07BF8LMPC</t>
  </si>
  <si>
    <t>YZ-MU180-B0-M</t>
  </si>
  <si>
    <t>B07BF38C4D</t>
  </si>
  <si>
    <t>YZ-MU180-B0-S</t>
  </si>
  <si>
    <t>B07BF9SJ21</t>
  </si>
  <si>
    <t>YZ-MU180-B0-XL</t>
  </si>
  <si>
    <t>B07BF3S1ZQ</t>
  </si>
  <si>
    <t>YZ-MU180-E0-2XL</t>
  </si>
  <si>
    <t>B07BF9SZ42</t>
  </si>
  <si>
    <t>YZ-MU180-E0-L</t>
  </si>
  <si>
    <t>B07BFB28WT</t>
  </si>
  <si>
    <t>YZ-MU180-E0-M</t>
  </si>
  <si>
    <t>B07BF7XZ7H</t>
  </si>
  <si>
    <t>YZ-MU180-E0-S</t>
  </si>
  <si>
    <t>B07BF7WS2Q</t>
  </si>
  <si>
    <t>YZ-MU180-E0-XL</t>
  </si>
  <si>
    <t>B07BF81GTN</t>
  </si>
  <si>
    <t>YZ-MU180-K0-2XL</t>
  </si>
  <si>
    <t>B07BF962P1</t>
  </si>
  <si>
    <t>YZ-MU180-K0-L</t>
  </si>
  <si>
    <t>B07BF5J23T</t>
  </si>
  <si>
    <t>YZ-MU180-K0-M</t>
  </si>
  <si>
    <t>B07BFBM7MM</t>
  </si>
  <si>
    <t>YZ-MU180-K0-S</t>
  </si>
  <si>
    <t>B07BF3XYRF</t>
  </si>
  <si>
    <t>YZ-MU180-K0-XL</t>
  </si>
  <si>
    <t>B07BF5PHT7</t>
  </si>
  <si>
    <t>YZ-MU180-OR-2XL</t>
  </si>
  <si>
    <t>B07BF4NPNC</t>
  </si>
  <si>
    <t>YZ-MU180-OR-L</t>
  </si>
  <si>
    <t>B07BF7S7SS</t>
  </si>
  <si>
    <t>YZ-MU180-OR-M</t>
  </si>
  <si>
    <t>B07BF92TQM</t>
  </si>
  <si>
    <t>YZ-MU180-OR-S</t>
  </si>
  <si>
    <t>B07BF99WV7</t>
  </si>
  <si>
    <t>YZ-MU180-OR-XL</t>
  </si>
  <si>
    <t>B07BF99FQ3</t>
  </si>
  <si>
    <t>YZ-MU180-WI-2XL</t>
  </si>
  <si>
    <t>B07BF4RXZL</t>
  </si>
  <si>
    <t>YZ-MU180-WI-L</t>
  </si>
  <si>
    <t>B07BF77FF8</t>
  </si>
  <si>
    <t>YZ-MU180-WI-M</t>
  </si>
  <si>
    <t>B07BF6FBR7</t>
  </si>
  <si>
    <t>YZ-MU180-WI-S</t>
  </si>
  <si>
    <t>B07BF4N2NR</t>
  </si>
  <si>
    <t>YZ-MU180-WI-XL</t>
  </si>
  <si>
    <t>B07BF7WS2P</t>
  </si>
  <si>
    <t>YZ-MU181-B0-2XL</t>
  </si>
  <si>
    <t>B07CH2NMTB</t>
  </si>
  <si>
    <t>YZ-MU181-B0-L</t>
  </si>
  <si>
    <t>B07CH7PVQC</t>
  </si>
  <si>
    <t>YZ-MU181-B0-M</t>
  </si>
  <si>
    <t>B07CH8WW7Y</t>
  </si>
  <si>
    <t>YZ-MU181-B0-S</t>
  </si>
  <si>
    <t>B07CH4FL95</t>
  </si>
  <si>
    <t>YZ-MU181-B0-XL</t>
  </si>
  <si>
    <t>B07CH8D57F</t>
  </si>
  <si>
    <t>YZ-MU181-G0-2XL</t>
  </si>
  <si>
    <t>B07CHC79H5</t>
  </si>
  <si>
    <t>YZ-MU181-G0-L</t>
  </si>
  <si>
    <t>B07CH1511Y</t>
  </si>
  <si>
    <t>YZ-MU181-G0-M</t>
  </si>
  <si>
    <t>B07CH8W1XM</t>
  </si>
  <si>
    <t>YZ-MU181-G0-S</t>
  </si>
  <si>
    <t>B07CJRH27K</t>
  </si>
  <si>
    <t>YZ-MU181-G0-XL</t>
  </si>
  <si>
    <t>B07CHFPVT3</t>
  </si>
  <si>
    <t>YZ-MU181-Gr-2XL</t>
  </si>
  <si>
    <t>YZ-MU181-Gr-L</t>
  </si>
  <si>
    <t>YZ-MU181-Gr-M</t>
  </si>
  <si>
    <t>YZ-MU181-Gr-S</t>
  </si>
  <si>
    <t>YZ-MU181-Gr-XL</t>
  </si>
  <si>
    <t>YZ-MU181-K0-2XL</t>
  </si>
  <si>
    <t>YZ-MU181-K0-L</t>
  </si>
  <si>
    <t>YZ-MU181-K0-M</t>
  </si>
  <si>
    <t>YZ-MU181-K0-S</t>
  </si>
  <si>
    <t>YZ-MU181-K0-XL</t>
  </si>
  <si>
    <t>YZ-MU181-OR-2XL</t>
  </si>
  <si>
    <t>YZ-MU181-OR-L</t>
  </si>
  <si>
    <t>YZ-MU181-OR-M</t>
  </si>
  <si>
    <t>YZ-MU181-OR-S</t>
  </si>
  <si>
    <t>YZ-MU181-OR-XL</t>
  </si>
  <si>
    <t>YZ-MU181-R0-2XL</t>
  </si>
  <si>
    <t>YZ-MU181-R0-L</t>
  </si>
  <si>
    <t>YZ-MU181-R0-M</t>
  </si>
  <si>
    <t>YZ-MU181-R0-S</t>
  </si>
  <si>
    <t>YZ-MU181-R0-XL</t>
  </si>
  <si>
    <t>YZ-MU181-W0-2XL</t>
  </si>
  <si>
    <t>YZ-MU181-W0-L</t>
  </si>
  <si>
    <t>YZ-MU181-W0-M</t>
  </si>
  <si>
    <t>YZ-MU181-W0-S</t>
  </si>
  <si>
    <t>YZ-MU181-W0-XL</t>
  </si>
  <si>
    <t>YZ-MU181-Wi-2XL</t>
  </si>
  <si>
    <t>B07CH77V11</t>
  </si>
  <si>
    <t>YZ-MU181-Wi-L</t>
  </si>
  <si>
    <t>B07CH13RFY</t>
  </si>
  <si>
    <t>YZ-MU181-Wi-M</t>
  </si>
  <si>
    <t>B07CH9CL36</t>
  </si>
  <si>
    <t>YZ-MU181-Wi-S</t>
  </si>
  <si>
    <t>B07CH9G4R9</t>
  </si>
  <si>
    <t>YZ-MU181-Wi-XL</t>
  </si>
  <si>
    <t>B07CH789BH</t>
  </si>
  <si>
    <t>YZ-MU2500-K0-L</t>
  </si>
  <si>
    <t>YZ-MU2500-K0-M</t>
  </si>
  <si>
    <t>YZ-MU2500-K0-S</t>
  </si>
  <si>
    <t>YZ-MU2500-K0-XL</t>
  </si>
  <si>
    <t>YZ-MU2500-R0-L</t>
  </si>
  <si>
    <t>YZ-MU2500-R0-M</t>
  </si>
  <si>
    <t>YZ-MU2500-R0-S</t>
  </si>
  <si>
    <t>YZ-MU2500-R0-XL</t>
  </si>
  <si>
    <t>YZ-MU2500-W0-L</t>
  </si>
  <si>
    <t>YZ-MU2500-W0-M</t>
  </si>
  <si>
    <t>YZ-MU2500-W0-S</t>
  </si>
  <si>
    <t>YZ-MU2500-W0-XL</t>
  </si>
  <si>
    <t>YZ-MU2631-K0-2XL</t>
  </si>
  <si>
    <t>B07DMFX624</t>
  </si>
  <si>
    <t>YZ-MU2631-K0-3XL</t>
  </si>
  <si>
    <t>B07DMD8DPH</t>
  </si>
  <si>
    <t>YZ-MU2631-OR-2XL</t>
  </si>
  <si>
    <t>B07DMFDF41</t>
  </si>
  <si>
    <t>YZ-MU2631-OR-3XL</t>
  </si>
  <si>
    <t>B07DMDMFXF</t>
  </si>
  <si>
    <t>YZ-MU2631-ZL-2XL</t>
  </si>
  <si>
    <t>B07DMFM265</t>
  </si>
  <si>
    <t>YZ-MU2631-ZL-3XL</t>
  </si>
  <si>
    <t>B07DMGQZN1</t>
  </si>
  <si>
    <t>YZ-MU30CH-K0-L</t>
  </si>
  <si>
    <t>B07B7KZ4QS</t>
  </si>
  <si>
    <t>YZ-MU30CH-K0-M</t>
  </si>
  <si>
    <t>B07B7L1KS1</t>
  </si>
  <si>
    <t>YZ-MU30CH-K0-S</t>
  </si>
  <si>
    <t>B07B7LRYJ1</t>
  </si>
  <si>
    <t>YZ-MU30CH-K0-XL</t>
  </si>
  <si>
    <t>B07B7LXNDY</t>
  </si>
  <si>
    <t>YZ-MU30CH-K0-XS</t>
  </si>
  <si>
    <t>B07B7KWWL1</t>
  </si>
  <si>
    <t>YZ-MU511-K0BD-2XL</t>
  </si>
  <si>
    <t>B079DP44JF</t>
  </si>
  <si>
    <t>YZ-MU511-K0BD-3XL</t>
  </si>
  <si>
    <t>B079DPWMTY</t>
  </si>
  <si>
    <t>YZ-MU511-K0BD-4XL</t>
  </si>
  <si>
    <t>B07D2724PY</t>
  </si>
  <si>
    <t>YZ-MU511-K0BD-L</t>
  </si>
  <si>
    <t>B079DN65B2</t>
  </si>
  <si>
    <t>YZ-MU511-K0BD-M</t>
  </si>
  <si>
    <t>B079DPSFWQ</t>
  </si>
  <si>
    <t>YZ-MU511-K0BD-XL</t>
  </si>
  <si>
    <t>B079DNYR46</t>
  </si>
  <si>
    <t>YZ-MU511-ZLBD-2XL</t>
  </si>
  <si>
    <t>B079DQ8T8R</t>
  </si>
  <si>
    <t>YZ-MU511-ZLBD-3XL</t>
  </si>
  <si>
    <t>B079DP66PS</t>
  </si>
  <si>
    <t>YZ-MU511-ZLBD-L</t>
  </si>
  <si>
    <t>B079DQDPF1</t>
  </si>
  <si>
    <t>YZ-MU511-ZLBD-M</t>
  </si>
  <si>
    <t>B079DPWR6Z</t>
  </si>
  <si>
    <t>YZ-MU511-ZLBD-XL</t>
  </si>
  <si>
    <t>B079DQKM6H</t>
  </si>
  <si>
    <t>YZ-MU511-ZLSY-2XL</t>
  </si>
  <si>
    <t>B07BHGTCLD</t>
  </si>
  <si>
    <t>YZ-MU511-ZLSY-3XL</t>
  </si>
  <si>
    <t>B07BHGN5NB</t>
  </si>
  <si>
    <t>YZ-MU511-ZLSY-L</t>
  </si>
  <si>
    <t>B07BHGQQLT</t>
  </si>
  <si>
    <t>YZ-MU511-ZLSY-M</t>
  </si>
  <si>
    <t>B07BHKG2H8</t>
  </si>
  <si>
    <t>YZ-MU511-ZLSY-XL</t>
  </si>
  <si>
    <t>B07BHGP2JX</t>
  </si>
  <si>
    <t>YZ-MU511-ZLYH-2XL</t>
  </si>
  <si>
    <t>B07BHLSSLC</t>
  </si>
  <si>
    <t>YZ-MU511-ZLYH-3XL</t>
  </si>
  <si>
    <t>B07BHKHVLJ</t>
  </si>
  <si>
    <t>YZ-MU511-ZLYH-L</t>
  </si>
  <si>
    <t>B07BHGY1VY</t>
  </si>
  <si>
    <t>YZ-MU511-ZLYH-M</t>
  </si>
  <si>
    <t>B07BHGM9NR</t>
  </si>
  <si>
    <t>YZ-MU511-ZLYH-XL</t>
  </si>
  <si>
    <t>B07BHGRSCT</t>
  </si>
  <si>
    <t>YZ-MU5119-B0-2XL</t>
  </si>
  <si>
    <t>B07DRDTMB5</t>
  </si>
  <si>
    <t>YZ-MU5119-B0-3XL</t>
  </si>
  <si>
    <t>B07DR6MJ1L</t>
  </si>
  <si>
    <t>YZ-MU5119-B0-L</t>
  </si>
  <si>
    <t>B07DR9M2BB</t>
  </si>
  <si>
    <t>YZ-MU5119-B0-M</t>
  </si>
  <si>
    <t>B07DRDHC1C</t>
  </si>
  <si>
    <t>YZ-MU5119-B0-XL</t>
  </si>
  <si>
    <t>B07DRDHDY6</t>
  </si>
  <si>
    <t>YZ-MU5119-R0-2XL</t>
  </si>
  <si>
    <t>B07DRGCTVD</t>
  </si>
  <si>
    <t>YZ-MU5119-R0-3XL</t>
  </si>
  <si>
    <t>B07DRC7BGY</t>
  </si>
  <si>
    <t>YZ-MU5119-R0-L</t>
  </si>
  <si>
    <t>B07DRG8387</t>
  </si>
  <si>
    <t>YZ-MU5119-R0-M</t>
  </si>
  <si>
    <t>B07DRDN6RG</t>
  </si>
  <si>
    <t>YZ-MU5119-R0-XL</t>
  </si>
  <si>
    <t>B07DR8XXZP</t>
  </si>
  <si>
    <t>YZ-MU5129-G0-2XL</t>
  </si>
  <si>
    <t>YZ-MU5129-G0-3XL</t>
  </si>
  <si>
    <t>YZ-MU5129-G0-L</t>
  </si>
  <si>
    <t>YZ-MU5129-G0-M</t>
  </si>
  <si>
    <t>YZ-MU5129-G0-XL</t>
  </si>
  <si>
    <t>YZ-MU5129-G0YH-2XL</t>
  </si>
  <si>
    <t>YZ-MU5129-G0YH-3XL</t>
  </si>
  <si>
    <t>YZ-MU5129-G0YH-L</t>
  </si>
  <si>
    <t>YZ-MU5129-G0YH-M</t>
  </si>
  <si>
    <t>YZ-MU5129-G0YH-XL</t>
  </si>
  <si>
    <t>YZ-MU5129-K0-2XL</t>
  </si>
  <si>
    <t>YZ-MU5129-K0-3XL</t>
  </si>
  <si>
    <t>YZ-MU5129-K0-L</t>
  </si>
  <si>
    <t>YZ-MU5129-K0-M</t>
  </si>
  <si>
    <t>YZ-MU5129-K0-XL</t>
  </si>
  <si>
    <t>YZ-MU5129-K0YH-2XL</t>
  </si>
  <si>
    <t>YZ-MU5129-K0YH-3XL</t>
  </si>
  <si>
    <t>YZ-MU5129-K0YH-L</t>
  </si>
  <si>
    <t>YZ-MU5129-K0YH-M</t>
  </si>
  <si>
    <t>YZ-MU5129-K0YH-XL</t>
  </si>
  <si>
    <t>YZ-MU5129-ZLYH-2XL</t>
  </si>
  <si>
    <t>YZ-MU5129-ZLYH-3XL</t>
  </si>
  <si>
    <t>YZ-MU5129-ZLYH-L</t>
  </si>
  <si>
    <t>YZ-MU5129-ZLYH-M</t>
  </si>
  <si>
    <t>YZ-MU5129-ZLYH-XL</t>
  </si>
  <si>
    <t>YZ-MU5506-HS-2XL</t>
  </si>
  <si>
    <t>B07CHF5SG4</t>
  </si>
  <si>
    <t>YZ-MU5506-HS-L</t>
  </si>
  <si>
    <t>B07CHJ5H5S</t>
  </si>
  <si>
    <t>YZ-MU5506-HS-M</t>
  </si>
  <si>
    <t>B07CHK8W2M</t>
  </si>
  <si>
    <t>YZ-MU5506-HS-S</t>
  </si>
  <si>
    <t>B07CHDWPD4</t>
  </si>
  <si>
    <t>YZ-MU5506-HS-XL</t>
  </si>
  <si>
    <t>B07CHGCC27</t>
  </si>
  <si>
    <t>YZ-MU5506-HS-XS</t>
  </si>
  <si>
    <t>B07CH4KZ7V</t>
  </si>
  <si>
    <t>YZ-MU5506-K0-2XL</t>
  </si>
  <si>
    <t>B07CHGQ24F</t>
  </si>
  <si>
    <t>YZ-MU5506-K0-L</t>
  </si>
  <si>
    <t>B07CHFY8VP</t>
  </si>
  <si>
    <t>YZ-MU5506-K0-M</t>
  </si>
  <si>
    <t>B07CJQYVT2</t>
  </si>
  <si>
    <t>YZ-MU5506-K0-S</t>
  </si>
  <si>
    <t>B07CHKJ3RY</t>
  </si>
  <si>
    <t>YZ-MU5506-K0-XL</t>
  </si>
  <si>
    <t>B07CHDNFPX</t>
  </si>
  <si>
    <t>YZ-MU5506-K0-XS</t>
  </si>
  <si>
    <t>B07CHJQXY3</t>
  </si>
  <si>
    <t>YZ-MU5506-ZL-2XL</t>
  </si>
  <si>
    <t>B07CHL724D</t>
  </si>
  <si>
    <t>YZ-MU5506-ZL-L</t>
  </si>
  <si>
    <t>B07CHF8WGV</t>
  </si>
  <si>
    <t>YZ-MU5506-ZL-M</t>
  </si>
  <si>
    <t>B07CHJW7NS</t>
  </si>
  <si>
    <t>YZ-MU5506-ZL-S</t>
  </si>
  <si>
    <t>B07CHFWVJF</t>
  </si>
  <si>
    <t>YZ-MU5506-ZL-XL</t>
  </si>
  <si>
    <t>B07CHGK311</t>
  </si>
  <si>
    <t>YZ-MU5506-ZL-XS</t>
  </si>
  <si>
    <t>B07CH3DJH5</t>
  </si>
  <si>
    <t>YZ-MU5507-HS-S</t>
  </si>
  <si>
    <t>B07CH7TVJ7</t>
  </si>
  <si>
    <t>YZ-MU5507-K0-S</t>
  </si>
  <si>
    <t>B07CHBFDQT</t>
  </si>
  <si>
    <t>YZ-MU5507-ZL-S</t>
  </si>
  <si>
    <t>B07CHDP8VT</t>
  </si>
  <si>
    <t>YZ-MU5508-HS-M</t>
  </si>
  <si>
    <t>B07CHD4HZP</t>
  </si>
  <si>
    <t>YZ-MU5508-K0-M</t>
  </si>
  <si>
    <t>B07CHFNXBG</t>
  </si>
  <si>
    <t>YZ-MU5508-ZL-M</t>
  </si>
  <si>
    <t>B07CHGR6MT</t>
  </si>
  <si>
    <t>YZ-MU5509-HS-L</t>
  </si>
  <si>
    <t>B07CHDP8W2</t>
  </si>
  <si>
    <t>YZ-MU5509-K0-L</t>
  </si>
  <si>
    <t>B07CHBSS5Z</t>
  </si>
  <si>
    <t>YZ-MU5509-ZL-L</t>
  </si>
  <si>
    <t>B07CH7BZ1Q</t>
  </si>
  <si>
    <t>YZ-MU5510-HS-XL</t>
  </si>
  <si>
    <t>B07CH3H6NL</t>
  </si>
  <si>
    <t>YZ-MU5510-K0-XL</t>
  </si>
  <si>
    <t>B07CHDB1RP</t>
  </si>
  <si>
    <t>YZ-MU5510-ZL-XL</t>
  </si>
  <si>
    <t>B07CHBX6Y2</t>
  </si>
  <si>
    <t>YZ-MU5511-HS-2XL</t>
  </si>
  <si>
    <t>B07CHGGPHV</t>
  </si>
  <si>
    <t>YZ-MU5511-K0-2XL</t>
  </si>
  <si>
    <t>B07CH3NJ9H</t>
  </si>
  <si>
    <t>YZ-MU5511-ZL-2XL</t>
  </si>
  <si>
    <t>B07CH7FCZF</t>
  </si>
  <si>
    <t>YZ-MU556-K0-XL</t>
  </si>
  <si>
    <t>YZ-MU727-Pi-2XL</t>
  </si>
  <si>
    <t>B07BFWCJRP</t>
  </si>
  <si>
    <t>YZ-MU727-Pi-3XL</t>
  </si>
  <si>
    <t>B07BFWJP55</t>
  </si>
  <si>
    <t>YZ-MU727-Pi-4XL</t>
  </si>
  <si>
    <t>B07BFWG644</t>
  </si>
  <si>
    <t>YZ-MU727-Pi-5XL</t>
  </si>
  <si>
    <t>B07BFWCCJF</t>
  </si>
  <si>
    <t>YZ-MU727-Pi-L</t>
  </si>
  <si>
    <t>B07BFWK4RD</t>
  </si>
  <si>
    <t>YZ-MU727-Pi-M</t>
  </si>
  <si>
    <t>B07BG1C3YX</t>
  </si>
  <si>
    <t>YZ-MU727-Pi-S</t>
  </si>
  <si>
    <t>B07BFWP5D1</t>
  </si>
  <si>
    <t>YZ-MU727-Pi-XL</t>
  </si>
  <si>
    <t>B07BFWZ7PC</t>
  </si>
  <si>
    <t>YZ-MUBD001-R0-L</t>
  </si>
  <si>
    <t>B07B7KFRHD</t>
  </si>
  <si>
    <t>YZ-MUBD001-R0-M</t>
  </si>
  <si>
    <t>B07B7JY2HX</t>
  </si>
  <si>
    <t>YZ-MUBD001-R0-S</t>
  </si>
  <si>
    <t>B07B7KB2MY</t>
  </si>
  <si>
    <t>YZ-MUBD001-R0-XL</t>
  </si>
  <si>
    <t>YZ-MUBD001-R0-XS</t>
  </si>
  <si>
    <t>YZ-MUBK187-B0-2XL</t>
  </si>
  <si>
    <t>YZ-MUBK187-B0-L</t>
  </si>
  <si>
    <t>YZ-MUBK187-B0-M</t>
  </si>
  <si>
    <t>YZ-MUBK187-B0-S</t>
  </si>
  <si>
    <t>YZ-MUBK187-B0-XL</t>
  </si>
  <si>
    <t>YZ-MUBK187-BD-2XL</t>
  </si>
  <si>
    <t>YZ-MUBK187-BD-L</t>
  </si>
  <si>
    <t>YZ-MUBK187-BD-M</t>
  </si>
  <si>
    <t>YZ-MUBK187-BD-S</t>
  </si>
  <si>
    <t>YZ-MUBK187-BD-XL</t>
  </si>
  <si>
    <t>YZ-MUBK187-G7-2XL</t>
  </si>
  <si>
    <t>YZ-MUBK187-G7-L</t>
  </si>
  <si>
    <t>YZ-MUBK187-G7-M</t>
  </si>
  <si>
    <t>YZ-MUBK187-G7-S</t>
  </si>
  <si>
    <t>YZ-MUBK187-G7-XL</t>
  </si>
  <si>
    <t>YZ-MUBK187-K0-2XL</t>
  </si>
  <si>
    <t>YZ-MUBK187-K0-L</t>
  </si>
  <si>
    <t>YZ-MUBK187-K0-M</t>
  </si>
  <si>
    <t>YZ-MUBK187-K0-S</t>
  </si>
  <si>
    <t>YZ-MUBK187-K0-XL</t>
  </si>
  <si>
    <t>YZ-MUBK187-OR-2XL</t>
  </si>
  <si>
    <t>YZ-MUBK187-OR-L</t>
  </si>
  <si>
    <t>YZ-MUBK187-OR-M</t>
  </si>
  <si>
    <t>YZ-MUBK187-OR-S</t>
  </si>
  <si>
    <t>YZ-MUBK187-OR-XL</t>
  </si>
  <si>
    <t>YZ-MUBK187-P0-2XL</t>
  </si>
  <si>
    <t>YZ-MUBK187-P0-L</t>
  </si>
  <si>
    <t>YZ-MUBK187-P0-M</t>
  </si>
  <si>
    <t>YZ-MUBK187-P0-S</t>
  </si>
  <si>
    <t>YZ-MUBK187-P0-XL</t>
  </si>
  <si>
    <t>YZ-MUBK187-R2-2XL</t>
  </si>
  <si>
    <t>YZ-MUBK187-R2-L</t>
  </si>
  <si>
    <t>YZ-MUBK187-R2-M</t>
  </si>
  <si>
    <t>YZ-MUBK187-R2-S</t>
  </si>
  <si>
    <t>YZ-MUBK187-R2-XL</t>
  </si>
  <si>
    <t>YZ-MUBK187-Y0-2XL</t>
  </si>
  <si>
    <t>YZ-MUBK187-Y0-L</t>
  </si>
  <si>
    <t>YZ-MUBK187-Y0-M</t>
  </si>
  <si>
    <t>YZ-MUBK187-Y0-S</t>
  </si>
  <si>
    <t>YZ-MUBK187-Y0-XL</t>
  </si>
  <si>
    <t>YZ-MUC19P-K0-2XL</t>
  </si>
  <si>
    <t>B07C828L8Q</t>
  </si>
  <si>
    <t>YZ-MUC19P-K0-L</t>
  </si>
  <si>
    <t>B07C7JDNJ4</t>
  </si>
  <si>
    <t>YZ-MUC19P-K0-M</t>
  </si>
  <si>
    <t>B07C7X4NM7</t>
  </si>
  <si>
    <t>YZ-MUC19P-K0-S</t>
  </si>
  <si>
    <t>B07C82DKMN</t>
  </si>
  <si>
    <t>YZ-MUC19P-K0-XL</t>
  </si>
  <si>
    <t>B07C7X4GVJ</t>
  </si>
  <si>
    <t>YZ-MUC19P-OR-2XL</t>
  </si>
  <si>
    <t>B07C7X54V6</t>
  </si>
  <si>
    <t>YZ-MUC19P-OR-L</t>
  </si>
  <si>
    <t>B07C7J821L</t>
  </si>
  <si>
    <t>YZ-MUC19P-OR-M</t>
  </si>
  <si>
    <t>B07C7VRY5H</t>
  </si>
  <si>
    <t>YZ-MUC19P-OR-S</t>
  </si>
  <si>
    <t>B07C7VSL2T</t>
  </si>
  <si>
    <t>YZ-MUC19P-OR-XL</t>
  </si>
  <si>
    <t>B07C7VSC95</t>
  </si>
  <si>
    <t>YZ-MUC19P-R0-2XL</t>
  </si>
  <si>
    <t>B07CGLJNYW</t>
  </si>
  <si>
    <t>YZ-MUC19P-R0-L</t>
  </si>
  <si>
    <t>B07CGLYCTM</t>
  </si>
  <si>
    <t>YZ-MUC19P-R0-M</t>
  </si>
  <si>
    <t>B07CGMFX55</t>
  </si>
  <si>
    <t>YZ-MUC19P-R0-S</t>
  </si>
  <si>
    <t>B07C7J853W</t>
  </si>
  <si>
    <t>YZ-MUC19P-R0-XL</t>
  </si>
  <si>
    <t>B07CGNLQMR</t>
  </si>
  <si>
    <t>YZ-MUC19P-W0-2XL</t>
  </si>
  <si>
    <t>B07CGPTSG5</t>
  </si>
  <si>
    <t>YZ-MUC19P-W0-L</t>
  </si>
  <si>
    <t>B07CGPLGCB</t>
  </si>
  <si>
    <t>YZ-MUC19P-W0-M</t>
  </si>
  <si>
    <t>B07C7VS3HD</t>
  </si>
  <si>
    <t>YZ-MUC19P-W0-S</t>
  </si>
  <si>
    <t>B07C7YC9JL</t>
  </si>
  <si>
    <t>YZ-MUC19P-W0-XL</t>
  </si>
  <si>
    <t>B07C824ZJR</t>
  </si>
  <si>
    <t>YZ-MUCL17015-B0-2XL</t>
  </si>
  <si>
    <t>B0795PWLYV</t>
  </si>
  <si>
    <t>YZ-MUCL17015-B0-3XL</t>
  </si>
  <si>
    <t>B0795N75DP</t>
  </si>
  <si>
    <t>YZ-MUCL17015-B0-L</t>
  </si>
  <si>
    <t>B0795K663Y</t>
  </si>
  <si>
    <t>YZ-MUCL17015-B0-XL</t>
  </si>
  <si>
    <t>B0795K3478</t>
  </si>
  <si>
    <t>YZ-MUCL17015-K0-2XL</t>
  </si>
  <si>
    <t>B0795MBYQM</t>
  </si>
  <si>
    <t>YZ-MUCL17015-K0-3XL</t>
  </si>
  <si>
    <t>B0795N3Z46</t>
  </si>
  <si>
    <t>YZ-MUCL17015-K0-L</t>
  </si>
  <si>
    <t>B0795MJT4S</t>
  </si>
  <si>
    <t>YZ-MUCL17015-K0-XL</t>
  </si>
  <si>
    <t>B0795NWYGC</t>
  </si>
  <si>
    <t>YZ-MUCL17015-P0-2XL</t>
  </si>
  <si>
    <t>B0795ZWHQY</t>
  </si>
  <si>
    <t>YZ-MUCL17015-P0-L</t>
  </si>
  <si>
    <t>B0795RJZ4P</t>
  </si>
  <si>
    <t>YZ-MUCL17015-P0-M</t>
  </si>
  <si>
    <t>B0795MBS2Z</t>
  </si>
  <si>
    <t>YZ-MUCL17015-P0-XL</t>
  </si>
  <si>
    <t>B0795P3P57</t>
  </si>
  <si>
    <t>YZ-MUCLC19-K0-2XL</t>
  </si>
  <si>
    <t>B0795DVSK4</t>
  </si>
  <si>
    <t>YZ-MUCLC19-K0-L</t>
  </si>
  <si>
    <t>B0795F6S6J</t>
  </si>
  <si>
    <t>YZ-MUCLC19-K0-M</t>
  </si>
  <si>
    <t>B0795DXKJG</t>
  </si>
  <si>
    <t>YZ-MUCLC19-K0-S</t>
  </si>
  <si>
    <t>B0795FJG67</t>
  </si>
  <si>
    <t>YZ-MUCLC19-K0-XL</t>
  </si>
  <si>
    <t>B0795FRL48</t>
  </si>
  <si>
    <t>YZ-MUCLC19-OR-2XL</t>
  </si>
  <si>
    <t>B0795DNBK6</t>
  </si>
  <si>
    <t>YZ-MUCLC19-OR-L</t>
  </si>
  <si>
    <t>B0795FP574</t>
  </si>
  <si>
    <t>YZ-MUCLC19-OR-M</t>
  </si>
  <si>
    <t>B0795FHZTP</t>
  </si>
  <si>
    <t>YZ-MUCLC19-OR-S</t>
  </si>
  <si>
    <t>B0795FM638</t>
  </si>
  <si>
    <t>YZ-MUCLC19-OR-XL</t>
  </si>
  <si>
    <t>B0795FG8DJ</t>
  </si>
  <si>
    <t>YZ-MUCLC19-R0-2XL</t>
  </si>
  <si>
    <t>B0795DZXDQ</t>
  </si>
  <si>
    <t>YZ-MUCLC19-R0-L</t>
  </si>
  <si>
    <t>B0795FFB31</t>
  </si>
  <si>
    <t>YZ-MUCLC19-R0-M</t>
  </si>
  <si>
    <t>B0795FDMPM</t>
  </si>
  <si>
    <t>YZ-MUCLC19-R0-S</t>
  </si>
  <si>
    <t>B0795G31RW</t>
  </si>
  <si>
    <t>YZ-MUCLC19-R0-XL</t>
  </si>
  <si>
    <t>B0795DL7PJ</t>
  </si>
  <si>
    <t>YZ-MUCLC19-W0-2XL</t>
  </si>
  <si>
    <t>B0795DRYVD</t>
  </si>
  <si>
    <t>YZ-MUCLC19-W0-L</t>
  </si>
  <si>
    <t>B0795FC9FY</t>
  </si>
  <si>
    <t>YZ-MUCLC19-W0-M</t>
  </si>
  <si>
    <t>B0795FQFC9</t>
  </si>
  <si>
    <t>YZ-MUCLC19-W0-S</t>
  </si>
  <si>
    <t>B0795FD395</t>
  </si>
  <si>
    <t>YZ-MUCLC19-W0-XL</t>
  </si>
  <si>
    <t>B0795DY39X</t>
  </si>
  <si>
    <t>YZ-MUCS186-G0-2XL</t>
  </si>
  <si>
    <t>YZ-MUCS186-G0-L</t>
  </si>
  <si>
    <t>YZ-MUCS186-G0-M</t>
  </si>
  <si>
    <t>YZ-MUCS186-G0-S</t>
  </si>
  <si>
    <t>YZ-MUCS186-G0-XL</t>
  </si>
  <si>
    <t>YZ-MUCS186-OR-2XL</t>
  </si>
  <si>
    <t>YZ-MUCS186-OR-L</t>
  </si>
  <si>
    <t>YZ-MUCS186-OR-M</t>
  </si>
  <si>
    <t>YZ-MUCS186-OR-S</t>
  </si>
  <si>
    <t>YZ-MUCS186-OR-XL</t>
  </si>
  <si>
    <t>YZ-MUHM511-ZL-4XL</t>
  </si>
  <si>
    <t>B079DPLM98</t>
  </si>
  <si>
    <t>YZ-MUHM511-ZL-S</t>
  </si>
  <si>
    <t>B079DPX5R4</t>
  </si>
  <si>
    <t>YZ-MUHY025-B0-2XL</t>
  </si>
  <si>
    <t>YZ-MUHY025-B0-L</t>
  </si>
  <si>
    <t>YZ-MUHY025-B0-M</t>
  </si>
  <si>
    <t>YZ-MUHY025-B0-S</t>
  </si>
  <si>
    <t>YZ-MUHY025-B0-XL</t>
  </si>
  <si>
    <t>YZ-MUHY025-K0-2XL</t>
  </si>
  <si>
    <t>YZ-MUHY025-K0-L</t>
  </si>
  <si>
    <t>YZ-MUHY025-K0-M</t>
  </si>
  <si>
    <t>YZ-MUHY025-K0-S</t>
  </si>
  <si>
    <t>YZ-MUHY025-K0-XL</t>
  </si>
  <si>
    <t>YZ-MUHY025-OR-2XL</t>
  </si>
  <si>
    <t>YZ-MUHY025-OR-L</t>
  </si>
  <si>
    <t>YZ-MUHY025-OR-M</t>
  </si>
  <si>
    <t>YZ-MUHY025-OR-S</t>
  </si>
  <si>
    <t>YZ-MUHY025-OR-XL</t>
  </si>
  <si>
    <t>YZ-MUHY025-R0-2XL</t>
  </si>
  <si>
    <t>YZ-MUHY025-R0-L</t>
  </si>
  <si>
    <t>YZ-MUHY025-R0-M</t>
  </si>
  <si>
    <t>YZ-MUHY025-R0-S</t>
  </si>
  <si>
    <t>YZ-MUHY025-R0-XL</t>
  </si>
  <si>
    <t>YZ-MULE001-W0-L</t>
  </si>
  <si>
    <t>YZ-MULE001-W0-M</t>
  </si>
  <si>
    <t>B07B7L7K48</t>
  </si>
  <si>
    <t>YZ-MULE001-W0-S</t>
  </si>
  <si>
    <t>B07B7LG5CH</t>
  </si>
  <si>
    <t>YZ-MULE001-W0-XL</t>
  </si>
  <si>
    <t>YZ-MULE001-W0-XS</t>
  </si>
  <si>
    <t>YZ-MULK185-B0-2XL</t>
  </si>
  <si>
    <t>YZ-MULK185-B0-L</t>
  </si>
  <si>
    <t>YZ-MULK185-B0-M</t>
  </si>
  <si>
    <t>YZ-MULK185-B0-S</t>
  </si>
  <si>
    <t>YZ-MULK185-B0-XL</t>
  </si>
  <si>
    <t>YZ-MULK185-K0-2XL</t>
  </si>
  <si>
    <t>YZ-MULK185-K0-L</t>
  </si>
  <si>
    <t>YZ-MULK185-K0-M</t>
  </si>
  <si>
    <t>YZ-MULK185-K0-S</t>
  </si>
  <si>
    <t>YZ-MULK185-K0-XL</t>
  </si>
  <si>
    <t>YZ-MULK185-Y9-2XL</t>
  </si>
  <si>
    <t>YZ-MULK185-Y9-L</t>
  </si>
  <si>
    <t>YZ-MULK185-Y9-M</t>
  </si>
  <si>
    <t>YZ-MULK185-Y9-S</t>
  </si>
  <si>
    <t>YZ-MULK185-Y9-XL</t>
  </si>
  <si>
    <t>YZ-MUPLUS24-G0-2XL</t>
  </si>
  <si>
    <t>YZ-MUPLUS24-G0-3XL</t>
  </si>
  <si>
    <t>YZ-MUPLUS24-G0-L</t>
  </si>
  <si>
    <t>YZ-MUPLUS24-G0-M</t>
  </si>
  <si>
    <t>YZ-MUPLUS24-G0-XL</t>
  </si>
  <si>
    <t>YZ-MUPLUS24-K0-2XL</t>
  </si>
  <si>
    <t>YZ-MUPLUS24-K0-3XL</t>
  </si>
  <si>
    <t>YZ-MUPLUS24-K0-L</t>
  </si>
  <si>
    <t>YZ-MUPLUS24-K0-M</t>
  </si>
  <si>
    <t>YZ-MUPLUS24-K0-XL</t>
  </si>
  <si>
    <t>YZ-MUPLUS24-PI-2XL</t>
  </si>
  <si>
    <t>YZ-MUPLUS24-PI-3XL</t>
  </si>
  <si>
    <t>YZ-MUPLUS24-PI-L</t>
  </si>
  <si>
    <t>YZ-MUPLUS24-PI-M</t>
  </si>
  <si>
    <t>YZ-MUPLUS24-PI-XL</t>
  </si>
  <si>
    <t>YZ-MUSM807-K0-2XL</t>
  </si>
  <si>
    <t>YZ-MUSM807-K0-L</t>
  </si>
  <si>
    <t>YZ-MUSM807-K0-M</t>
  </si>
  <si>
    <t>YZ-MUSM807-K0-S</t>
  </si>
  <si>
    <t>YZ-MUSM807-K0-XL</t>
  </si>
  <si>
    <t>YZ-MUTW001-K0-L</t>
  </si>
  <si>
    <t>B07DWYMKW8</t>
  </si>
  <si>
    <t>YZ-MUTW001-K0-M</t>
  </si>
  <si>
    <t>B07DWZ1SHC</t>
  </si>
  <si>
    <t>YZ-MUTW001-K0-S</t>
  </si>
  <si>
    <t>B07DX1QX22</t>
  </si>
  <si>
    <t>YZ-MUTW001-K0-XL</t>
  </si>
  <si>
    <t>B07DX2H4VQ</t>
  </si>
  <si>
    <t>YZ-MUTW001-K0-XS</t>
  </si>
  <si>
    <t>B07DX9PW1W</t>
  </si>
  <si>
    <t>YZ-MUTW001-K0-XXL</t>
  </si>
  <si>
    <t>B07DWY1RLR</t>
  </si>
  <si>
    <t>YZ-MUTW001-O0-L</t>
  </si>
  <si>
    <t>B07DWWHLKX</t>
  </si>
  <si>
    <t>YZ-MUTW001-O0-M</t>
  </si>
  <si>
    <t>B07DWXVS6S</t>
  </si>
  <si>
    <t>YZ-MUTW001-O0-S</t>
  </si>
  <si>
    <t>B07DWXHXYR</t>
  </si>
  <si>
    <t>YZ-MUTW001-O0-XL</t>
  </si>
  <si>
    <t>B07DWZ5DYL</t>
  </si>
  <si>
    <t>YZ-MUTW001-O0-XS</t>
  </si>
  <si>
    <t>B07DWXSG2T</t>
  </si>
  <si>
    <t>YZ-MUTW001-O0-XXL</t>
  </si>
  <si>
    <t>B07DX1Q1WG</t>
  </si>
  <si>
    <t>YZ-MUTW001-P0-L</t>
  </si>
  <si>
    <t>B07DWZ71S6</t>
  </si>
  <si>
    <t>YZ-MUTW001-P0-M</t>
  </si>
  <si>
    <t>B07DX23LPZ</t>
  </si>
  <si>
    <t>YZ-MUTW001-P0-S</t>
  </si>
  <si>
    <t>B07DWYDQR9</t>
  </si>
  <si>
    <t>YZ-MUTW001-P0-XL</t>
  </si>
  <si>
    <t>B07DWZB8JS</t>
  </si>
  <si>
    <t>YZ-MUTW001-P0-XS</t>
  </si>
  <si>
    <t>B07DX1B5T5</t>
  </si>
  <si>
    <t>YZ-MUTW001-P0-XXL</t>
  </si>
  <si>
    <t>B07DWYQV9X</t>
  </si>
  <si>
    <t>YZ-MUTW32-BTW-2XL</t>
  </si>
  <si>
    <t>B07C1MCRDX</t>
  </si>
  <si>
    <t>YZ-MUTW32-BTW-L</t>
  </si>
  <si>
    <t>B07C1L2K4P</t>
  </si>
  <si>
    <t>YZ-MUTW32-BTW-M</t>
  </si>
  <si>
    <t>B07C17GLG9</t>
  </si>
  <si>
    <t>YZ-MUTW32-BTW-S</t>
  </si>
  <si>
    <t>B07C17LLPP</t>
  </si>
  <si>
    <t>YZ-MUTW32-BTW-XL</t>
  </si>
  <si>
    <t>B07C1LZKX3</t>
  </si>
  <si>
    <t>YZ-MUTW32-KTW-2XL</t>
  </si>
  <si>
    <t>B07C17JKLR</t>
  </si>
  <si>
    <t>YZ-MUTW32-KTW-L</t>
  </si>
  <si>
    <t>B07C1LZJ2P</t>
  </si>
  <si>
    <t>YZ-MUTW32-KTW-M</t>
  </si>
  <si>
    <t>B07CBP3XK5</t>
  </si>
  <si>
    <t>YZ-MUTW32-KTW-S</t>
  </si>
  <si>
    <t>B07CBRSFJ7</t>
  </si>
  <si>
    <t>YZ-MUTW32-KTW-XL</t>
  </si>
  <si>
    <t>B07C1M22MW</t>
  </si>
  <si>
    <t>YZ-MUTW32-PI-2XL</t>
  </si>
  <si>
    <t>B07C1L5LDS</t>
  </si>
  <si>
    <t>YZ-MUTW32-PI-L</t>
  </si>
  <si>
    <t>B07CBS6NC4</t>
  </si>
  <si>
    <t>YZ-MUTW32-PI-M</t>
  </si>
  <si>
    <t>B07C1MFK4Z</t>
  </si>
  <si>
    <t>YZ-MUTW32-PI-S</t>
  </si>
  <si>
    <t>B07C1L2LP3</t>
  </si>
  <si>
    <t>YZ-MUTW32-PI-XL</t>
  </si>
  <si>
    <t>B07C1KXHZC</t>
  </si>
  <si>
    <t>YZ-MUWS32-BD-2XL</t>
  </si>
  <si>
    <t>YZ-MUWS32-BD-L</t>
  </si>
  <si>
    <t>YZ-MUWS32-BD-M</t>
  </si>
  <si>
    <t>YZ-MUWS32-BD-S</t>
  </si>
  <si>
    <t>YZ-MUWS32-BD-XL</t>
  </si>
  <si>
    <t>YZ-MUWS32-K0-2XL</t>
  </si>
  <si>
    <t>YZ-MUWS32-K0-L</t>
  </si>
  <si>
    <t>YZ-MUWS32-K0-M</t>
  </si>
  <si>
    <t>YZ-MUWS32-K0-S</t>
  </si>
  <si>
    <t>YZ-MUWS32-K0-XL</t>
  </si>
  <si>
    <t>YZ-MUWS32-ZL-2XL</t>
  </si>
  <si>
    <t>YZ-MUWS32-ZL-L</t>
  </si>
  <si>
    <t>YZ-MUWS32-ZL-M</t>
  </si>
  <si>
    <t>YZ-MUWS32-ZL-S</t>
  </si>
  <si>
    <t>YZ-MUWS32-ZL-XL</t>
  </si>
  <si>
    <t>YZ-MUYF181-B0-2XL</t>
  </si>
  <si>
    <t>B079JRQ19Z</t>
  </si>
  <si>
    <t>YZ-MUYF181-B0-L</t>
  </si>
  <si>
    <t>B079JVPJV5</t>
  </si>
  <si>
    <t>YZ-MUYF181-B0-M</t>
  </si>
  <si>
    <t>B079JNY4Y4</t>
  </si>
  <si>
    <t>YZ-MUYF181-B0-S</t>
  </si>
  <si>
    <t>B079JXLRKN</t>
  </si>
  <si>
    <t>YZ-MUYF181-B0-XL</t>
  </si>
  <si>
    <t>B079JNS46Q</t>
  </si>
  <si>
    <t>YZ-MUYF181-G0-2XL</t>
  </si>
  <si>
    <t>B079K4MYHW</t>
  </si>
  <si>
    <t>YZ-MUYF181-G0-L</t>
  </si>
  <si>
    <t>B079JLZKGX</t>
  </si>
  <si>
    <t>YZ-MUYF181-G0-M</t>
  </si>
  <si>
    <t>B079JQHFSL</t>
  </si>
  <si>
    <t>YZ-MUYF181-G0-S</t>
  </si>
  <si>
    <t>B079JQS92R</t>
  </si>
  <si>
    <t>YZ-MUYF181-G0-XL</t>
  </si>
  <si>
    <t>B079JVQLPK</t>
  </si>
  <si>
    <t>YZ-MUYF181-K0-2XL</t>
  </si>
  <si>
    <t>B07D27J52R</t>
  </si>
  <si>
    <t>YZ-MUYF181-K0-L</t>
  </si>
  <si>
    <t>B07D27SJJG</t>
  </si>
  <si>
    <t>YZ-MUYF181-K0-M</t>
  </si>
  <si>
    <t>B07D26WSDQ</t>
  </si>
  <si>
    <t>YZ-MUYF181-K0-S</t>
  </si>
  <si>
    <t>B07D28FSKB</t>
  </si>
  <si>
    <t>YZ-MUYF181-K0-XL</t>
  </si>
  <si>
    <t>B07D26LVQW</t>
  </si>
  <si>
    <t>YZ-MUYF181-OR-2XL</t>
  </si>
  <si>
    <t>B07DN5JL5H</t>
  </si>
  <si>
    <t>YZ-MUYF181-OR-L</t>
  </si>
  <si>
    <t>B07DN6NZDL</t>
  </si>
  <si>
    <t>YZ-MUYF181-OR-M</t>
  </si>
  <si>
    <t>B07DN65DHL</t>
  </si>
  <si>
    <t>YZ-MUYF181-OR-S</t>
  </si>
  <si>
    <t>B07DN5JHRJ</t>
  </si>
  <si>
    <t>YZ-MUYF181-OR-XL</t>
  </si>
  <si>
    <t>B07DN8MP6W</t>
  </si>
  <si>
    <t>YZ-MUYF181-PI-2XL</t>
  </si>
  <si>
    <t>B079K53ZYF</t>
  </si>
  <si>
    <t>YZ-MUYF181-PI-L</t>
  </si>
  <si>
    <t>B079K3F2MM</t>
  </si>
  <si>
    <t>YZ-MUYF181-PI-M</t>
  </si>
  <si>
    <t>B079JRQ3GM</t>
  </si>
  <si>
    <t>YZ-MUYF181-PI-S</t>
  </si>
  <si>
    <t>B079JNWFC5</t>
  </si>
  <si>
    <t>YZ-MUYF181-PI-XL</t>
  </si>
  <si>
    <t>B079JVH2PF</t>
  </si>
  <si>
    <t>YZ-MUYF181-WI-2XL</t>
  </si>
  <si>
    <t>B07DN68J98</t>
  </si>
  <si>
    <t>YZ-MUYF181-WI-L</t>
  </si>
  <si>
    <t>B07DN58Z1L</t>
  </si>
  <si>
    <t>YZ-MUYF181-WI-M</t>
  </si>
  <si>
    <t>B07DN4MGZ2</t>
  </si>
  <si>
    <t>YZ-MUYF181-WI-S</t>
  </si>
  <si>
    <t>B07DN5BSYL</t>
  </si>
  <si>
    <t>YZ-MUYF181-WI-XL</t>
  </si>
  <si>
    <t>B07DN5WXNM</t>
  </si>
  <si>
    <t>YZ-MUYF181-YH-2XL</t>
  </si>
  <si>
    <t>B07DN566JY</t>
  </si>
  <si>
    <t>YZ-MUYF181-YH-L</t>
  </si>
  <si>
    <t>B07DN562RS</t>
  </si>
  <si>
    <t>YZ-MUYF181-YH-M</t>
  </si>
  <si>
    <t>B07DN68NLB</t>
  </si>
  <si>
    <t>YZ-MUYF181-YH-S</t>
  </si>
  <si>
    <t>B07DN5R5XG</t>
  </si>
  <si>
    <t>YZ-MUYF181-YH-XL</t>
  </si>
  <si>
    <t>B07DN5HKNH</t>
  </si>
  <si>
    <t>YZ-MUYF182-R0-2XL</t>
  </si>
  <si>
    <t>B07BC4SDDT</t>
  </si>
  <si>
    <t>YZ-MUYF182-R0-L</t>
  </si>
  <si>
    <t>B07BC88D2H</t>
  </si>
  <si>
    <t>YZ-MUYF182-R0-M</t>
  </si>
  <si>
    <t>B07BC97457</t>
  </si>
  <si>
    <t>YZ-MUYF182-R0-S</t>
  </si>
  <si>
    <t>B07BCDNW6R</t>
  </si>
  <si>
    <t>YZ-MUYF182-R0-XL</t>
  </si>
  <si>
    <t>B07BC4YZKL</t>
  </si>
  <si>
    <t>YZ-MUYF183-TW-2XL</t>
  </si>
  <si>
    <t>B07BCBZ36Q</t>
  </si>
  <si>
    <t>YZ-MUYF183-TW-L</t>
  </si>
  <si>
    <t>B07BCBYWX5</t>
  </si>
  <si>
    <t>YZ-MUYF183-TW-M</t>
  </si>
  <si>
    <t>B07BC8F9QK</t>
  </si>
  <si>
    <t>YZ-MUYF183-TW-S</t>
  </si>
  <si>
    <t>B07BC4RLPF</t>
  </si>
  <si>
    <t>YZ-MUYF183-TW-XL</t>
  </si>
  <si>
    <t>B07BC9Q6P2</t>
  </si>
  <si>
    <t>YZ-MUYF184-B0-2XL</t>
  </si>
  <si>
    <t>B07BCBWK92</t>
  </si>
  <si>
    <t>YZ-MUYF184-B0-L</t>
  </si>
  <si>
    <t>B07BC672J5</t>
  </si>
  <si>
    <t>YZ-MUYF184-B0-M</t>
  </si>
  <si>
    <t>B07BC87299</t>
  </si>
  <si>
    <t>YZ-MUYF184-B0-S</t>
  </si>
  <si>
    <t>B07BC8Z3WS</t>
  </si>
  <si>
    <t>YZ-MUYF184-B0-XL</t>
  </si>
  <si>
    <t>B07BCBB8Y4</t>
  </si>
  <si>
    <t>YZ-MUYF184-K0-2XL</t>
  </si>
  <si>
    <t>YZ-MUYF184-K0-L</t>
  </si>
  <si>
    <t>YZ-MUYF184-K0-M</t>
  </si>
  <si>
    <t>YZ-MUYF184-K0-S</t>
  </si>
  <si>
    <t>YZ-MUYF184-K0-XL</t>
  </si>
  <si>
    <t>YZ-MUYF184-ZLBD-2XL</t>
  </si>
  <si>
    <t>YZ-MUYF184-ZLBD-L</t>
  </si>
  <si>
    <t>YZ-MUYF184-ZLBD-M</t>
  </si>
  <si>
    <t>YZ-MUYF184-ZLBD-S</t>
  </si>
  <si>
    <t>YZ-MUYF184-ZLBD-XL</t>
  </si>
  <si>
    <t>YZ-MUYF185-K0-L</t>
  </si>
  <si>
    <t>YZ-MUYF185-K0-M</t>
  </si>
  <si>
    <t>YZ-MUYF185-K0-S</t>
  </si>
  <si>
    <t>YZ-MUYF185-K0-XL</t>
  </si>
  <si>
    <t>YZ-MUYF185-K0-XXL</t>
  </si>
  <si>
    <t>YZ-MY-JY3233-K0-L</t>
  </si>
  <si>
    <t>B01N9OFQ1B</t>
  </si>
  <si>
    <t>YZ-MY-JY3233-K0-M</t>
  </si>
  <si>
    <t>B01N1Z3Y8I</t>
  </si>
  <si>
    <t>YZ-MY-JY3233-K0-XL</t>
  </si>
  <si>
    <t>B01N7P036A</t>
  </si>
  <si>
    <t>YZ-MY-JY3233-K0-XS</t>
  </si>
  <si>
    <t>B01N9OFP7J</t>
  </si>
  <si>
    <t>YZ-MY1701-KO-L</t>
  </si>
  <si>
    <t>B06XCD1GV1</t>
  </si>
  <si>
    <t>YZ-MY1701-KO-M</t>
  </si>
  <si>
    <t>B06XCTMH6N</t>
  </si>
  <si>
    <t>YZ-MY1701-KO-S</t>
  </si>
  <si>
    <t>B06XCLZ2TD</t>
  </si>
  <si>
    <t>YZ-MY1701-KO-XL</t>
  </si>
  <si>
    <t>B06XCCYH43</t>
  </si>
  <si>
    <t>YZ-MY1701-KO-XS</t>
  </si>
  <si>
    <t>B06XCTTS4X</t>
  </si>
  <si>
    <t>YZ-MY1702-G0-L</t>
  </si>
  <si>
    <t>YZ-MY1702-G0-M</t>
  </si>
  <si>
    <t>YZ-MY1727-3XL</t>
  </si>
  <si>
    <t>B073QMH9FK</t>
  </si>
  <si>
    <t>YZ-MY1727-4XL</t>
  </si>
  <si>
    <t>B073QM6LPQ</t>
  </si>
  <si>
    <t>YZ-MY1727-S</t>
  </si>
  <si>
    <t>B073QNRSY1</t>
  </si>
  <si>
    <t>YZ-MYBKN1703-R0-L</t>
  </si>
  <si>
    <t>YZ-MYBKN1703-R0-M</t>
  </si>
  <si>
    <t>YZ-MYBKN1703-R0-S</t>
  </si>
  <si>
    <t>YZ-MYBKN1703-R0-XL</t>
  </si>
  <si>
    <t>YZ-MYBKN1703-R0-XS</t>
  </si>
  <si>
    <t>YZ-MYQQ1706-K0-2XL</t>
  </si>
  <si>
    <t>B06XSHF51L</t>
  </si>
  <si>
    <t>YZ-MYQQ1706-K0-M</t>
  </si>
  <si>
    <t>B06XT13L41</t>
  </si>
  <si>
    <t>YZ-MYQQ1706-K0-S</t>
  </si>
  <si>
    <t>B06XSYQZK6</t>
  </si>
  <si>
    <t>YZ-MYQQ1706-K0-XL</t>
  </si>
  <si>
    <t>B06XT16GTH</t>
  </si>
  <si>
    <t>YZ-MYQQ1706-K0-XS</t>
  </si>
  <si>
    <t>B06XSKDBD3</t>
  </si>
  <si>
    <t>YZ-MYQZ1709-K0-2XL</t>
  </si>
  <si>
    <t>B06XSYX7SG</t>
  </si>
  <si>
    <t>YZ-MYQZ1709-K0-3XL</t>
  </si>
  <si>
    <t>B06XSTGVRF</t>
  </si>
  <si>
    <t>YZ-MYQZ1709-K0-L</t>
  </si>
  <si>
    <t>B06XSY1YCG</t>
  </si>
  <si>
    <t>YZ-MYQZ1709-K0-M</t>
  </si>
  <si>
    <t>B06XT1G4PS</t>
  </si>
  <si>
    <t>YZ-MYQZ1709-K0-S</t>
  </si>
  <si>
    <t>B06XSTGTGD</t>
  </si>
  <si>
    <t>YZ-MYQZ1709-K0-XL</t>
  </si>
  <si>
    <t>B06XSRBW8K</t>
  </si>
  <si>
    <t>YZ-MYQZ1709-K0-XS</t>
  </si>
  <si>
    <t>B06Y1Z9J7Y</t>
  </si>
  <si>
    <t>YZ-MYQZ1709-R0-2XL</t>
  </si>
  <si>
    <t>B06XSG9RYH</t>
  </si>
  <si>
    <t>YZ-MYQZ1709-R0-3XL</t>
  </si>
  <si>
    <t>B06XSRF84W</t>
  </si>
  <si>
    <t>YZ-MYQZ1709-R0-L</t>
  </si>
  <si>
    <t>B06XSR83MW</t>
  </si>
  <si>
    <t>YZ-MYQZ1709-R0-M</t>
  </si>
  <si>
    <t>B06XSYV62J</t>
  </si>
  <si>
    <t>YZ-MYQZ1709-R0-S</t>
  </si>
  <si>
    <t>B06XSRJ6K2</t>
  </si>
  <si>
    <t>YZ-MYQZ1709-R0-XL</t>
  </si>
  <si>
    <t>B06XSTGSRV</t>
  </si>
  <si>
    <t>YZ-MYQZ1709-R0-XS</t>
  </si>
  <si>
    <t>B06Y2B2H4B</t>
  </si>
  <si>
    <t>YZ-MYSJ1708-K0-M</t>
  </si>
  <si>
    <t>B06XSXSY1J</t>
  </si>
  <si>
    <t>YZ-MYSJ1708-K0-XL</t>
  </si>
  <si>
    <t>B06XT1T22Y</t>
  </si>
  <si>
    <t>YZ-MYSJ1708-R0-2XL</t>
  </si>
  <si>
    <t>YZ-MYSJ1708-R0-L</t>
  </si>
  <si>
    <t>B06XSYWJYX</t>
  </si>
  <si>
    <t>YZ-MYSJ1708-R0-S</t>
  </si>
  <si>
    <t>YZ-MYSJ1708-R0-XL</t>
  </si>
  <si>
    <t>YZ-MYSJ1708-R0-XS</t>
  </si>
  <si>
    <t>YZ-NA13037EZ1L</t>
  </si>
  <si>
    <t>YZ-NA13037EZ2L</t>
  </si>
  <si>
    <t>YZ-NA13037EZ3L</t>
  </si>
  <si>
    <t>YZ-NA13037EZ4L</t>
  </si>
  <si>
    <t>YZ-NA13037EZ5L</t>
  </si>
  <si>
    <t>YZ-NA13037EZ6L</t>
  </si>
  <si>
    <t>YZ-NA13037EZ7L</t>
  </si>
  <si>
    <t>YZ-NA13037EZ8L</t>
  </si>
  <si>
    <t>YZ-NA13037EZ9L</t>
  </si>
  <si>
    <t>YZ-NA13037Or1L</t>
  </si>
  <si>
    <t>YZ-NA13037Or2L</t>
  </si>
  <si>
    <t>YZ-NA13037Or3L</t>
  </si>
  <si>
    <t>YZ-NA13037Or4L</t>
  </si>
  <si>
    <t>YZ-NA13037Or5L</t>
  </si>
  <si>
    <t>YZ-NA13037Or6L</t>
  </si>
  <si>
    <t>YZ-NA13037Or7L</t>
  </si>
  <si>
    <t>YZ-NA13037Or8L</t>
  </si>
  <si>
    <t>YZ-NA13037Or9L</t>
  </si>
  <si>
    <t>YZ-NA13037Pu1L</t>
  </si>
  <si>
    <t>YZ-NA13037Pu2L</t>
  </si>
  <si>
    <t>YZ-NA13037Pu3L</t>
  </si>
  <si>
    <t>YZ-NA13037Pu4L</t>
  </si>
  <si>
    <t>YZ-NA13037Pu5L</t>
  </si>
  <si>
    <t>YZ-NA13037Pu6L</t>
  </si>
  <si>
    <t>YZ-NA13037Pu7L</t>
  </si>
  <si>
    <t>YZ-NA13037Pu8L</t>
  </si>
  <si>
    <t>YZ-NA13037Pu9L</t>
  </si>
  <si>
    <t>YZ-NA13037Wi1L</t>
  </si>
  <si>
    <t>YZ-NA13037Wi2L</t>
  </si>
  <si>
    <t>YZ-NA13037Wi3L</t>
  </si>
  <si>
    <t>YZ-NA13037Wi4L</t>
  </si>
  <si>
    <t>YZ-NA13037Wi5L</t>
  </si>
  <si>
    <t>YZ-NA13037Wi6L</t>
  </si>
  <si>
    <t>YZ-NA13037Wi7L</t>
  </si>
  <si>
    <t>YZ-NA13037Wi8L</t>
  </si>
  <si>
    <t>YZ-NA13037Wi9L</t>
  </si>
  <si>
    <t>YZ-NA1304G01L</t>
  </si>
  <si>
    <t>YZ-NA1304G02L</t>
  </si>
  <si>
    <t>YZ-NA1304G03L</t>
  </si>
  <si>
    <t>YZ-NA1304G05L</t>
  </si>
  <si>
    <t>YZ-NA1304Y01L</t>
  </si>
  <si>
    <t>YZ-NA1304Y02L</t>
  </si>
  <si>
    <t>YZ-NA1304Y05L</t>
  </si>
  <si>
    <t>YZ-NA1521-BF-2XL</t>
  </si>
  <si>
    <t>B06X9M7NXQ</t>
  </si>
  <si>
    <t>YZ-NA1521-BF-3XL</t>
  </si>
  <si>
    <t>B06WWLKZRB</t>
  </si>
  <si>
    <t>YZ-NA1521-BF-4XL</t>
  </si>
  <si>
    <t>B06X9LF74S</t>
  </si>
  <si>
    <t>YZ-NA1521-BF-5XL</t>
  </si>
  <si>
    <t>B06X9NCVM4</t>
  </si>
  <si>
    <t>YZ-NA1521-BF-XL</t>
  </si>
  <si>
    <t>B06X9M7ZJZ</t>
  </si>
  <si>
    <t>YZ-NA1521-BL-2XL</t>
  </si>
  <si>
    <t>B06X9LB4RZ</t>
  </si>
  <si>
    <t>YZ-NA1521-BL-3XL</t>
  </si>
  <si>
    <t>B06X9NBJ2G</t>
  </si>
  <si>
    <t>YZ-NA1521-BL-4XL</t>
  </si>
  <si>
    <t>B06X9GHZBM</t>
  </si>
  <si>
    <t>YZ-NA1521-BL-5XL</t>
  </si>
  <si>
    <t>B06X9M7ZJG</t>
  </si>
  <si>
    <t>YZ-NA1521-BL-XL</t>
  </si>
  <si>
    <t>B06X9GSQGC</t>
  </si>
  <si>
    <t>YZ-NA1521-GF-2XL</t>
  </si>
  <si>
    <t>B06X9P1QZK</t>
  </si>
  <si>
    <t>YZ-NA1521-GF-3XL</t>
  </si>
  <si>
    <t>B06X9L7JK2</t>
  </si>
  <si>
    <t>YZ-NA1521-GF-4XL</t>
  </si>
  <si>
    <t>B06X9L9FDB</t>
  </si>
  <si>
    <t>YZ-NA1521-GF-5XL</t>
  </si>
  <si>
    <t>B06X9CGXPK</t>
  </si>
  <si>
    <t>YZ-NA1521-GF-XL</t>
  </si>
  <si>
    <t>B06X9FQ4JW</t>
  </si>
  <si>
    <t>YZ-NA1521-GW-2XL</t>
  </si>
  <si>
    <t>B06X9M725C</t>
  </si>
  <si>
    <t>YZ-NA1521-GW-3XL</t>
  </si>
  <si>
    <t>B06X9R23M1</t>
  </si>
  <si>
    <t>YZ-NA1521-GW-4XL</t>
  </si>
  <si>
    <t>B06X9LCD4W</t>
  </si>
  <si>
    <t>YZ-NA1521-GW-5XL</t>
  </si>
  <si>
    <t>B06X9GQXH7</t>
  </si>
  <si>
    <t>YZ-NA1521-GW-XL</t>
  </si>
  <si>
    <t>B06X9LFQWR</t>
  </si>
  <si>
    <t>YZ-NA1521-KF-2XL</t>
  </si>
  <si>
    <t>B06X9N1YP5</t>
  </si>
  <si>
    <t>YZ-NA1521-KF-3XL</t>
  </si>
  <si>
    <t>B06X9HFW1R</t>
  </si>
  <si>
    <t>YZ-NA1521-KF-4XL</t>
  </si>
  <si>
    <t>B06WWRHVCC</t>
  </si>
  <si>
    <t>YZ-NA1521-KF-5XL</t>
  </si>
  <si>
    <t>B06X9L9FDK</t>
  </si>
  <si>
    <t>YZ-NA1521-KF-XL</t>
  </si>
  <si>
    <t>B06X9GM1TS</t>
  </si>
  <si>
    <t>YZ-NA1521-RF-2XL</t>
  </si>
  <si>
    <t>B06X9GHX4V</t>
  </si>
  <si>
    <t>YZ-NA1521-RF-3XL</t>
  </si>
  <si>
    <t>B06X9PDD7C</t>
  </si>
  <si>
    <t>YZ-NA1521-RF-4XL</t>
  </si>
  <si>
    <t>B06WWLKZR5</t>
  </si>
  <si>
    <t>YZ-NA1521-RF-5XL</t>
  </si>
  <si>
    <t>B06X9H8P1F</t>
  </si>
  <si>
    <t>YZ-NA1521-RF-XL</t>
  </si>
  <si>
    <t>B06X9GNHK9</t>
  </si>
  <si>
    <t>YZ-NA1521-RL-3XL</t>
  </si>
  <si>
    <t>B06X9PYNJ7</t>
  </si>
  <si>
    <t>YZ-NA1521-RL-4XL</t>
  </si>
  <si>
    <t>B06X9P1QZC</t>
  </si>
  <si>
    <t>YZ-NA1521-RL-5XL</t>
  </si>
  <si>
    <t>B06X9QF7DK</t>
  </si>
  <si>
    <t>YZ-NA1521-RL-XL</t>
  </si>
  <si>
    <t>B06X9G7C3F</t>
  </si>
  <si>
    <t>YZ-NA1521-RM-2XL</t>
  </si>
  <si>
    <t>B06WWLKZQY</t>
  </si>
  <si>
    <t>YZ-NA1521-RM-3XL</t>
  </si>
  <si>
    <t>B06X9N8R16</t>
  </si>
  <si>
    <t>YZ-NA1521-RM-4XL</t>
  </si>
  <si>
    <t>B06X9GFQ7H</t>
  </si>
  <si>
    <t>YZ-NA1521-RM-5XL</t>
  </si>
  <si>
    <t>B06X9NZPVJ</t>
  </si>
  <si>
    <t>YZ-NA1521-RM-XL</t>
  </si>
  <si>
    <t>B06X9FYPRJ</t>
  </si>
  <si>
    <t>YZ-NA1521-WP-2XL</t>
  </si>
  <si>
    <t>B06X9GFPPM</t>
  </si>
  <si>
    <t>YZ-NA1521-WP-3XL</t>
  </si>
  <si>
    <t>B06X9N2LD5</t>
  </si>
  <si>
    <t>YZ-NA1521-WP-4XL</t>
  </si>
  <si>
    <t>B06WWPKW46</t>
  </si>
  <si>
    <t>YZ-NA1521-WP-5XL</t>
  </si>
  <si>
    <t>B06X9MW8XS</t>
  </si>
  <si>
    <t>YZ-NA1521-WP-XL</t>
  </si>
  <si>
    <t>B06X9LFBFN</t>
  </si>
  <si>
    <t>YZ-NA15827-B0-2X</t>
  </si>
  <si>
    <t>B01N98BS2V</t>
  </si>
  <si>
    <t>YZ-NA15827-B0-4X</t>
  </si>
  <si>
    <t>B01NA9W3DM</t>
  </si>
  <si>
    <t>YZ-NA15827-B0-5X</t>
  </si>
  <si>
    <t>B01N98BSX7</t>
  </si>
  <si>
    <t>YZ-NA15827-B0-L</t>
  </si>
  <si>
    <t>B01NCB9AGE</t>
  </si>
  <si>
    <t>YZ-NA15827-B0-M</t>
  </si>
  <si>
    <t>B01N98BUDH</t>
  </si>
  <si>
    <t>YZ-NA15827-B0-S</t>
  </si>
  <si>
    <t>B01NCAZQ1E</t>
  </si>
  <si>
    <t>YZ-NA15827-K0-4X</t>
  </si>
  <si>
    <t>B01NCACZ4V</t>
  </si>
  <si>
    <t>YZ-NA15827-K0-5X</t>
  </si>
  <si>
    <t>B01MQMSY3U</t>
  </si>
  <si>
    <t>YZ-NA15827-K0-L</t>
  </si>
  <si>
    <t>B01N1J1BHL</t>
  </si>
  <si>
    <t>YZ-NA15827-K0-M</t>
  </si>
  <si>
    <t>B01N44N74S</t>
  </si>
  <si>
    <t>YZ-NA15827-K0-S</t>
  </si>
  <si>
    <t>B01N98BUDE</t>
  </si>
  <si>
    <t>YZ-NA15827-K0-XL</t>
  </si>
  <si>
    <t>B01N563260</t>
  </si>
  <si>
    <t>YZ-NA15827-R0-4X</t>
  </si>
  <si>
    <t>B01N2KK4NZ</t>
  </si>
  <si>
    <t>YZ-NA15827-R0-5X</t>
  </si>
  <si>
    <t>B01N67IEL7</t>
  </si>
  <si>
    <t>YZ-NA15827-R0-L</t>
  </si>
  <si>
    <t>B01N2KK500</t>
  </si>
  <si>
    <t>YZ-NA15827-R0-M</t>
  </si>
  <si>
    <t>B01NBBAK0K</t>
  </si>
  <si>
    <t>YZ-NA15827-R0-S</t>
  </si>
  <si>
    <t>B01N56351Q</t>
  </si>
  <si>
    <t>YZ-NA15827-SB-3X</t>
  </si>
  <si>
    <t>B06XDLY8K4</t>
  </si>
  <si>
    <t>YZ-NA15827-SB-4X</t>
  </si>
  <si>
    <t>B06XDKRX68</t>
  </si>
  <si>
    <t>YZ-NA15827-SB-5X</t>
  </si>
  <si>
    <t>B06XDKH1C7</t>
  </si>
  <si>
    <t>YZ-NA15827-SB-L</t>
  </si>
  <si>
    <t>B06XDLBMCD</t>
  </si>
  <si>
    <t>YZ-NA15827-SB-M</t>
  </si>
  <si>
    <t>B06XDKF3YC</t>
  </si>
  <si>
    <t>YZ-NA15827-SB-S</t>
  </si>
  <si>
    <t>B06XDQ99QG</t>
  </si>
  <si>
    <t>YZ-NA15827-SB-XL</t>
  </si>
  <si>
    <t>B06XDLHJ5Q</t>
  </si>
  <si>
    <t>YZ-NA263100-1L</t>
  </si>
  <si>
    <t>YZ-NA263100-3L</t>
  </si>
  <si>
    <t>YZ-NA263100L</t>
  </si>
  <si>
    <t>YZ-NA263100M</t>
  </si>
  <si>
    <t>YZ-NA2631HS1L</t>
  </si>
  <si>
    <t>YZ-NA2631HSL</t>
  </si>
  <si>
    <t>YZ-NA2631HSM</t>
  </si>
  <si>
    <t>YZ-NA2631HSS</t>
  </si>
  <si>
    <t>YZ-NA2631HSXS</t>
  </si>
  <si>
    <t>YZ-NA2631K01L</t>
  </si>
  <si>
    <t>YZ-NA2631K02L</t>
  </si>
  <si>
    <t>YZ-NA2631K03L</t>
  </si>
  <si>
    <t>YZ-NA2631K0L</t>
  </si>
  <si>
    <t>YZ-NA2631K0M</t>
  </si>
  <si>
    <t>YZ-NA2631R01L</t>
  </si>
  <si>
    <t>YZ-NA2631R0L</t>
  </si>
  <si>
    <t>YZ-NA2631R0M</t>
  </si>
  <si>
    <t>YZ-NA2631R0S</t>
  </si>
  <si>
    <t>YZ-NA2631R0XS</t>
  </si>
  <si>
    <t>YZ-NA2631ZL1L</t>
  </si>
  <si>
    <t>YZ-NA2631ZL2L</t>
  </si>
  <si>
    <t>YZ-NA2631ZL3L</t>
  </si>
  <si>
    <t>YZ-NA2631ZLL</t>
  </si>
  <si>
    <t>YZ-NA2631ZLM</t>
  </si>
  <si>
    <t>YZ-NA5060B2</t>
  </si>
  <si>
    <t>B00YAI9GWG</t>
  </si>
  <si>
    <t>YZ-NA5060B21L</t>
  </si>
  <si>
    <t>B01E89VL06</t>
  </si>
  <si>
    <t>YZ-NA5060B2L</t>
  </si>
  <si>
    <t>B01E89VK3E</t>
  </si>
  <si>
    <t>YZ-NA5060B2M</t>
  </si>
  <si>
    <t>B01E89VIYA</t>
  </si>
  <si>
    <t>YZ-NA5060B2S</t>
  </si>
  <si>
    <t>B01E89VKPM</t>
  </si>
  <si>
    <t>YZ-NA5060R2</t>
  </si>
  <si>
    <t>B00YAI9KJK</t>
  </si>
  <si>
    <t>YZ-NA5060R21L</t>
  </si>
  <si>
    <t>B01FTOGZ0A</t>
  </si>
  <si>
    <t>YZ-NA5060R2L</t>
  </si>
  <si>
    <t>B01FTOGXHU</t>
  </si>
  <si>
    <t>YZ-NA5060R2M</t>
  </si>
  <si>
    <t>B01FTOGVWM</t>
  </si>
  <si>
    <t>YZ-NA5060R2S</t>
  </si>
  <si>
    <t>B01FTOGZDW</t>
  </si>
  <si>
    <t>YZ-NA5060Y0</t>
  </si>
  <si>
    <t>B00YAI9MGQ</t>
  </si>
  <si>
    <t>YZ-NA5060Y01L</t>
  </si>
  <si>
    <t>B01GJ2ARXM</t>
  </si>
  <si>
    <t>YZ-NA5060Y0L</t>
  </si>
  <si>
    <t>B01GJ2AO9E</t>
  </si>
  <si>
    <t>YZ-NA5060Y0M</t>
  </si>
  <si>
    <t>B01GJ2AKVQ</t>
  </si>
  <si>
    <t>YZ-NA5060Y0S</t>
  </si>
  <si>
    <t>B01GJ2BBKU</t>
  </si>
  <si>
    <t>YZ-NA5119-YH-2XL</t>
  </si>
  <si>
    <t>YZ-NA5119-YH-3XL</t>
  </si>
  <si>
    <t>YZ-NA5119-YH-4XL</t>
  </si>
  <si>
    <t>YZ-NA5119-YH-5XL</t>
  </si>
  <si>
    <t>YZ-NA5119-YH-XL</t>
  </si>
  <si>
    <t>YZ-NA5119-YT-2XL</t>
  </si>
  <si>
    <t>YZ-NA5119-YT-3XL</t>
  </si>
  <si>
    <t>YZ-NA5119-YT-4XL</t>
  </si>
  <si>
    <t>YZ-NA5119-YT-5XL</t>
  </si>
  <si>
    <t>YZ-NA5119-YT-XL</t>
  </si>
  <si>
    <t>YZ-NA5119K0-2XL</t>
  </si>
  <si>
    <t>YZ-NA5119K0-3XL</t>
  </si>
  <si>
    <t>YZ-NA5119K0-4XL</t>
  </si>
  <si>
    <t>YZ-NA5119K0-5XL</t>
  </si>
  <si>
    <t>YZ-NA5119K0-XL</t>
  </si>
  <si>
    <t>YZ-NA5119ZL2XL</t>
  </si>
  <si>
    <t>YZ-NA5119ZL3XL</t>
  </si>
  <si>
    <t>YZ-NA5119ZL4XL</t>
  </si>
  <si>
    <t>YZ-NA5119ZL5XL</t>
  </si>
  <si>
    <t>YZ-NA5119ZLXL</t>
  </si>
  <si>
    <t>YZ-NA5505-K0-L</t>
  </si>
  <si>
    <t>B071HV6ZCB</t>
  </si>
  <si>
    <t>YZ-NA5505-K0-M</t>
  </si>
  <si>
    <t>B071LFK69M</t>
  </si>
  <si>
    <t>YZ-NA5505-K0-S</t>
  </si>
  <si>
    <t>B071F8K78X</t>
  </si>
  <si>
    <t>YZ-NA5505-K0-XL</t>
  </si>
  <si>
    <t>B071VS9Y2M</t>
  </si>
  <si>
    <t>YZ-NA5505-K0-XS</t>
  </si>
  <si>
    <t>B0711R9KHM</t>
  </si>
  <si>
    <t>YZ-NA5505-K0-XXL</t>
  </si>
  <si>
    <t>B0711R9KHN</t>
  </si>
  <si>
    <t>YZ-NA5505Da</t>
  </si>
  <si>
    <t>B00YAIA008</t>
  </si>
  <si>
    <t>YZ-NA5505Da2L</t>
  </si>
  <si>
    <t>YZ-NA5505DaL</t>
  </si>
  <si>
    <t>B013OSTKN2</t>
  </si>
  <si>
    <t>YZ-NA5505DaM</t>
  </si>
  <si>
    <t>B013OSTFWS</t>
  </si>
  <si>
    <t>YZ-NA5505DaS</t>
  </si>
  <si>
    <t>YZ-NA5505DaXL</t>
  </si>
  <si>
    <t>YZ-NA5505JR</t>
  </si>
  <si>
    <t>B00YAIA20G</t>
  </si>
  <si>
    <t>YZ-NA5505JR2L</t>
  </si>
  <si>
    <t>B01C9TE2BW</t>
  </si>
  <si>
    <t>YZ-NA5505JRL</t>
  </si>
  <si>
    <t>B013OSTFTG</t>
  </si>
  <si>
    <t>YZ-NA5505JRM</t>
  </si>
  <si>
    <t>B013OSTD70</t>
  </si>
  <si>
    <t>YZ-NA5505JRS</t>
  </si>
  <si>
    <t>B06XYZS6NS</t>
  </si>
  <si>
    <t>YZ-NA5505JRXL</t>
  </si>
  <si>
    <t>B0154PQBZ8</t>
  </si>
  <si>
    <t>YZ-NA5505Lb0XS</t>
  </si>
  <si>
    <t>B01G3MA2TC</t>
  </si>
  <si>
    <t>YZ-NA5505LbL</t>
  </si>
  <si>
    <t>B01G3JENB8</t>
  </si>
  <si>
    <t>YZ-NA5505LbM</t>
  </si>
  <si>
    <t>B06XYZMZ9V</t>
  </si>
  <si>
    <t>YZ-NA5505LbS</t>
  </si>
  <si>
    <t>B01G3JEO62</t>
  </si>
  <si>
    <t>YZ-NA5505LbXL</t>
  </si>
  <si>
    <t>B01G3JEPKM</t>
  </si>
  <si>
    <t>YZ-NA5505LbXXL</t>
  </si>
  <si>
    <t>B01G3JERSM</t>
  </si>
  <si>
    <t>YZ-NA5505R0-2X</t>
  </si>
  <si>
    <t>B01NCIBC55</t>
  </si>
  <si>
    <t>YZ-NA5505R0-L</t>
  </si>
  <si>
    <t>B01MYWR3ET</t>
  </si>
  <si>
    <t>YZ-NA5505R0-M</t>
  </si>
  <si>
    <t>B01N7F779G</t>
  </si>
  <si>
    <t>YZ-NA5505R0-S</t>
  </si>
  <si>
    <t>B01NCIQ2XY</t>
  </si>
  <si>
    <t>YZ-NA5505R0-XL</t>
  </si>
  <si>
    <t>B06XYPJS47</t>
  </si>
  <si>
    <t>YZ-NA5505R0-XS</t>
  </si>
  <si>
    <t>B01MRUFE10</t>
  </si>
  <si>
    <t>YZ-NA9007Sa1L</t>
  </si>
  <si>
    <t>YZ-NA9007Sa2L</t>
  </si>
  <si>
    <t>YZ-NA9007Sa3L</t>
  </si>
  <si>
    <t>YZ-NA9007Sa4L</t>
  </si>
  <si>
    <t>YZ-NA9007Sa5L</t>
  </si>
  <si>
    <t>YZ-NA9007Sa6L</t>
  </si>
  <si>
    <t>YZ-NA9007Sa7L</t>
  </si>
  <si>
    <t>YZ-NA9007Sa8L</t>
  </si>
  <si>
    <t>YZ-NA9007Sa9L</t>
  </si>
  <si>
    <t>YZ-NA9007Se1L</t>
  </si>
  <si>
    <t>YZ-NA9007Se2L</t>
  </si>
  <si>
    <t>YZ-NA9007Se3L</t>
  </si>
  <si>
    <t>YZ-NA9007Se4L</t>
  </si>
  <si>
    <t>YZ-NA9007Se6L</t>
  </si>
  <si>
    <t>YZ-NA9007Se7L</t>
  </si>
  <si>
    <t>YZ-NA9007Se8L</t>
  </si>
  <si>
    <t>YZ-NA9007Se9L</t>
  </si>
  <si>
    <t>YZ-NA9008Sa1L</t>
  </si>
  <si>
    <t>YZ-NA9008Sa2L</t>
  </si>
  <si>
    <t>YZ-NA9008Sa3L</t>
  </si>
  <si>
    <t>YZ-NA9008Sa4L</t>
  </si>
  <si>
    <t>YZ-NA9008Sa5L</t>
  </si>
  <si>
    <t>YZ-NA9008Sa6L</t>
  </si>
  <si>
    <t>YZ-NA9008Sa7L</t>
  </si>
  <si>
    <t>YZ-NA9008Sa8L</t>
  </si>
  <si>
    <t>YZ-NA9008Sa9L</t>
  </si>
  <si>
    <t>YZ-NA9008Se1L</t>
  </si>
  <si>
    <t>YZ-NA9008Se2L</t>
  </si>
  <si>
    <t>YZ-NA9008Se3L</t>
  </si>
  <si>
    <t>YZ-NA9008Se4L</t>
  </si>
  <si>
    <t>YZ-NA9008Se5L</t>
  </si>
  <si>
    <t>YZ-NA9008Se6L</t>
  </si>
  <si>
    <t>YZ-NA9008Se7L</t>
  </si>
  <si>
    <t>YZ-NA9008Se8L</t>
  </si>
  <si>
    <t>YZ-NA9008Se9L</t>
  </si>
  <si>
    <t>YZ-NALLHT2XL</t>
  </si>
  <si>
    <t>YZ-NALLHTL</t>
  </si>
  <si>
    <t>YZ-NALLHTM</t>
  </si>
  <si>
    <t>YZ-NALLHTXL</t>
  </si>
  <si>
    <t>YZ-NALLIT2XL</t>
  </si>
  <si>
    <t>YZ-NALLITL</t>
  </si>
  <si>
    <t>YZ-NALLITM</t>
  </si>
  <si>
    <t>YZ-NALLITXL</t>
  </si>
  <si>
    <t>YZ-NALLK02XL</t>
  </si>
  <si>
    <t>YZ-NALLK04XL</t>
  </si>
  <si>
    <t>YZ-NALLK0L</t>
  </si>
  <si>
    <t>YZ-NALLK0M</t>
  </si>
  <si>
    <t>YZ-NALLK0XL</t>
  </si>
  <si>
    <t>YZ-PP1705-K0-2XL</t>
  </si>
  <si>
    <t>B06XT192BS</t>
  </si>
  <si>
    <t>YZ-PP1705-K0-L</t>
  </si>
  <si>
    <t>YZ-PP1705-K0-M</t>
  </si>
  <si>
    <t>YZ-RF1123-B0-2X</t>
  </si>
  <si>
    <t>YZ-RF1123-B0-XL</t>
  </si>
  <si>
    <t>B01MQMSXN9</t>
  </si>
  <si>
    <t>YZ-RF1123-K0-2X</t>
  </si>
  <si>
    <t>B01N5636ZN</t>
  </si>
  <si>
    <t>YZ-RF1123-K0-4X</t>
  </si>
  <si>
    <t>YZ-RF1123-K0-M</t>
  </si>
  <si>
    <t>YZ-RF1123-K0-XL</t>
  </si>
  <si>
    <t>YZ-RF1123-R0-5X</t>
  </si>
  <si>
    <t>YZ-RF1123-R0-XL</t>
  </si>
  <si>
    <t>B01N98BTEX</t>
  </si>
  <si>
    <t>YZ-RF1123-SB-3X</t>
  </si>
  <si>
    <t>YZ-RF1123-SB-4X</t>
  </si>
  <si>
    <t>YZ-RF1123-SB-M</t>
  </si>
  <si>
    <t>YZ-TJ1245-K0-L</t>
  </si>
  <si>
    <t>B07C8LF7WB</t>
  </si>
  <si>
    <t>YZ-TJ1245-K0-M</t>
  </si>
  <si>
    <t>B07C8H7NXP</t>
  </si>
  <si>
    <t>YZ-TJ1245-K0-S</t>
  </si>
  <si>
    <t>B07BMY3P65</t>
  </si>
  <si>
    <t>YZ-TJ1245-K0-XL</t>
  </si>
  <si>
    <t>B07BMWL13Y</t>
  </si>
  <si>
    <t>YZ-TJ1245-K0-XS</t>
  </si>
  <si>
    <t>B07C8M1T6S</t>
  </si>
  <si>
    <t>YZ-TJ1245001L</t>
  </si>
  <si>
    <t>YZ-TJ1245002L</t>
  </si>
  <si>
    <t>YZ-TJ1245003L</t>
  </si>
  <si>
    <t>YZ-TJ124500L</t>
  </si>
  <si>
    <t>YZ-TJ124500M</t>
  </si>
  <si>
    <t>YZ-TJ1245G01L</t>
  </si>
  <si>
    <t>YZ-TJ1245G02L</t>
  </si>
  <si>
    <t>YZ-TJ1245G03L</t>
  </si>
  <si>
    <t>B01J71HRV2</t>
  </si>
  <si>
    <t>YZ-TJ1245G0L</t>
  </si>
  <si>
    <t>YZ-TJ1245G0M</t>
  </si>
  <si>
    <t>YZ-TJ1245W01L</t>
  </si>
  <si>
    <t>YZ-TJ1245W02L</t>
  </si>
  <si>
    <t>YZ-TJ1245W03L</t>
  </si>
  <si>
    <t>YZ-TJ1245W0L</t>
  </si>
  <si>
    <t>YZ-TJ1245W0M</t>
  </si>
  <si>
    <t>YZ-TW1634Pi1L</t>
  </si>
  <si>
    <t>B01ER99S70</t>
  </si>
  <si>
    <t>YZ-TW1919Z2-L</t>
  </si>
  <si>
    <t>B01EJ5VT2Y</t>
  </si>
  <si>
    <t>YZ-XQ1443K02XL</t>
  </si>
  <si>
    <t>B0144J8ONW</t>
  </si>
  <si>
    <t>YZ-XQ1443K03XL</t>
  </si>
  <si>
    <t>B0144J8RNO</t>
  </si>
  <si>
    <t>YZ-XQ1443K0L</t>
  </si>
  <si>
    <t>B0144J8G2Q</t>
  </si>
  <si>
    <t>YZ-XQ1443K0M</t>
  </si>
  <si>
    <t>B0144J8CM0</t>
  </si>
  <si>
    <t>YZ-XQ1443K0XL</t>
  </si>
  <si>
    <t>B0144J8KLI</t>
  </si>
  <si>
    <t>YZ-XSW3071Feather5L</t>
  </si>
  <si>
    <t>B015XPXJOK</t>
  </si>
  <si>
    <t>YZ-YGD2000-2XL</t>
  </si>
  <si>
    <t>YZ-YGD2000-L</t>
  </si>
  <si>
    <t>B01EJABF9Q</t>
  </si>
  <si>
    <t>YZ-YGD2000-M</t>
  </si>
  <si>
    <t>B01EJABD7K</t>
  </si>
  <si>
    <t>YZ-YGD2000-XL</t>
  </si>
  <si>
    <t>YZ-YO1521-BF-2XL</t>
  </si>
  <si>
    <t>YZ-YO1521-GF-2XL</t>
  </si>
  <si>
    <t>YZ-YO1521-GF-3XL</t>
  </si>
  <si>
    <t>YZ-YO1521-GW-XL</t>
  </si>
  <si>
    <t>YZ-YO1521-KF-2XL</t>
  </si>
  <si>
    <t>YZ-YO1521-RF-5XL</t>
  </si>
  <si>
    <t>YZ-YO1521-RL-4XL</t>
  </si>
  <si>
    <t>YZ-ZQ269MK0-3XL</t>
  </si>
  <si>
    <t>B01JYCAK7W</t>
  </si>
  <si>
    <t>YZ-ZQN9200-K0-4X</t>
  </si>
  <si>
    <t>B06XC1C7R1</t>
  </si>
  <si>
    <t>YZ-ZQNA16121R02XL</t>
  </si>
  <si>
    <t>B071RGKRRB</t>
  </si>
  <si>
    <t>YZ-ZQNA16121R03XL</t>
  </si>
  <si>
    <t>B071YHCSCV</t>
  </si>
  <si>
    <t>YZ-ZQNA16121R0L</t>
  </si>
  <si>
    <t>B071XX713D</t>
  </si>
  <si>
    <t>YZ-ZQNA161244-Y0-L</t>
  </si>
  <si>
    <t>B071N9PKF4</t>
  </si>
  <si>
    <t>YZ1458FB3XL</t>
  </si>
  <si>
    <t>YZ1458FB4XL</t>
  </si>
  <si>
    <t>YZ1458FB5XL</t>
  </si>
  <si>
    <t>YZ1458FB6XL</t>
  </si>
  <si>
    <t>YZ1458K03XL</t>
  </si>
  <si>
    <t>YZ1458K04XL</t>
  </si>
  <si>
    <t>YZ1458K05XL</t>
  </si>
  <si>
    <t>YZ1458K06XL</t>
  </si>
  <si>
    <t>YZ1458R23XL</t>
  </si>
  <si>
    <t>YZ1458R24XL</t>
  </si>
  <si>
    <t>YZ1458R25XL</t>
  </si>
  <si>
    <t>YZ1458R26XL</t>
  </si>
  <si>
    <t>YZ2216K0</t>
  </si>
  <si>
    <t>B00YAIBE76</t>
  </si>
  <si>
    <t>YZ2216K01L</t>
  </si>
  <si>
    <t>B018YR55XC</t>
  </si>
  <si>
    <t>YZ2216K0L</t>
  </si>
  <si>
    <t>B018YR54GA</t>
  </si>
  <si>
    <t>YZ2216K0M</t>
  </si>
  <si>
    <t>B018YR535W</t>
  </si>
  <si>
    <t>YZ2216K0S</t>
  </si>
  <si>
    <t>B018YR51OA</t>
  </si>
  <si>
    <t>YZ2526L</t>
  </si>
  <si>
    <t>B015L0ZVKC</t>
  </si>
  <si>
    <t>YZ5060B2</t>
  </si>
  <si>
    <t>YZ5060B2-MX</t>
  </si>
  <si>
    <t>YZ5060B21L</t>
  </si>
  <si>
    <t>YZ5060B2L</t>
  </si>
  <si>
    <t>YZ5060B2M</t>
  </si>
  <si>
    <t>YZ5060B2S</t>
  </si>
  <si>
    <t>YZ5060R2</t>
  </si>
  <si>
    <t>YZ5060R2-MX</t>
  </si>
  <si>
    <t>YZ5060R21L</t>
  </si>
  <si>
    <t>YZ5060R2L</t>
  </si>
  <si>
    <t>YZ5060R2M</t>
  </si>
  <si>
    <t>YZ5060R2S</t>
  </si>
  <si>
    <t>YZ5060Y0</t>
  </si>
  <si>
    <t>YZ5060Y0-MX</t>
  </si>
  <si>
    <t>YZ5060Y01L</t>
  </si>
  <si>
    <t>YZ5060Y0L</t>
  </si>
  <si>
    <t>YZ5060Y0M</t>
  </si>
  <si>
    <t>YZ5060Y0S</t>
  </si>
  <si>
    <t>YZ5060Y0S-MX</t>
  </si>
  <si>
    <t>YZ5117R6</t>
  </si>
  <si>
    <t>B00YAIB20U</t>
  </si>
  <si>
    <t>YZ5118Da0L</t>
  </si>
  <si>
    <t>B0162IVP2A</t>
  </si>
  <si>
    <t>YZ5118Da1L</t>
  </si>
  <si>
    <t>B01664ELYY</t>
  </si>
  <si>
    <t>YZ5118DaM</t>
  </si>
  <si>
    <t>B0162IVR5U</t>
  </si>
  <si>
    <t>YZ5118DaS</t>
  </si>
  <si>
    <t>B015PZ7NH2</t>
  </si>
  <si>
    <t>YZ5118DaXS</t>
  </si>
  <si>
    <t>B0162IVP5M</t>
  </si>
  <si>
    <t>YZ5505Da</t>
  </si>
  <si>
    <t>YZ5505Da2L</t>
  </si>
  <si>
    <t>YZ5505DaL</t>
  </si>
  <si>
    <t>YZ5505DaM</t>
  </si>
  <si>
    <t>YZ5505DaS</t>
  </si>
  <si>
    <t>YZ5505DaXL</t>
  </si>
  <si>
    <t>YZ5505DaXS-FBM</t>
  </si>
  <si>
    <t>YZ5505JR</t>
  </si>
  <si>
    <t>YZ5505JR0L</t>
  </si>
  <si>
    <t>YZ5505JR2L</t>
  </si>
  <si>
    <t>YZ5505JRL</t>
  </si>
  <si>
    <t>YZ5505JRM</t>
  </si>
  <si>
    <t>YZ5505JRS</t>
  </si>
  <si>
    <t>YZ5505JRXL</t>
  </si>
  <si>
    <t>YZ5505K0-2XL</t>
  </si>
  <si>
    <t>YZ5505K0-L</t>
  </si>
  <si>
    <t>YZ5505K0-M</t>
  </si>
  <si>
    <t>YZ5505K0-S</t>
  </si>
  <si>
    <t>YZ5505K0-XL</t>
  </si>
  <si>
    <t>YZ5505K0-XS</t>
  </si>
  <si>
    <t>YZ5505Lb0XS</t>
  </si>
  <si>
    <t>YZ5505Lb0XS-MX</t>
  </si>
  <si>
    <t>YZ5505LbL</t>
  </si>
  <si>
    <t>YZ5505LbM</t>
  </si>
  <si>
    <t>YZ5505LbS</t>
  </si>
  <si>
    <t>YZ5505LbS-MX</t>
  </si>
  <si>
    <t>YZ5505LbXL</t>
  </si>
  <si>
    <t>YZ5505LbXL-MX</t>
  </si>
  <si>
    <t>YZ5505LbXXL</t>
  </si>
  <si>
    <t>YZ5505R0-2X</t>
  </si>
  <si>
    <t>YZ5505R0-2X-MX</t>
  </si>
  <si>
    <t>YZ5505R0-L</t>
  </si>
  <si>
    <t>YZ5505R0-L-MX</t>
  </si>
  <si>
    <t>YZ5505R0-M</t>
  </si>
  <si>
    <t>YZ5505R0-S</t>
  </si>
  <si>
    <t>YZ5505R0-XL</t>
  </si>
  <si>
    <t>YZ5505R0-XL-MX</t>
  </si>
  <si>
    <t>YZ5505R0-XS</t>
  </si>
  <si>
    <t>YZ7438B04XL</t>
  </si>
  <si>
    <t>B01F78B2GK</t>
  </si>
  <si>
    <t>YZ7438B0L</t>
  </si>
  <si>
    <t>B01F78AVPI</t>
  </si>
  <si>
    <t>YZ7438B0M</t>
  </si>
  <si>
    <t>B01F78AU72</t>
  </si>
  <si>
    <t>YZ7438B0XL</t>
  </si>
  <si>
    <t>B01F78AX2Y</t>
  </si>
  <si>
    <t>YZ7438B0XXL</t>
  </si>
  <si>
    <t>B01F78AYQY</t>
  </si>
  <si>
    <t>YZ7438B0XXXL</t>
  </si>
  <si>
    <t>B01F78B0QW</t>
  </si>
  <si>
    <t>YZ7438K0-L</t>
  </si>
  <si>
    <t>B06XCWXY45</t>
  </si>
  <si>
    <t>YZ7438K04xL</t>
  </si>
  <si>
    <t>B01F78AYPK</t>
  </si>
  <si>
    <t>YZ7438K0M</t>
  </si>
  <si>
    <t>B01F78AQYY</t>
  </si>
  <si>
    <t>YZ7438K0XL</t>
  </si>
  <si>
    <t>B01F78ATUU</t>
  </si>
  <si>
    <t>YZ7438K0XXL</t>
  </si>
  <si>
    <t>B01F78AVEO</t>
  </si>
  <si>
    <t>YZ7438K0XXXL</t>
  </si>
  <si>
    <t>B01F78AWZW</t>
  </si>
  <si>
    <t>YZCA30CH-K0-XL</t>
  </si>
  <si>
    <t>B06XXCWXDT</t>
  </si>
  <si>
    <t>YZNA11B04XL</t>
  </si>
  <si>
    <t>YZNA11K0L</t>
  </si>
  <si>
    <t>B01F78ASF6</t>
  </si>
  <si>
    <t>YZNA11K0M</t>
  </si>
  <si>
    <t>CA-XZ-HMXX018-Y0-3839</t>
  </si>
  <si>
    <t>fnsku</t>
  </si>
  <si>
    <t>BKN-666</t>
  </si>
  <si>
    <t>X001LA3EU7</t>
  </si>
  <si>
    <t>B01FUO38W2</t>
  </si>
  <si>
    <t>X001BEBD6F</t>
  </si>
  <si>
    <t>X001BIC4TV</t>
  </si>
  <si>
    <t>X001BDDOZJ</t>
  </si>
  <si>
    <t>X001BEQBSF</t>
  </si>
  <si>
    <t>X001BDDOWH</t>
  </si>
  <si>
    <t>X001BIC83X</t>
  </si>
  <si>
    <t>X001BDDOZT</t>
  </si>
  <si>
    <t>X001GAJFVJ</t>
  </si>
  <si>
    <t>X001GA9S6B</t>
  </si>
  <si>
    <t>X001GAHRQ9</t>
  </si>
  <si>
    <t>X001GA9RZX</t>
  </si>
  <si>
    <t>X001GA9SCF</t>
  </si>
  <si>
    <t>X001F4PGK5</t>
  </si>
  <si>
    <t>X001GACUAR</t>
  </si>
  <si>
    <t>Bottom-HM7702-K0-M</t>
  </si>
  <si>
    <t>X001GA9S6L</t>
  </si>
  <si>
    <t>B07259VM37</t>
  </si>
  <si>
    <t>X001GAJG7H</t>
  </si>
  <si>
    <t>X001GDDYLD</t>
  </si>
  <si>
    <t>X001GD4X5T</t>
  </si>
  <si>
    <t>X001GDCSLF</t>
  </si>
  <si>
    <t>X001LV9D29</t>
  </si>
  <si>
    <t>X001LW8C11</t>
  </si>
  <si>
    <t>X001LV9QK3</t>
  </si>
  <si>
    <t>X001LV9D1F</t>
  </si>
  <si>
    <t>X001G4QYIH</t>
  </si>
  <si>
    <t>X001HG6B19</t>
  </si>
  <si>
    <t>X001HGHI43</t>
  </si>
  <si>
    <t>X001LOMFVR</t>
  </si>
  <si>
    <t>X001LO2CSN</t>
  </si>
  <si>
    <t>CA-HM1789-FL-2XL</t>
  </si>
  <si>
    <t>X001GSVKUP</t>
  </si>
  <si>
    <t>B06XWZP9KT</t>
  </si>
  <si>
    <t>X001GSWQPD</t>
  </si>
  <si>
    <t>X001GSWQP3</t>
  </si>
  <si>
    <t>CA-HM1789-FL-S</t>
  </si>
  <si>
    <t>X001GSXGD9</t>
  </si>
  <si>
    <t>X001GSWQWV</t>
  </si>
  <si>
    <t>X001LV9D1P</t>
  </si>
  <si>
    <t>X001GSVKKZ</t>
  </si>
  <si>
    <t>X001HGQ9GL</t>
  </si>
  <si>
    <t>X001LYWLDJ</t>
  </si>
  <si>
    <t>X001GSYBVZ</t>
  </si>
  <si>
    <t>X001LV9D2J</t>
  </si>
  <si>
    <t>X001LW8C0H</t>
  </si>
  <si>
    <t>X001LWCF73</t>
  </si>
  <si>
    <t>X001LW8LG7</t>
  </si>
  <si>
    <t>X001HGPT0X</t>
  </si>
  <si>
    <t>X001DOWWBD</t>
  </si>
  <si>
    <t>X001DNQBG1</t>
  </si>
  <si>
    <t>X001DO1CNH</t>
  </si>
  <si>
    <t>X001DO6J4T</t>
  </si>
  <si>
    <t>X001DO1K75</t>
  </si>
  <si>
    <t>X001LO24DL</t>
  </si>
  <si>
    <t>X001LOMFVH</t>
  </si>
  <si>
    <t>X001LO24DB</t>
  </si>
  <si>
    <t>X001LO24OP</t>
  </si>
  <si>
    <t>X001FX0XVD</t>
  </si>
  <si>
    <t>X001LV9R4N</t>
  </si>
  <si>
    <t>CA-HM1789-PP-L</t>
  </si>
  <si>
    <t>X001LWBLVJ</t>
  </si>
  <si>
    <t>B06XXBZV2N</t>
  </si>
  <si>
    <t>X001HGQOVL</t>
  </si>
  <si>
    <t>X001HG6B0Z</t>
  </si>
  <si>
    <t>X001LV9QTT</t>
  </si>
  <si>
    <t>X001LWC3T3</t>
  </si>
  <si>
    <t>CA-HM1789-PiTW-L</t>
  </si>
  <si>
    <t>X001LVKN69</t>
  </si>
  <si>
    <t>B06XXH6CD3</t>
  </si>
  <si>
    <t>X001LWBLVT</t>
  </si>
  <si>
    <t>X001LW8C0R</t>
  </si>
  <si>
    <t>X001LV9D1Z</t>
  </si>
  <si>
    <t>X001LO24U9</t>
  </si>
  <si>
    <t>X001LOPTBZ</t>
  </si>
  <si>
    <t>X001FWQ0O3</t>
  </si>
  <si>
    <t>X001HGLUY7</t>
  </si>
  <si>
    <t>X001FX092L</t>
  </si>
  <si>
    <t>X001FATWAJ</t>
  </si>
  <si>
    <t>X001HGHBBD</t>
  </si>
  <si>
    <t>X001F9Q5NH</t>
  </si>
  <si>
    <t>X001GDCIPB</t>
  </si>
  <si>
    <t>X001FX0XVX</t>
  </si>
  <si>
    <t>CA-HM1789-Y0-2XL</t>
  </si>
  <si>
    <t>X001LWCF6T</t>
  </si>
  <si>
    <t>B06XXBSCDJ</t>
  </si>
  <si>
    <t>CA-HM1789-Y0-L</t>
  </si>
  <si>
    <t>X001LWC3TD</t>
  </si>
  <si>
    <t>B06XX63R6V</t>
  </si>
  <si>
    <t>CA-HM1789-Y0-M</t>
  </si>
  <si>
    <t>X001LW8C57</t>
  </si>
  <si>
    <t>B06XXDCB3W</t>
  </si>
  <si>
    <t>CA-HM1789-Y0-S</t>
  </si>
  <si>
    <t>X001LV9R4X</t>
  </si>
  <si>
    <t>B06XXCD9RP</t>
  </si>
  <si>
    <t>CA-HM1789-Y0-XL</t>
  </si>
  <si>
    <t>X001LW8C5H</t>
  </si>
  <si>
    <t>B06XX5ZDV6</t>
  </si>
  <si>
    <t>X001DNO0FF</t>
  </si>
  <si>
    <t>X001DTI9NX</t>
  </si>
  <si>
    <t>X001DNU84H</t>
  </si>
  <si>
    <t>X001DO6949</t>
  </si>
  <si>
    <t>X001DTGZD9</t>
  </si>
  <si>
    <t>CA-XZ-HMXX018-Y0-3637</t>
  </si>
  <si>
    <t>X001LTCOQN</t>
  </si>
  <si>
    <t>X001LSEL2J</t>
  </si>
  <si>
    <t>CA-XZ-HMXX018-Y0-3940</t>
  </si>
  <si>
    <t>X001LTCOQX</t>
  </si>
  <si>
    <t>CS-LY085-G912-L</t>
  </si>
  <si>
    <t>X001KS5E53</t>
  </si>
  <si>
    <t>B06XYYN1WX</t>
  </si>
  <si>
    <t>CS-LY085-G912-M</t>
  </si>
  <si>
    <t>X001KSG8T9</t>
  </si>
  <si>
    <t>B06XYNCLQ7</t>
  </si>
  <si>
    <t>CS-LY085-G912-S</t>
  </si>
  <si>
    <t>X001KSJ585</t>
  </si>
  <si>
    <t>B06XYZW1W4</t>
  </si>
  <si>
    <t>CS-LY085-G912-XL</t>
  </si>
  <si>
    <t>X001KS586D</t>
  </si>
  <si>
    <t>B06XYZ71JF</t>
  </si>
  <si>
    <t>CS-LY085-G912-XXL</t>
  </si>
  <si>
    <t>X001KSIHNT</t>
  </si>
  <si>
    <t>B06XYYLL91</t>
  </si>
  <si>
    <t>CS-LY085-LB916-L</t>
  </si>
  <si>
    <t>X001KS0HOV</t>
  </si>
  <si>
    <t>B06XYNCJV4</t>
  </si>
  <si>
    <t>CS-LY085-LB916-M</t>
  </si>
  <si>
    <t>X001KS5NE5</t>
  </si>
  <si>
    <t>B06XYZHW8G</t>
  </si>
  <si>
    <t>CS-LY085-LB916-S</t>
  </si>
  <si>
    <t>X001KS5E4T</t>
  </si>
  <si>
    <t>B06XYZF3QP</t>
  </si>
  <si>
    <t>CS-LY085-LB916-XL</t>
  </si>
  <si>
    <t>X001KSIHON</t>
  </si>
  <si>
    <t>B06XYYGLT1</t>
  </si>
  <si>
    <t>CS-LY085-LB916-XXL</t>
  </si>
  <si>
    <t>X001KS5JXZ</t>
  </si>
  <si>
    <t>B06XYZGNQP</t>
  </si>
  <si>
    <t>CS-LY085-LG907-L</t>
  </si>
  <si>
    <t>X001KSJ2RT</t>
  </si>
  <si>
    <t>B06XZ1S7LJ</t>
  </si>
  <si>
    <t>CS-LY085-LG907-M</t>
  </si>
  <si>
    <t>X001KS5NEF</t>
  </si>
  <si>
    <t>B06XYL6KXB</t>
  </si>
  <si>
    <t>CS-LY085-LG907-S</t>
  </si>
  <si>
    <t>X001KSIJ2N</t>
  </si>
  <si>
    <t>B06XYZPBV7</t>
  </si>
  <si>
    <t>CS-LY085-LG907-XL</t>
  </si>
  <si>
    <t>X001KS5BAL</t>
  </si>
  <si>
    <t>B06XYTL5SD</t>
  </si>
  <si>
    <t>CS-LY085-LG907-XXL</t>
  </si>
  <si>
    <t>X001KS0H4V</t>
  </si>
  <si>
    <t>B06XYL584W</t>
  </si>
  <si>
    <t>CS-LY085-PI908-L</t>
  </si>
  <si>
    <t>X001KS0H41</t>
  </si>
  <si>
    <t>B06XYL6LJH</t>
  </si>
  <si>
    <t>CS-LY085-PI908-M</t>
  </si>
  <si>
    <t>X001KS5E4J</t>
  </si>
  <si>
    <t>B06XZ1KL82</t>
  </si>
  <si>
    <t>CS-LY085-PI908-S</t>
  </si>
  <si>
    <t>X001KS586N</t>
  </si>
  <si>
    <t>B06XYZZB9L</t>
  </si>
  <si>
    <t>CS-LY085-PI908-XL</t>
  </si>
  <si>
    <t>X001KS5JWV</t>
  </si>
  <si>
    <t>B06XZ157NV</t>
  </si>
  <si>
    <t>CS-LY085-PI908-XS</t>
  </si>
  <si>
    <t>X001KS5V97</t>
  </si>
  <si>
    <t>B0711PWYWG</t>
  </si>
  <si>
    <t>CS-LY085-PI908-XXL</t>
  </si>
  <si>
    <t>X001KS5VA1</t>
  </si>
  <si>
    <t>B06XZ12WB5</t>
  </si>
  <si>
    <t>CS-LY085-R901-L</t>
  </si>
  <si>
    <t>X001KS5JWB</t>
  </si>
  <si>
    <t>B06XYYYP97</t>
  </si>
  <si>
    <t>CS-LY085-R901-M</t>
  </si>
  <si>
    <t>X001KS5E67</t>
  </si>
  <si>
    <t>B06XYZW1W2</t>
  </si>
  <si>
    <t>CS-LY085-R901-S</t>
  </si>
  <si>
    <t>X001KS5NF9</t>
  </si>
  <si>
    <t>B06XZ2NHTS</t>
  </si>
  <si>
    <t>CS-LY085-R901-XL</t>
  </si>
  <si>
    <t>X001KSINSX</t>
  </si>
  <si>
    <t>B06XYYF2K2</t>
  </si>
  <si>
    <t>CS-LY085-R901-XXL</t>
  </si>
  <si>
    <t>X001KS5E5D</t>
  </si>
  <si>
    <t>B06XYWZVMM</t>
  </si>
  <si>
    <t>CS-LY085-Sa911-L</t>
  </si>
  <si>
    <t>X001KS5EAN</t>
  </si>
  <si>
    <t>B06XYNCJV2</t>
  </si>
  <si>
    <t>CS-LY085-Sa911-M</t>
  </si>
  <si>
    <t>X001KSIHO3</t>
  </si>
  <si>
    <t>B06Y1Y8Q6M</t>
  </si>
  <si>
    <t>CS-LY085-Sa911-S</t>
  </si>
  <si>
    <t>X001KSJ2RJ</t>
  </si>
  <si>
    <t>B06Y1WDC12</t>
  </si>
  <si>
    <t>CS-LY085-Sa911-XL</t>
  </si>
  <si>
    <t>X001KS5JXP</t>
  </si>
  <si>
    <t>B06XYTL6PG</t>
  </si>
  <si>
    <t>CS-LY085-Sa911-XXL</t>
  </si>
  <si>
    <t>X001KS585T</t>
  </si>
  <si>
    <t>B06XYYDVWW</t>
  </si>
  <si>
    <t>CS-LY085-W902-L</t>
  </si>
  <si>
    <t>X001KS0H69</t>
  </si>
  <si>
    <t>B06XYZLGBC</t>
  </si>
  <si>
    <t>CS-LY085-W902-M</t>
  </si>
  <si>
    <t>X001KS5E5N</t>
  </si>
  <si>
    <t>B06XYWTJPL</t>
  </si>
  <si>
    <t>CS-LY085-W902-S</t>
  </si>
  <si>
    <t>X001KS5NG3</t>
  </si>
  <si>
    <t>B06XYL56KD</t>
  </si>
  <si>
    <t>CS-LY085-W902-XL</t>
  </si>
  <si>
    <t>X001KS0HNR</t>
  </si>
  <si>
    <t>B06XYZKJKJ</t>
  </si>
  <si>
    <t>CS-LY085-W902-XXL</t>
  </si>
  <si>
    <t>X001KS0H4L</t>
  </si>
  <si>
    <t>B06XYZRF7J</t>
  </si>
  <si>
    <t>CS-LY085-WR917-L</t>
  </si>
  <si>
    <t>X001KS0H4B</t>
  </si>
  <si>
    <t>B06XYZ789N</t>
  </si>
  <si>
    <t>CS-LY085-WR917-M</t>
  </si>
  <si>
    <t>X001KS586X</t>
  </si>
  <si>
    <t>B06XYZBB55</t>
  </si>
  <si>
    <t>CS-LY085-WR917-S</t>
  </si>
  <si>
    <t>X001KS5BC9</t>
  </si>
  <si>
    <t>B06XYZKJKL</t>
  </si>
  <si>
    <t>CS-LY085-WR917-XL</t>
  </si>
  <si>
    <t>X001KS0H5F</t>
  </si>
  <si>
    <t>B06XYL6HVV</t>
  </si>
  <si>
    <t>CS-LY085-WR917-XS</t>
  </si>
  <si>
    <t>X001KS5NEP</t>
  </si>
  <si>
    <t>B072BTYP5J</t>
  </si>
  <si>
    <t>CS-LY085-WR917-XXL</t>
  </si>
  <si>
    <t>X001KS0HO1</t>
  </si>
  <si>
    <t>B06XYZR9HK</t>
  </si>
  <si>
    <t>CS-LY085-ZL918-L</t>
  </si>
  <si>
    <t>X001KS5BBF</t>
  </si>
  <si>
    <t>B06XZ15HGZ</t>
  </si>
  <si>
    <t>CS-LY085-ZL918-M</t>
  </si>
  <si>
    <t>X001KSHND9</t>
  </si>
  <si>
    <t>B06XZ1KL3X</t>
  </si>
  <si>
    <t>CS-LY085-ZL918-S</t>
  </si>
  <si>
    <t>X001KS5863</t>
  </si>
  <si>
    <t>B06XZ1D6S1</t>
  </si>
  <si>
    <t>CS-LY085-ZL918-XL</t>
  </si>
  <si>
    <t>X001KSIJ2D</t>
  </si>
  <si>
    <t>B06Y1ZH2J9</t>
  </si>
  <si>
    <t>CS-LY085-ZL918-XS</t>
  </si>
  <si>
    <t>X001KS5V9H</t>
  </si>
  <si>
    <t>B071F739V1</t>
  </si>
  <si>
    <t>CS-LY085-ZL918-XXL</t>
  </si>
  <si>
    <t>X001KS5BB5</t>
  </si>
  <si>
    <t>B06Y229TP7</t>
  </si>
  <si>
    <t>CX-TW401-blue-L</t>
  </si>
  <si>
    <t>X001B2N5KT</t>
  </si>
  <si>
    <t>B01N56XK7A</t>
  </si>
  <si>
    <t>CX-TW401-blue-M</t>
  </si>
  <si>
    <t>X001B17M45</t>
  </si>
  <si>
    <t>B01MYRB9ZK</t>
  </si>
  <si>
    <t>X001B0996Z</t>
  </si>
  <si>
    <t>X001AZYDHV</t>
  </si>
  <si>
    <t>CX-TW401-coffee-L</t>
  </si>
  <si>
    <t>X001B1USTB</t>
  </si>
  <si>
    <t>X001EERF55</t>
  </si>
  <si>
    <t>CX-TW401-coffee-M</t>
  </si>
  <si>
    <t>X001B1SP7D</t>
  </si>
  <si>
    <t>X001EEDTT1</t>
  </si>
  <si>
    <t>CX-TW401-coffee-S</t>
  </si>
  <si>
    <t>X001B54BV3</t>
  </si>
  <si>
    <t>X001EE947R</t>
  </si>
  <si>
    <t>CX-TW401-coffee-XL</t>
  </si>
  <si>
    <t>X001B0S3BH</t>
  </si>
  <si>
    <t>X001EEQSS5</t>
  </si>
  <si>
    <t>CX-TW401-green-L</t>
  </si>
  <si>
    <t>X001B2N9T1</t>
  </si>
  <si>
    <t>B01N56X3AK</t>
  </si>
  <si>
    <t>CX-TW401-green-L-MX</t>
  </si>
  <si>
    <t>X001EDELHV</t>
  </si>
  <si>
    <t>CX-TW401-green-M</t>
  </si>
  <si>
    <t>X001AZRURV</t>
  </si>
  <si>
    <t>X001EEDTS7</t>
  </si>
  <si>
    <t>X001B1SSEX</t>
  </si>
  <si>
    <t>CX-TW401-green-S-MX</t>
  </si>
  <si>
    <t>X001EESJ1J</t>
  </si>
  <si>
    <t>CX-TW401-green-XL</t>
  </si>
  <si>
    <t>X001B589MZ</t>
  </si>
  <si>
    <t>X001EERWB7</t>
  </si>
  <si>
    <t>CX-TW401-grey-L</t>
  </si>
  <si>
    <t>X001B1SSEN</t>
  </si>
  <si>
    <t>X001EEQQ37</t>
  </si>
  <si>
    <t>X001B0113T</t>
  </si>
  <si>
    <t>CX-TW401-grey-S</t>
  </si>
  <si>
    <t>X001B1SP73</t>
  </si>
  <si>
    <t>B01MRP0KW5</t>
  </si>
  <si>
    <t>CX-TW401-grey-XL</t>
  </si>
  <si>
    <t>X001B17M3V</t>
  </si>
  <si>
    <t>B01N56XK7E</t>
  </si>
  <si>
    <t>CX-TW4600-blue-M</t>
  </si>
  <si>
    <t>X001F1N16T</t>
  </si>
  <si>
    <t>B06XZ7J7SK</t>
  </si>
  <si>
    <t>CX-TW4600-coffee-L</t>
  </si>
  <si>
    <t>X001F1LP3P</t>
  </si>
  <si>
    <t>B06XZ3BJY3</t>
  </si>
  <si>
    <t>CX-TW4600-coffee-M</t>
  </si>
  <si>
    <t>X001MOWCBT</t>
  </si>
  <si>
    <t>B06XZ87DKR</t>
  </si>
  <si>
    <t>CX-TW4600-coffee-XL</t>
  </si>
  <si>
    <t>X001F1LDK5</t>
  </si>
  <si>
    <t>B06XZ6VWTB</t>
  </si>
  <si>
    <t>CX-TW4600-green-S</t>
  </si>
  <si>
    <t>X001MXYO3T</t>
  </si>
  <si>
    <t>B06XZ4ZNLY</t>
  </si>
  <si>
    <t>CX-TW4600-green-XL</t>
  </si>
  <si>
    <t>X001F3MZMD</t>
  </si>
  <si>
    <t>B06XZ69DFK</t>
  </si>
  <si>
    <t>CX-TW4600-grey-L</t>
  </si>
  <si>
    <t>X001F1CYAX</t>
  </si>
  <si>
    <t>B06XYRGYRZ</t>
  </si>
  <si>
    <t>CX-TW4600-grey-XL</t>
  </si>
  <si>
    <t>X001F1CL0B</t>
  </si>
  <si>
    <t>B06XYRKDGK</t>
  </si>
  <si>
    <t>DK-HM0280-OR-L</t>
  </si>
  <si>
    <t>X001GI6073</t>
  </si>
  <si>
    <t>B07332J7HR</t>
  </si>
  <si>
    <t>DK-HM0280-R0-L</t>
  </si>
  <si>
    <t>X001GIED0J</t>
  </si>
  <si>
    <t>B0732Z449G</t>
  </si>
  <si>
    <t>DK-HM0280-YH-L</t>
  </si>
  <si>
    <t>X001GIED09</t>
  </si>
  <si>
    <t>B07331SPTL</t>
  </si>
  <si>
    <t>X001E45NIB</t>
  </si>
  <si>
    <t>X001E3OZ4F</t>
  </si>
  <si>
    <t>X001E3OZ95</t>
  </si>
  <si>
    <t>X001E622SD</t>
  </si>
  <si>
    <t>X001E2A2TN</t>
  </si>
  <si>
    <t>X001B3MVA3</t>
  </si>
  <si>
    <t>X001B14T87</t>
  </si>
  <si>
    <t>X001B0WJ2B</t>
  </si>
  <si>
    <t>X001B3N4R7</t>
  </si>
  <si>
    <t>X001B1S4TH</t>
  </si>
  <si>
    <t>X001B36KOV</t>
  </si>
  <si>
    <t>X001E2QTN1</t>
  </si>
  <si>
    <t>X001E3OZ4P</t>
  </si>
  <si>
    <t>X001E5KRWH</t>
  </si>
  <si>
    <t>X001E6IWZZ</t>
  </si>
  <si>
    <t>X001E622S3</t>
  </si>
  <si>
    <t>X001E072FH</t>
  </si>
  <si>
    <t>X001E6ZTLP</t>
  </si>
  <si>
    <t>X001E2A2TX</t>
  </si>
  <si>
    <t>X001E62305</t>
  </si>
  <si>
    <t>X001E622SX</t>
  </si>
  <si>
    <t>X001E6IXJZ</t>
  </si>
  <si>
    <t>X001E5KRW7</t>
  </si>
  <si>
    <t>X001E7GOR7</t>
  </si>
  <si>
    <t>X001B13GYF</t>
  </si>
  <si>
    <t>X0017B7EAB</t>
  </si>
  <si>
    <t>X0017AT7ST</t>
  </si>
  <si>
    <t>X0017CEXU9</t>
  </si>
  <si>
    <t>X0017CCASL</t>
  </si>
  <si>
    <t>X001B3MIVF</t>
  </si>
  <si>
    <t>X001B25EOT</t>
  </si>
  <si>
    <t>X001B0QEH7</t>
  </si>
  <si>
    <t>X001B14T8H</t>
  </si>
  <si>
    <t>X001B0LMAL</t>
  </si>
  <si>
    <t>X001E2A2UH</t>
  </si>
  <si>
    <t>X001E3OZBD</t>
  </si>
  <si>
    <t>X001E3OZ59</t>
  </si>
  <si>
    <t>X001E3OZBN</t>
  </si>
  <si>
    <t>X001E7GORH</t>
  </si>
  <si>
    <t>X001E622T7</t>
  </si>
  <si>
    <t>X001E6IX45</t>
  </si>
  <si>
    <t>X001E6IX09</t>
  </si>
  <si>
    <t>X001E3OZB3</t>
  </si>
  <si>
    <t>X001E45NHR</t>
  </si>
  <si>
    <t>X001B3337N</t>
  </si>
  <si>
    <t>X001B2Q95H</t>
  </si>
  <si>
    <t>X001B0QEGX</t>
  </si>
  <si>
    <t>X001B3N4QX</t>
  </si>
  <si>
    <t>X001B6B0UR</t>
  </si>
  <si>
    <t>X001B0QEHH</t>
  </si>
  <si>
    <t>X001B0LMAB</t>
  </si>
  <si>
    <t>X001B33373</t>
  </si>
  <si>
    <t>X001B13GY5</t>
  </si>
  <si>
    <t>X001B6B0V1</t>
  </si>
  <si>
    <t>X001E45NI1</t>
  </si>
  <si>
    <t>X001E622RT</t>
  </si>
  <si>
    <t>X001E2A2U7</t>
  </si>
  <si>
    <t>X001ARA1V1</t>
  </si>
  <si>
    <t>X001ATT8Y5</t>
  </si>
  <si>
    <t>X001ATSM5B</t>
  </si>
  <si>
    <t>X001AR6EGR</t>
  </si>
  <si>
    <t>X001AOUTAR</t>
  </si>
  <si>
    <t>X001DYZPKD</t>
  </si>
  <si>
    <t>DX-TW410-K0-L</t>
  </si>
  <si>
    <t>X001DORUUB</t>
  </si>
  <si>
    <t>B06Y5BZN6V</t>
  </si>
  <si>
    <t>X001DOCGOB</t>
  </si>
  <si>
    <t>X001DOS0IR</t>
  </si>
  <si>
    <t>DX-TW410-K0-XL</t>
  </si>
  <si>
    <t>X001E8RGSH</t>
  </si>
  <si>
    <t>B06Y5HZYXL</t>
  </si>
  <si>
    <t>DX-TW410-K0-XS</t>
  </si>
  <si>
    <t>X001E5INXR</t>
  </si>
  <si>
    <t>B06Y5HY3N4</t>
  </si>
  <si>
    <t>X001FWONZV</t>
  </si>
  <si>
    <t>X000TVTWUF</t>
  </si>
  <si>
    <t>X000WS3CAB</t>
  </si>
  <si>
    <t>X000U0L91F</t>
  </si>
  <si>
    <t>X001LBJNR9</t>
  </si>
  <si>
    <t>JK-CL0137-BD-3XL</t>
  </si>
  <si>
    <t>X001LB6LUL</t>
  </si>
  <si>
    <t>B0765RWVBJ</t>
  </si>
  <si>
    <t>X001LBJNUL</t>
  </si>
  <si>
    <t>JK-CL0137-BD-M</t>
  </si>
  <si>
    <t>X001LBGJY9</t>
  </si>
  <si>
    <t>B0765QC783</t>
  </si>
  <si>
    <t>X001LB74FR</t>
  </si>
  <si>
    <t>JK-CL0137-BD-XL</t>
  </si>
  <si>
    <t>X001LBGK7Z</t>
  </si>
  <si>
    <t>B0765TW92N</t>
  </si>
  <si>
    <t>JK-CL0137-G7-2XL</t>
  </si>
  <si>
    <t>X001LB6M2D</t>
  </si>
  <si>
    <t>B0765S1D1F</t>
  </si>
  <si>
    <t>JK-CL0137-G7-3XL</t>
  </si>
  <si>
    <t>X001LB6GTR</t>
  </si>
  <si>
    <t>B0765R26P4</t>
  </si>
  <si>
    <t>JK-CL0137-G7-L</t>
  </si>
  <si>
    <t>X001LB6GQF</t>
  </si>
  <si>
    <t>B0765QKCC1</t>
  </si>
  <si>
    <t>JK-CL0137-G7-M</t>
  </si>
  <si>
    <t>X001LBJNL5</t>
  </si>
  <si>
    <t>B0765T716Z</t>
  </si>
  <si>
    <t>JK-CL0137-G7-S</t>
  </si>
  <si>
    <t>X001LB6GAL</t>
  </si>
  <si>
    <t>B0765SJMMP</t>
  </si>
  <si>
    <t>JK-CL0137-G7-XL</t>
  </si>
  <si>
    <t>X001LB6GAB</t>
  </si>
  <si>
    <t>B0765SBLNY</t>
  </si>
  <si>
    <t>JK-CL0137-K0-2XL</t>
  </si>
  <si>
    <t>X001LBJNQZ</t>
  </si>
  <si>
    <t>B0765SS1GS</t>
  </si>
  <si>
    <t>JK-CL0137-K0-3XL</t>
  </si>
  <si>
    <t>X001LBO9F5</t>
  </si>
  <si>
    <t>B0765Z14J7</t>
  </si>
  <si>
    <t>X001LBO9DH</t>
  </si>
  <si>
    <t>JK-CL0137-K0-M</t>
  </si>
  <si>
    <t>X001LBJNLF</t>
  </si>
  <si>
    <t>B0765SGKYX</t>
  </si>
  <si>
    <t>X001LB6GU1</t>
  </si>
  <si>
    <t>JK-CL0137-K0-XL</t>
  </si>
  <si>
    <t>X001LBJNRJ</t>
  </si>
  <si>
    <t>B0765RWDQ6</t>
  </si>
  <si>
    <t>JK-CL0137-ZL-2XL</t>
  </si>
  <si>
    <t>X001LB6LUB</t>
  </si>
  <si>
    <t>B0765PLHL2</t>
  </si>
  <si>
    <t>JK-CL0137-ZL-3XL</t>
  </si>
  <si>
    <t>X001LB6M2N</t>
  </si>
  <si>
    <t>B0765TQ1SW</t>
  </si>
  <si>
    <t>JK-CL0137-ZL-L</t>
  </si>
  <si>
    <t>X001LB6LU1</t>
  </si>
  <si>
    <t>B0765QMXV4</t>
  </si>
  <si>
    <t>JK-CL0137-ZL-M</t>
  </si>
  <si>
    <t>X001LBJO0P</t>
  </si>
  <si>
    <t>B0765SC6LN</t>
  </si>
  <si>
    <t>JK-CL0137-ZL-S</t>
  </si>
  <si>
    <t>X001LBM6ZZ</t>
  </si>
  <si>
    <t>B0765RM3N2</t>
  </si>
  <si>
    <t>JK-CL0137-ZL-XL</t>
  </si>
  <si>
    <t>X001LBGJXZ</t>
  </si>
  <si>
    <t>B0765YZ8MG</t>
  </si>
  <si>
    <t>X001L57KA7</t>
  </si>
  <si>
    <t>X001L55K4Z</t>
  </si>
  <si>
    <t>X001L55K4P</t>
  </si>
  <si>
    <t>X001L5NVI7</t>
  </si>
  <si>
    <t>X001L55JWX</t>
  </si>
  <si>
    <t>X001L5O4Y7</t>
  </si>
  <si>
    <t>X001L55JX7</t>
  </si>
  <si>
    <t>X001L5NU5V</t>
  </si>
  <si>
    <t>X001L57G1F</t>
  </si>
  <si>
    <t>X001L55K4F</t>
  </si>
  <si>
    <t>X001L5NVIH</t>
  </si>
  <si>
    <t>X001L5OECJ</t>
  </si>
  <si>
    <t>X001L5NVIR</t>
  </si>
  <si>
    <t>LYQ--MY-MX02-R0-M</t>
  </si>
  <si>
    <t>X001L5N1H3</t>
  </si>
  <si>
    <t>B0761NG4WF</t>
  </si>
  <si>
    <t>X001L5NW7R</t>
  </si>
  <si>
    <t>X001L57K9X</t>
  </si>
  <si>
    <t>LYQ-1010</t>
  </si>
  <si>
    <t>X001KFHBSJ</t>
  </si>
  <si>
    <t>B01BSG3KJM</t>
  </si>
  <si>
    <t>X0016RQ245</t>
  </si>
  <si>
    <t>X001EETCXD</t>
  </si>
  <si>
    <t>X0017O8HEF</t>
  </si>
  <si>
    <t>LYQ-1010K03L-MX</t>
  </si>
  <si>
    <t>X001EERWC1</t>
  </si>
  <si>
    <t>X0016QGCGJ</t>
  </si>
  <si>
    <t>LYQ-1010K0L-MX</t>
  </si>
  <si>
    <t>X001EE95PD</t>
  </si>
  <si>
    <t>X0016QLKMF</t>
  </si>
  <si>
    <t>X001EEDTTL</t>
  </si>
  <si>
    <t>X0016QUQ2F</t>
  </si>
  <si>
    <t>X001EESJ23</t>
  </si>
  <si>
    <t>X0016RQ24F</t>
  </si>
  <si>
    <t>X001EERWBR</t>
  </si>
  <si>
    <t>X0018RU0RN</t>
  </si>
  <si>
    <t>X0018RMVLV</t>
  </si>
  <si>
    <t>X0018RT9V1</t>
  </si>
  <si>
    <t>X0018RTIIF</t>
  </si>
  <si>
    <t>X0018RN8GX</t>
  </si>
  <si>
    <t>X001KFI1LZ</t>
  </si>
  <si>
    <t>X0018S0LQR</t>
  </si>
  <si>
    <t>X000YB7QMB</t>
  </si>
  <si>
    <t>X001EE9495</t>
  </si>
  <si>
    <t>X0017MVZA5</t>
  </si>
  <si>
    <t>X001EEDVYJ</t>
  </si>
  <si>
    <t>X000X3IVR9</t>
  </si>
  <si>
    <t>LYQ-1010P0L-MX</t>
  </si>
  <si>
    <t>X001EDELIP</t>
  </si>
  <si>
    <t>X000X3IVRJ</t>
  </si>
  <si>
    <t>LYQ-1010P0M-MX</t>
  </si>
  <si>
    <t>X001EETCX3</t>
  </si>
  <si>
    <t>X000X3IVRT</t>
  </si>
  <si>
    <t>X001EEQQ41</t>
  </si>
  <si>
    <t>X000X3IVS3</t>
  </si>
  <si>
    <t>X001EE95P3</t>
  </si>
  <si>
    <t>X0016PV6LV</t>
  </si>
  <si>
    <t>X0017M8B93</t>
  </si>
  <si>
    <t>X0016QUTP9</t>
  </si>
  <si>
    <t>X0016Q5IZF</t>
  </si>
  <si>
    <t>X0016QUQ2P</t>
  </si>
  <si>
    <t>X0016QUQ2Z</t>
  </si>
  <si>
    <t>LYQ-29CA-BD-L</t>
  </si>
  <si>
    <t>X001DO1CN7</t>
  </si>
  <si>
    <t>B06XZ7JW3G</t>
  </si>
  <si>
    <t>LYQ-29CA-BD-S</t>
  </si>
  <si>
    <t>X001DNN7QN</t>
  </si>
  <si>
    <t>B06XZ12PRK</t>
  </si>
  <si>
    <t>LYQ-29CA-BD-XL</t>
  </si>
  <si>
    <t>X001DNNDB7</t>
  </si>
  <si>
    <t>B06XZ14W4T</t>
  </si>
  <si>
    <t>LYQ-29CA-G7-L</t>
  </si>
  <si>
    <t>X001DO1CNR</t>
  </si>
  <si>
    <t>B06XYVKDLH</t>
  </si>
  <si>
    <t>LYQ-29CA-G7-M</t>
  </si>
  <si>
    <t>X001DO6J4J</t>
  </si>
  <si>
    <t>B06XZ6CFDS</t>
  </si>
  <si>
    <t>X001DO1CO1</t>
  </si>
  <si>
    <t>X001DNNDBH</t>
  </si>
  <si>
    <t>LYQ-29CA-K0-L</t>
  </si>
  <si>
    <t>X001DO08VJ</t>
  </si>
  <si>
    <t>B06XZ79G81</t>
  </si>
  <si>
    <t>LYQ-29CA-K0-M</t>
  </si>
  <si>
    <t>X001DO6J49</t>
  </si>
  <si>
    <t>B06XZ73T9Y</t>
  </si>
  <si>
    <t>LYQ-29CA-K0-S</t>
  </si>
  <si>
    <t>X001DNQBFH</t>
  </si>
  <si>
    <t>B06XYVFW8D</t>
  </si>
  <si>
    <t>LYQ-29CA-K0-XL</t>
  </si>
  <si>
    <t>X001DO6J53</t>
  </si>
  <si>
    <t>B06XYR9JDM</t>
  </si>
  <si>
    <t>X0019SNEY7</t>
  </si>
  <si>
    <t>LYQ-29PHJ-BD-L-MX</t>
  </si>
  <si>
    <t>X001EET8JL</t>
  </si>
  <si>
    <t>X0019QZOI3</t>
  </si>
  <si>
    <t>LYQ-29PHJ-BD-M-MX</t>
  </si>
  <si>
    <t>X001EEQSSP</t>
  </si>
  <si>
    <t>LYQ-29PHJ-BD-S</t>
  </si>
  <si>
    <t>X0019TQ8L7</t>
  </si>
  <si>
    <t>B01LZYDNUW</t>
  </si>
  <si>
    <t>LYQ-29PHJ-BD-XL</t>
  </si>
  <si>
    <t>X0019JJ57B</t>
  </si>
  <si>
    <t>B01M0A9946</t>
  </si>
  <si>
    <t>LYQ-29PHJ-BD-XL-MX</t>
  </si>
  <si>
    <t>X001EEQQ2X</t>
  </si>
  <si>
    <t>LYQ-29PHJ-C0-M</t>
  </si>
  <si>
    <t>X0019RRUTD</t>
  </si>
  <si>
    <t>B01MFG6F1Y</t>
  </si>
  <si>
    <t>LYQ-29PHJ-C0-S</t>
  </si>
  <si>
    <t>X0019D90M7</t>
  </si>
  <si>
    <t>B01M35TQHO</t>
  </si>
  <si>
    <t>LYQ-29PHJ-G7-L</t>
  </si>
  <si>
    <t>X0019TPXVN</t>
  </si>
  <si>
    <t>B01LZMT7D2</t>
  </si>
  <si>
    <t>LYQ-29PHJ-G7-L-MX</t>
  </si>
  <si>
    <t>X001EES58B</t>
  </si>
  <si>
    <t>LYQ-29PHJ-G7-M</t>
  </si>
  <si>
    <t>X0019TAOEJ</t>
  </si>
  <si>
    <t>B01LY0BBQA</t>
  </si>
  <si>
    <t>LYQ-29PHJ-G7-M-MX</t>
  </si>
  <si>
    <t>X001EESJ19</t>
  </si>
  <si>
    <t>LYQ-29PHJ-G7-S-MX</t>
  </si>
  <si>
    <t>X001EE95OJ</t>
  </si>
  <si>
    <t>B01LYNQ9G2</t>
  </si>
  <si>
    <t>LYQ-29PHJ-G7-XL-MX</t>
  </si>
  <si>
    <t>X001EESJ0Z</t>
  </si>
  <si>
    <t>B01M0AACGW</t>
  </si>
  <si>
    <t>LYQ-29PHJ-K0-L-MX</t>
  </si>
  <si>
    <t>X001EEDVXP</t>
  </si>
  <si>
    <t>B01M19ECCL</t>
  </si>
  <si>
    <t>LYQ-29PHJ-K0-M</t>
  </si>
  <si>
    <t>X0019QZX2F</t>
  </si>
  <si>
    <t>B01M0XRHI6</t>
  </si>
  <si>
    <t>LYQ-29PHJ-K0-S</t>
  </si>
  <si>
    <t>X0019T15VF</t>
  </si>
  <si>
    <t>B01M1VDS5Q</t>
  </si>
  <si>
    <t>LYQ-29PHJ-K0-XL</t>
  </si>
  <si>
    <t>X0019RI0CT</t>
  </si>
  <si>
    <t>B01LZYMNW1</t>
  </si>
  <si>
    <t>LYQ-29PHJ-X0-L-MX</t>
  </si>
  <si>
    <t>X001EEDVXF</t>
  </si>
  <si>
    <t>B01M9JKWLZ</t>
  </si>
  <si>
    <t>LYQ-29PHJ-X0-M</t>
  </si>
  <si>
    <t>X0019BYJLV</t>
  </si>
  <si>
    <t>B01MD255H3</t>
  </si>
  <si>
    <t>LYQ-29PHJ-X0-S</t>
  </si>
  <si>
    <t>X0019MLD91</t>
  </si>
  <si>
    <t>B01MDUQ5VB</t>
  </si>
  <si>
    <t>LYQ-29PHJ-X0-XL</t>
  </si>
  <si>
    <t>X0019AA6FP</t>
  </si>
  <si>
    <t>B01M5JXCRR</t>
  </si>
  <si>
    <t>LYQ-29PHJ-ZL-L</t>
  </si>
  <si>
    <t>X0019T15ZL</t>
  </si>
  <si>
    <t>B01MD25YP8</t>
  </si>
  <si>
    <t>LYQ-29PHJ-ZL-M</t>
  </si>
  <si>
    <t>X0019JVLBJ</t>
  </si>
  <si>
    <t>B01M4RTVQ8</t>
  </si>
  <si>
    <t>LYQ-29PHJ-ZL-S</t>
  </si>
  <si>
    <t>X0019TPXXL</t>
  </si>
  <si>
    <t>B01MDUUHFB</t>
  </si>
  <si>
    <t>LYQ-CA1377-blue-L</t>
  </si>
  <si>
    <t>X001FWNBAT</t>
  </si>
  <si>
    <t>LYQ-CA1377-blue-M</t>
  </si>
  <si>
    <t>X001FWTE1T</t>
  </si>
  <si>
    <t>X001FX0935</t>
  </si>
  <si>
    <t>LYQ-CA1377-blue-XL</t>
  </si>
  <si>
    <t>X001FX0XWH</t>
  </si>
  <si>
    <t>B01N1T2M47</t>
  </si>
  <si>
    <t>LYQ-CA1377-grey0-L</t>
  </si>
  <si>
    <t>X001FWNBAJ</t>
  </si>
  <si>
    <t>LYQ-CA1377-grey0-M</t>
  </si>
  <si>
    <t>X001G4R63T</t>
  </si>
  <si>
    <t>LYQ-CA1377-grey0-S</t>
  </si>
  <si>
    <t>X001FWN5SH</t>
  </si>
  <si>
    <t>B01MQWQOYE</t>
  </si>
  <si>
    <t>LYQ-CA1377-grey0-XL</t>
  </si>
  <si>
    <t>X001M4AW4X</t>
  </si>
  <si>
    <t>B01MZ0HVX8</t>
  </si>
  <si>
    <t>LYQ-CA1377-grey1-L</t>
  </si>
  <si>
    <t>X001FX14K7</t>
  </si>
  <si>
    <t>B01N2UN9J3</t>
  </si>
  <si>
    <t>X001ESUFDP</t>
  </si>
  <si>
    <t>X001ESU2Y7</t>
  </si>
  <si>
    <t>LYQ-CA1377-grey1-XL</t>
  </si>
  <si>
    <t>X001ES85KF</t>
  </si>
  <si>
    <t>X001ESU2YH</t>
  </si>
  <si>
    <t>X001ESU2YR</t>
  </si>
  <si>
    <t>X001ES7XRL</t>
  </si>
  <si>
    <t>LYQ-CA1377-rose-L</t>
  </si>
  <si>
    <t>X001M4AD83</t>
  </si>
  <si>
    <t>LYQ-CA1377-rose-M</t>
  </si>
  <si>
    <t>X001M48YXT</t>
  </si>
  <si>
    <t>B01N6HDUHO</t>
  </si>
  <si>
    <t>X001FWQ0ON</t>
  </si>
  <si>
    <t>LYQ-CA1377-rose-XL</t>
  </si>
  <si>
    <t>X001M4BBTD</t>
  </si>
  <si>
    <t>B01MU1DROS</t>
  </si>
  <si>
    <t>X001EUGRT9</t>
  </si>
  <si>
    <t>LYQ-CF352-LTBU-XL</t>
  </si>
  <si>
    <t>X001EUGRW1</t>
  </si>
  <si>
    <t>B06Y5CDR36</t>
  </si>
  <si>
    <t>LYQ-CF352-OR-S</t>
  </si>
  <si>
    <t>X001FZ68FB</t>
  </si>
  <si>
    <t>B06Y5DRBDC</t>
  </si>
  <si>
    <t>LYQ-CF352-OR-XL</t>
  </si>
  <si>
    <t>X001EZQK2N</t>
  </si>
  <si>
    <t>B06Y52KDFB</t>
  </si>
  <si>
    <t>X001FZKXHZ</t>
  </si>
  <si>
    <t>X001FZ7FBH</t>
  </si>
  <si>
    <t>X001FZKGLX</t>
  </si>
  <si>
    <t>X001FZLB9J</t>
  </si>
  <si>
    <t>X001EU5C3L</t>
  </si>
  <si>
    <t>LYQ-CF352-RD-XL</t>
  </si>
  <si>
    <t>X001EUGS07</t>
  </si>
  <si>
    <t>B06Y5GXZ2D</t>
  </si>
  <si>
    <t>LYQ-CF8215-BK-L</t>
  </si>
  <si>
    <t>X001EF4GYH</t>
  </si>
  <si>
    <t>B071CY7SDS</t>
  </si>
  <si>
    <t>LYQ-CF8215-BK-M</t>
  </si>
  <si>
    <t>X001EDMCZJ</t>
  </si>
  <si>
    <t>B06ZYLL5TV</t>
  </si>
  <si>
    <t>LYQ-CF8215-BK-XL</t>
  </si>
  <si>
    <t>X001EF0Y0H</t>
  </si>
  <si>
    <t>B06ZZ5MQFR</t>
  </si>
  <si>
    <t>LYQ-CF8215-ZL-L</t>
  </si>
  <si>
    <t>X001EF0Y0R</t>
  </si>
  <si>
    <t>B06Y6NY813</t>
  </si>
  <si>
    <t>X001EEFMZF</t>
  </si>
  <si>
    <t>LYQ-CF8215-ZL-XL</t>
  </si>
  <si>
    <t>X001EEWWNZ</t>
  </si>
  <si>
    <t>B071CY8HKV</t>
  </si>
  <si>
    <t>LYQ-CF8501-AMGR-L</t>
  </si>
  <si>
    <t>X001GBNVQX</t>
  </si>
  <si>
    <t>B06ZZ5T7VZ</t>
  </si>
  <si>
    <t>LYQ-CF8501-AMGR-M</t>
  </si>
  <si>
    <t>X001GBFWS3</t>
  </si>
  <si>
    <t>B06Y6HZRSS</t>
  </si>
  <si>
    <t>LYQ-CF8501-AMGR-S</t>
  </si>
  <si>
    <t>X001GBNPKP</t>
  </si>
  <si>
    <t>B06Y64DH4S</t>
  </si>
  <si>
    <t>LYQ-CF8501-BK-2XL</t>
  </si>
  <si>
    <t>X001GBMAS3</t>
  </si>
  <si>
    <t>B06Y5TM5QV</t>
  </si>
  <si>
    <t>LYQ-CF8501-BK-L</t>
  </si>
  <si>
    <t>X001F4O5F7</t>
  </si>
  <si>
    <t>B06Y6GLT8Y</t>
  </si>
  <si>
    <t>LYQ-CF8501-BK-S</t>
  </si>
  <si>
    <t>X001GBFWRT</t>
  </si>
  <si>
    <t>B06Y68FHKC</t>
  </si>
  <si>
    <t>LYQ-CF8501-WI-S</t>
  </si>
  <si>
    <t>X001GBNP8R</t>
  </si>
  <si>
    <t>B06Y66KMT6</t>
  </si>
  <si>
    <t>LYQ-CF8501-WI-XL</t>
  </si>
  <si>
    <t>X001F4O32H</t>
  </si>
  <si>
    <t>B06Y6JHS7M</t>
  </si>
  <si>
    <t>LYQ-CF8512-BK-L</t>
  </si>
  <si>
    <t>X001F27LC3</t>
  </si>
  <si>
    <t>B0716RZJJV</t>
  </si>
  <si>
    <t>LYQ-CF8512-BK-M</t>
  </si>
  <si>
    <t>X001F2DUYV</t>
  </si>
  <si>
    <t>B072BQFFSQ</t>
  </si>
  <si>
    <t>X001GWA615</t>
  </si>
  <si>
    <t>LYQ-CF8512-BK-XL</t>
  </si>
  <si>
    <t>X001F3N0HR</t>
  </si>
  <si>
    <t>B0711LLRM8</t>
  </si>
  <si>
    <t>LYQ-CF8512-BK-XXL</t>
  </si>
  <si>
    <t>X001G3AFZL</t>
  </si>
  <si>
    <t>B071Z2SXLD</t>
  </si>
  <si>
    <t>X001G3FR09</t>
  </si>
  <si>
    <t>X001G38GNT</t>
  </si>
  <si>
    <t>X001G38GED</t>
  </si>
  <si>
    <t>X001G38CLZ</t>
  </si>
  <si>
    <t>X001G38CLF</t>
  </si>
  <si>
    <t>X001G78P0J</t>
  </si>
  <si>
    <t>X001G6Y671</t>
  </si>
  <si>
    <t>X001G71PAB</t>
  </si>
  <si>
    <t>X001G71OI9</t>
  </si>
  <si>
    <t>X001G7A01L</t>
  </si>
  <si>
    <t>X001FU3DMH</t>
  </si>
  <si>
    <t>X001FTUS9T</t>
  </si>
  <si>
    <t>LYQ-CF8512-GR-S</t>
  </si>
  <si>
    <t>X001FUH3K5</t>
  </si>
  <si>
    <t>B0711LLMWK</t>
  </si>
  <si>
    <t>X001FUM48B</t>
  </si>
  <si>
    <t>X001FTUYJ3</t>
  </si>
  <si>
    <t>X001F1B2A1</t>
  </si>
  <si>
    <t>X001F3N0HH</t>
  </si>
  <si>
    <t>X001G78P95</t>
  </si>
  <si>
    <t>X001F0OQU5</t>
  </si>
  <si>
    <t>LYQ-CF8512-NAVY-XXL</t>
  </si>
  <si>
    <t>X001G78P8V</t>
  </si>
  <si>
    <t>B071S1ZQ1M</t>
  </si>
  <si>
    <t>X001FULT23</t>
  </si>
  <si>
    <t>LYQ-CF8512-WI-M</t>
  </si>
  <si>
    <t>X001FUH3F5</t>
  </si>
  <si>
    <t>B071HP65PH</t>
  </si>
  <si>
    <t>LYQ-CF8512-WI-S</t>
  </si>
  <si>
    <t>X001FULT2D</t>
  </si>
  <si>
    <t>B0711LLMWC</t>
  </si>
  <si>
    <t>LYQ-CF8512-WI-XL</t>
  </si>
  <si>
    <t>X001FUM481</t>
  </si>
  <si>
    <t>B0719C81FS</t>
  </si>
  <si>
    <t>LYQ-CF8512-WI-XXL</t>
  </si>
  <si>
    <t>X001FUM45T</t>
  </si>
  <si>
    <t>B0719CG1L5</t>
  </si>
  <si>
    <t>LYQ-CFL02-BK-2XL</t>
  </si>
  <si>
    <t>X001FWQNV3</t>
  </si>
  <si>
    <t>B06Y63DP8W</t>
  </si>
  <si>
    <t>LYQ-CFL02-BK-L</t>
  </si>
  <si>
    <t>X001FWUC5V</t>
  </si>
  <si>
    <t>B06Y5TVDSV</t>
  </si>
  <si>
    <t>LYQ-CFL02-BK-M</t>
  </si>
  <si>
    <t>X001FWQPVV</t>
  </si>
  <si>
    <t>B06Y5TLD97</t>
  </si>
  <si>
    <t>LYQ-CFL02-BK-S</t>
  </si>
  <si>
    <t>X001FX20S7</t>
  </si>
  <si>
    <t>B06Y64PZSX</t>
  </si>
  <si>
    <t>LYQ-CFL02-BK-XL</t>
  </si>
  <si>
    <t>X001FX1MOF</t>
  </si>
  <si>
    <t>B06Y63TGL3</t>
  </si>
  <si>
    <t>X001JIM975</t>
  </si>
  <si>
    <t>X001JIDC6H</t>
  </si>
  <si>
    <t>X001JIDCYT</t>
  </si>
  <si>
    <t>LYQ-CL0127-KQ-2XL</t>
  </si>
  <si>
    <t>X001JIDC6R</t>
  </si>
  <si>
    <t>B074SKM2Q3</t>
  </si>
  <si>
    <t>X001JISCX5</t>
  </si>
  <si>
    <t>X001JIS3MP</t>
  </si>
  <si>
    <t>X001JIMUZ1</t>
  </si>
  <si>
    <t>X001JIDCZ3</t>
  </si>
  <si>
    <t>X001JIT2VB</t>
  </si>
  <si>
    <t>X001KMO0K9</t>
  </si>
  <si>
    <t>X001KNLI4J</t>
  </si>
  <si>
    <t>X001KMO02H</t>
  </si>
  <si>
    <t>X001KNLPR9</t>
  </si>
  <si>
    <t>X001KNLUKB</t>
  </si>
  <si>
    <t>X001L5172T</t>
  </si>
  <si>
    <t>X001L5JM9T</t>
  </si>
  <si>
    <t>X001L51F85</t>
  </si>
  <si>
    <t>X001L5K8SX</t>
  </si>
  <si>
    <t>X001L517DX</t>
  </si>
  <si>
    <t>X001L5K8SD</t>
  </si>
  <si>
    <t>X001L53ZBP</t>
  </si>
  <si>
    <t>X001L546KT</t>
  </si>
  <si>
    <t>X001L51733</t>
  </si>
  <si>
    <t>X001L51PKD</t>
  </si>
  <si>
    <t>X001L5LL4N</t>
  </si>
  <si>
    <t>X001L546LD</t>
  </si>
  <si>
    <t>X001L5465T</t>
  </si>
  <si>
    <t>X001L53ZBZ</t>
  </si>
  <si>
    <t>X001L546L3</t>
  </si>
  <si>
    <t>X001L51F7L</t>
  </si>
  <si>
    <t>X001L546YF</t>
  </si>
  <si>
    <t>X001L5JMA3</t>
  </si>
  <si>
    <t>X001L54HOJ</t>
  </si>
  <si>
    <t>X001L51PKN</t>
  </si>
  <si>
    <t>X001L54HOT</t>
  </si>
  <si>
    <t>X001L53ZBF</t>
  </si>
  <si>
    <t>X001L5K8SN</t>
  </si>
  <si>
    <t>X001L546Y5</t>
  </si>
  <si>
    <t>X001L51F7V</t>
  </si>
  <si>
    <t>X001AUX2RD</t>
  </si>
  <si>
    <t>X001AVOTL5</t>
  </si>
  <si>
    <t>LYQ-HB1377-blue-S</t>
  </si>
  <si>
    <t>X001AZLHQ1</t>
  </si>
  <si>
    <t>LYQ-HB1377-blue-XL</t>
  </si>
  <si>
    <t>X001AV7W2D</t>
  </si>
  <si>
    <t>X001ARRNGR</t>
  </si>
  <si>
    <t>X001AT4CW3</t>
  </si>
  <si>
    <t>LYQ-HB1377-grey0-S</t>
  </si>
  <si>
    <t>X001ASONY1</t>
  </si>
  <si>
    <t>LYQ-HB1377-grey0-XL</t>
  </si>
  <si>
    <t>X001ARRZY7</t>
  </si>
  <si>
    <t>LYQ-HB1377-grey1-L</t>
  </si>
  <si>
    <t>X001AW66XX</t>
  </si>
  <si>
    <t>X001AYOW87</t>
  </si>
  <si>
    <t>X001AU3U7F</t>
  </si>
  <si>
    <t>X001AU3U7P</t>
  </si>
  <si>
    <t>LYQ-HB1377-purple-L</t>
  </si>
  <si>
    <t>X001AZLZJF</t>
  </si>
  <si>
    <t>X001AZLZJ5</t>
  </si>
  <si>
    <t>LYQ-HB1377-purple-S</t>
  </si>
  <si>
    <t>X001AUDVBP</t>
  </si>
  <si>
    <t>LYQ-HB1377-purple-XL</t>
  </si>
  <si>
    <t>X001AZLXA1</t>
  </si>
  <si>
    <t>B01N1SVXG1</t>
  </si>
  <si>
    <t>X001ATGF0F</t>
  </si>
  <si>
    <t>LYQ-HB1377-rose-M</t>
  </si>
  <si>
    <t>X001AUGA09</t>
  </si>
  <si>
    <t>LYQ-HB1377-rose-S</t>
  </si>
  <si>
    <t>X001AUOCQD</t>
  </si>
  <si>
    <t>LYQ-HB1377-rose-XL</t>
  </si>
  <si>
    <t>X001ATGF0P</t>
  </si>
  <si>
    <t>LYQ-HM010-B0YH-L</t>
  </si>
  <si>
    <t>X001J6S467</t>
  </si>
  <si>
    <t>B074C5HRBT</t>
  </si>
  <si>
    <t>X001J6S46H</t>
  </si>
  <si>
    <t>X001J7K7TX</t>
  </si>
  <si>
    <t>LYQ-HM049-G0-XL</t>
  </si>
  <si>
    <t>X001FBER4T</t>
  </si>
  <si>
    <t>B072BWYZVX</t>
  </si>
  <si>
    <t>LYQ-HM049-K0-L</t>
  </si>
  <si>
    <t>X001FATSNF</t>
  </si>
  <si>
    <t>B0716YTTCF</t>
  </si>
  <si>
    <t>LYQ-HM049-K0-XL</t>
  </si>
  <si>
    <t>X001FATSSP</t>
  </si>
  <si>
    <t>B071VTFDMN</t>
  </si>
  <si>
    <t>LYQ-HM049-ZL-XL</t>
  </si>
  <si>
    <t>X001FCEP6N</t>
  </si>
  <si>
    <t>B0719KCLB3</t>
  </si>
  <si>
    <t>LYQ-HM0831-R0-L</t>
  </si>
  <si>
    <t>X001IP6NRB</t>
  </si>
  <si>
    <t>B074C44WBJ</t>
  </si>
  <si>
    <t>LYQ-HM1205-BR-L-CA</t>
  </si>
  <si>
    <t>X001LBGJ6R</t>
  </si>
  <si>
    <t>B0756WGHKZ</t>
  </si>
  <si>
    <t>LYQ-HM1205-BR-M-CA</t>
  </si>
  <si>
    <t>X001LBJGNZ</t>
  </si>
  <si>
    <t>B0756Y6SMV</t>
  </si>
  <si>
    <t>LYQ-HM1205-BR-S-CA</t>
  </si>
  <si>
    <t>X001LB69WL</t>
  </si>
  <si>
    <t>B0756ZBQ8V</t>
  </si>
  <si>
    <t>LYQ-HM1205-BR-XL-CA</t>
  </si>
  <si>
    <t>X001LBLW19</t>
  </si>
  <si>
    <t>B0756ZCDC6</t>
  </si>
  <si>
    <t>LYQ-HM1205-K0-L-CA</t>
  </si>
  <si>
    <t>X001LB69SP</t>
  </si>
  <si>
    <t>B0756Z2SMZ</t>
  </si>
  <si>
    <t>LYQ-HM1205-K0-M-CA</t>
  </si>
  <si>
    <t>X001LB6FH5</t>
  </si>
  <si>
    <t>B0756YNHHW</t>
  </si>
  <si>
    <t>LYQ-HM1205-K0-S-CA</t>
  </si>
  <si>
    <t>X001LB6F75</t>
  </si>
  <si>
    <t>B0756YS338</t>
  </si>
  <si>
    <t>LYQ-HM1205-K0-XL-CA</t>
  </si>
  <si>
    <t>X001LBGITP</t>
  </si>
  <si>
    <t>B0756YC2HF</t>
  </si>
  <si>
    <t>LYQ-HM1205-KH-L-CA</t>
  </si>
  <si>
    <t>X001LB6A1V</t>
  </si>
  <si>
    <t>B0756Y17W3</t>
  </si>
  <si>
    <t>LYQ-HM1205-KH-M-CA</t>
  </si>
  <si>
    <t>X001LBJGO9</t>
  </si>
  <si>
    <t>B0756YWMPF</t>
  </si>
  <si>
    <t>X001LBGITF</t>
  </si>
  <si>
    <t>LYQ-HM1205-KH-XL-CA</t>
  </si>
  <si>
    <t>X001LBMOU7</t>
  </si>
  <si>
    <t>B0756YYN2H</t>
  </si>
  <si>
    <t>LYQ-HM1205-OR-L-CA</t>
  </si>
  <si>
    <t>X001LBJGW1</t>
  </si>
  <si>
    <t>B0756ZFJGP</t>
  </si>
  <si>
    <t>LYQ-HM1205-OR-M-CA</t>
  </si>
  <si>
    <t>X001LBMQ05</t>
  </si>
  <si>
    <t>B0756XXMMR</t>
  </si>
  <si>
    <t>LYQ-HM1205-OR-S-CA</t>
  </si>
  <si>
    <t>X001LB69XP</t>
  </si>
  <si>
    <t>B0756XJQMG</t>
  </si>
  <si>
    <t>X001LB69WV</t>
  </si>
  <si>
    <t>LYQ-HM1205-W0-L-CA</t>
  </si>
  <si>
    <t>X001LB6FHF</t>
  </si>
  <si>
    <t>B0756Z8R1P</t>
  </si>
  <si>
    <t>LYQ-HM1205-W0-M-CA</t>
  </si>
  <si>
    <t>X001LBMOUH</t>
  </si>
  <si>
    <t>B0756Z3LKH</t>
  </si>
  <si>
    <t>LYQ-HM1205-W0-S-CA</t>
  </si>
  <si>
    <t>X001LB69SZ</t>
  </si>
  <si>
    <t>B0756XXZRZ</t>
  </si>
  <si>
    <t>LYQ-HM1205-W0-XL-CA</t>
  </si>
  <si>
    <t>X001LBLW0Z</t>
  </si>
  <si>
    <t>B0756W7Z1Q</t>
  </si>
  <si>
    <t>LYQ-HMAM002-ZL-L</t>
  </si>
  <si>
    <t>X001JA75YZ</t>
  </si>
  <si>
    <t>B074KF38WH</t>
  </si>
  <si>
    <t>LYQ-HMAM002-ZL-M</t>
  </si>
  <si>
    <t>X001JDMEAH</t>
  </si>
  <si>
    <t>B074KMH4SJ</t>
  </si>
  <si>
    <t>LYQ-HMAM002-ZL-S</t>
  </si>
  <si>
    <t>X001JA75YP</t>
  </si>
  <si>
    <t>B074K9R4JJ</t>
  </si>
  <si>
    <t>LYQ-HMAM002-ZL-XL</t>
  </si>
  <si>
    <t>X001J9U363</t>
  </si>
  <si>
    <t>B074KDCXX4</t>
  </si>
  <si>
    <t>LYQ-HMBX46-W0-L</t>
  </si>
  <si>
    <t>X001FBL91N</t>
  </si>
  <si>
    <t>B071VJDX43</t>
  </si>
  <si>
    <t>LYQ-HMBX46-W0-M</t>
  </si>
  <si>
    <t>X001FCEP6X</t>
  </si>
  <si>
    <t>B0711HC92Q</t>
  </si>
  <si>
    <t>LYQ-HMBX46-W0-S</t>
  </si>
  <si>
    <t>X001FATSN5</t>
  </si>
  <si>
    <t>B072BMFGLN</t>
  </si>
  <si>
    <t>LYQ-HMBX46-W0-XL</t>
  </si>
  <si>
    <t>X001FCK07L</t>
  </si>
  <si>
    <t>B0716NXR3L</t>
  </si>
  <si>
    <t>LYQ-HMBX46-ZXK0-L</t>
  </si>
  <si>
    <t>X001G66KGV</t>
  </si>
  <si>
    <t>B071988TRV</t>
  </si>
  <si>
    <t>LYQ-HMBX46-ZXK0-M</t>
  </si>
  <si>
    <t>X001G613U9</t>
  </si>
  <si>
    <t>B0725FFN39</t>
  </si>
  <si>
    <t>LYQ-HMBX46-ZXK0-S</t>
  </si>
  <si>
    <t>X001G66VT7</t>
  </si>
  <si>
    <t>B072HSM916</t>
  </si>
  <si>
    <t>LYQ-HMBX46-ZXK0-XL</t>
  </si>
  <si>
    <t>X001G65SVT</t>
  </si>
  <si>
    <t>B0722V3225</t>
  </si>
  <si>
    <t>X001EMMPIT</t>
  </si>
  <si>
    <t>X001EMNPQP</t>
  </si>
  <si>
    <t>X001EMPSJR</t>
  </si>
  <si>
    <t>LYQ-HMCX22-K0-XS</t>
  </si>
  <si>
    <t>X001ERTN8J</t>
  </si>
  <si>
    <t>B06ZYKWHPL</t>
  </si>
  <si>
    <t>X001EMJIJN</t>
  </si>
  <si>
    <t>X001FDQ2AJ</t>
  </si>
  <si>
    <t>X001A05SHZ</t>
  </si>
  <si>
    <t>X001A1FPHH</t>
  </si>
  <si>
    <t>X0019WL10H</t>
  </si>
  <si>
    <t>X001A0EAQP</t>
  </si>
  <si>
    <t>X001A0H3PF</t>
  </si>
  <si>
    <t>X0019ZWI3N</t>
  </si>
  <si>
    <t>X001A1BPPD</t>
  </si>
  <si>
    <t>X0019ZQWE9</t>
  </si>
  <si>
    <t>X001A1XI3Z</t>
  </si>
  <si>
    <t>X001A550W3</t>
  </si>
  <si>
    <t>X0019ZZKWT</t>
  </si>
  <si>
    <t>X0019ZR0OZ</t>
  </si>
  <si>
    <t>X001AOX8DR</t>
  </si>
  <si>
    <t>X001AQI8F3</t>
  </si>
  <si>
    <t>X001ARAYM7</t>
  </si>
  <si>
    <t>X001AQI8C1</t>
  </si>
  <si>
    <t>X001ATRREX</t>
  </si>
  <si>
    <t>X001APEYXJ</t>
  </si>
  <si>
    <t>X001ARRZXX</t>
  </si>
  <si>
    <t>X001ARS0Z5</t>
  </si>
  <si>
    <t>X001AT8M9R</t>
  </si>
  <si>
    <t>X001ASONYB</t>
  </si>
  <si>
    <t>X001AQQAUD</t>
  </si>
  <si>
    <t>X001ASCR71</t>
  </si>
  <si>
    <t>X001ANKJZN</t>
  </si>
  <si>
    <t>X001ANKJZ3</t>
  </si>
  <si>
    <t>X001APL97D</t>
  </si>
  <si>
    <t>X001APKZ4B</t>
  </si>
  <si>
    <t>X001AQ7ARF</t>
  </si>
  <si>
    <t>X001AQ6ME7</t>
  </si>
  <si>
    <t>X0019ZQWDZ</t>
  </si>
  <si>
    <t>X001A2LFWF</t>
  </si>
  <si>
    <t>X0019Z5SKX</t>
  </si>
  <si>
    <t>X0019Z5SB7</t>
  </si>
  <si>
    <t>X001A1XI49</t>
  </si>
  <si>
    <t>X001A1XI85</t>
  </si>
  <si>
    <t>LYQ-LB01-G0-L</t>
  </si>
  <si>
    <t>X001L51E3L</t>
  </si>
  <si>
    <t>B0761HMC16</t>
  </si>
  <si>
    <t>LYQ-LB01-G0-M</t>
  </si>
  <si>
    <t>X001L51E3V</t>
  </si>
  <si>
    <t>B0761FXTW7</t>
  </si>
  <si>
    <t>X001L512J7</t>
  </si>
  <si>
    <t>LYQ-LB01-G0-XL</t>
  </si>
  <si>
    <t>X001L50SPB</t>
  </si>
  <si>
    <t>B0761P3PK1</t>
  </si>
  <si>
    <t>X001L5128X</t>
  </si>
  <si>
    <t>X001L5138R</t>
  </si>
  <si>
    <t>X001L51E45</t>
  </si>
  <si>
    <t>X001L50T2X</t>
  </si>
  <si>
    <t>X001L5KIZV</t>
  </si>
  <si>
    <t>X001L5128N</t>
  </si>
  <si>
    <t>X001L512JH</t>
  </si>
  <si>
    <t>X001L50T2N</t>
  </si>
  <si>
    <t>X001L50SBZ</t>
  </si>
  <si>
    <t>X001L5138H</t>
  </si>
  <si>
    <t>X001L51EK9</t>
  </si>
  <si>
    <t>X001L51391</t>
  </si>
  <si>
    <t>X001L55Z9F</t>
  </si>
  <si>
    <t>X001L5OG1D</t>
  </si>
  <si>
    <t>X001L5OHPD</t>
  </si>
  <si>
    <t>X001L5OVC7</t>
  </si>
  <si>
    <t>X001L5NO3J</t>
  </si>
  <si>
    <t>X001L5OCG7</t>
  </si>
  <si>
    <t>X001L5868R</t>
  </si>
  <si>
    <t>LYQ-LS06-K0-XL</t>
  </si>
  <si>
    <t>X001L5NA3N</t>
  </si>
  <si>
    <t>B0761PWKM5</t>
  </si>
  <si>
    <t>X001L5NO2Z</t>
  </si>
  <si>
    <t>LYQ-LS06-N5-M</t>
  </si>
  <si>
    <t>X001L5C3OZ</t>
  </si>
  <si>
    <t>B0761SFX9W</t>
  </si>
  <si>
    <t>X001L57YK3</t>
  </si>
  <si>
    <t>X001L5OCFX</t>
  </si>
  <si>
    <t>LYQ-MY6287-00-L</t>
  </si>
  <si>
    <t>X001L8MC1L</t>
  </si>
  <si>
    <t>B074H2ZCCS</t>
  </si>
  <si>
    <t>LYQ-MY6287-00-XL</t>
  </si>
  <si>
    <t>X001L8V5HN</t>
  </si>
  <si>
    <t>B074H415QP</t>
  </si>
  <si>
    <t>X001JQA447</t>
  </si>
  <si>
    <t>LYQ-MY6287-B0-M</t>
  </si>
  <si>
    <t>X001JQY191</t>
  </si>
  <si>
    <t>B074H6F1CP</t>
  </si>
  <si>
    <t>LYQ-MY6287-B0-S</t>
  </si>
  <si>
    <t>X001JQXW5F</t>
  </si>
  <si>
    <t>B074H4WX5C</t>
  </si>
  <si>
    <t>LYQ-MY6287-B0-XL</t>
  </si>
  <si>
    <t>X001JQXJ3Z</t>
  </si>
  <si>
    <t>B074H1MPQM</t>
  </si>
  <si>
    <t>LYQ-MY6287-BD-L</t>
  </si>
  <si>
    <t>X001JQQZFJ</t>
  </si>
  <si>
    <t>B074H4D3GX</t>
  </si>
  <si>
    <t>LYQ-MY6287-BD-M</t>
  </si>
  <si>
    <t>X001JQA44H</t>
  </si>
  <si>
    <t>B074HB9KJ6</t>
  </si>
  <si>
    <t>LYQ-MY6287-BD-S</t>
  </si>
  <si>
    <t>X001JQA4Y7</t>
  </si>
  <si>
    <t>B074GYRNBG</t>
  </si>
  <si>
    <t>LYQ-MY6287-BD-XL</t>
  </si>
  <si>
    <t>X001JR0AYP</t>
  </si>
  <si>
    <t>B074H3X1X4</t>
  </si>
  <si>
    <t>X001L8WS5V</t>
  </si>
  <si>
    <t>LYQ-MY6287-G0-S</t>
  </si>
  <si>
    <t>X001L8WCFR</t>
  </si>
  <si>
    <t>B074H415QW</t>
  </si>
  <si>
    <t>LYQ-MY6287-G7-L</t>
  </si>
  <si>
    <t>X001J76W2T</t>
  </si>
  <si>
    <t>B074GWV84C</t>
  </si>
  <si>
    <t>LYQ-MY6287-G7-M</t>
  </si>
  <si>
    <t>X001J7IZLZ</t>
  </si>
  <si>
    <t>B074GYCM7F</t>
  </si>
  <si>
    <t>LYQ-MY6287-G7-S</t>
  </si>
  <si>
    <t>X001J76W2J</t>
  </si>
  <si>
    <t>B074H5Y2J3</t>
  </si>
  <si>
    <t>LYQ-MY6287-G7-XL</t>
  </si>
  <si>
    <t>X001J7IXWB</t>
  </si>
  <si>
    <t>B074H1MDMR</t>
  </si>
  <si>
    <t>LYQ-MY6287-K0-L</t>
  </si>
  <si>
    <t>X001J5Q073</t>
  </si>
  <si>
    <t>B074H3NS7F</t>
  </si>
  <si>
    <t>LYQ-MY6287-K0-M</t>
  </si>
  <si>
    <t>X001IXHOIP</t>
  </si>
  <si>
    <t>B074GY3BPS</t>
  </si>
  <si>
    <t>LYQ-MY6287-K0-S</t>
  </si>
  <si>
    <t>X001J7KO4V</t>
  </si>
  <si>
    <t>B074H2ZCCM</t>
  </si>
  <si>
    <t>LYQ-MY6287-K0-XL</t>
  </si>
  <si>
    <t>X001J72H23</t>
  </si>
  <si>
    <t>B074H2ZCCT</t>
  </si>
  <si>
    <t>LYQ-MY6287-N5-L</t>
  </si>
  <si>
    <t>X001L8TXE5</t>
  </si>
  <si>
    <t>B074H5B65X</t>
  </si>
  <si>
    <t>LYQ-MY6287-N5-M</t>
  </si>
  <si>
    <t>X001L8MBX5</t>
  </si>
  <si>
    <t>B074H3FLXJ</t>
  </si>
  <si>
    <t>X001J72G51</t>
  </si>
  <si>
    <t>LYQ-MY6287-P0-M</t>
  </si>
  <si>
    <t>X001JA6PM3</t>
  </si>
  <si>
    <t>B074GXKCZ2</t>
  </si>
  <si>
    <t>LYQ-MY6287-P0-S</t>
  </si>
  <si>
    <t>X001J6S46R</t>
  </si>
  <si>
    <t>B074GVZMF2</t>
  </si>
  <si>
    <t>LYQ-MY6287-P0-XL</t>
  </si>
  <si>
    <t>X001J6S93F</t>
  </si>
  <si>
    <t>B074GZ3MBJ</t>
  </si>
  <si>
    <t>LYQ-MY6287-R0-L</t>
  </si>
  <si>
    <t>X001J7KNVP</t>
  </si>
  <si>
    <t>B074H26WLC</t>
  </si>
  <si>
    <t>LYQ-MY6287-R0-M</t>
  </si>
  <si>
    <t>X001J7JUHX</t>
  </si>
  <si>
    <t>B074H6F1D6</t>
  </si>
  <si>
    <t>LYQ-MY6287-R0-XL</t>
  </si>
  <si>
    <t>X001J72GT7</t>
  </si>
  <si>
    <t>B074GYQ65Y</t>
  </si>
  <si>
    <t>X001E183ZJ</t>
  </si>
  <si>
    <t>X001EAMNY7</t>
  </si>
  <si>
    <t>X001ESYEWX</t>
  </si>
  <si>
    <t>X001E183Z9</t>
  </si>
  <si>
    <t>X001EAEAKR</t>
  </si>
  <si>
    <t>X001E1845N</t>
  </si>
  <si>
    <t>X001F1PUYF</t>
  </si>
  <si>
    <t>LYQ-NA1010-G0-L</t>
  </si>
  <si>
    <t>X001IXVJ7H</t>
  </si>
  <si>
    <t>X001F2BQA1</t>
  </si>
  <si>
    <t>X001F29OGJ</t>
  </si>
  <si>
    <t>X001F1CYBH</t>
  </si>
  <si>
    <t>X001F2BQ9H</t>
  </si>
  <si>
    <t>LYQ-NA1010-G7-2X</t>
  </si>
  <si>
    <t>X001E1843Z</t>
  </si>
  <si>
    <t>X001KNPQRJ</t>
  </si>
  <si>
    <t>X001E2MRXH</t>
  </si>
  <si>
    <t>X001E33NNT</t>
  </si>
  <si>
    <t>X001E2MRTL</t>
  </si>
  <si>
    <t>X001HGPT0N</t>
  </si>
  <si>
    <t>X001DNN7QX</t>
  </si>
  <si>
    <t>X001DNNJU7</t>
  </si>
  <si>
    <t>X001DO08VT</t>
  </si>
  <si>
    <t>X001DNRU61</t>
  </si>
  <si>
    <t>X001DNNJWF</t>
  </si>
  <si>
    <t>X001DOTZC7</t>
  </si>
  <si>
    <t>X001K1XPIN</t>
  </si>
  <si>
    <t>LYQ-NA1010-KQ-L</t>
  </si>
  <si>
    <t>X001KNSP27</t>
  </si>
  <si>
    <t>X001KNQ1YB</t>
  </si>
  <si>
    <t>X001KNQ1DH</t>
  </si>
  <si>
    <t>X001F3MZLT</t>
  </si>
  <si>
    <t>X001F1PUYZ</t>
  </si>
  <si>
    <t>X001EAM09P</t>
  </si>
  <si>
    <t>X001E27O49</t>
  </si>
  <si>
    <t>X001EA5IUN</t>
  </si>
  <si>
    <t>X001EAMXU1</t>
  </si>
  <si>
    <t>X001EA5F2T</t>
  </si>
  <si>
    <t>X001EAE8TZ</t>
  </si>
  <si>
    <t>X001DNNSMB</t>
  </si>
  <si>
    <t>X001FX14JD</t>
  </si>
  <si>
    <t>X001DNN7R7</t>
  </si>
  <si>
    <t>X001DNNDC1</t>
  </si>
  <si>
    <t>X001DNQBFR</t>
  </si>
  <si>
    <t>X001DNN7QD</t>
  </si>
  <si>
    <t>X001ESZAXZ</t>
  </si>
  <si>
    <t>X001GSXGDJ</t>
  </si>
  <si>
    <t>X001ESZAXP</t>
  </si>
  <si>
    <t>X001GTX1TH</t>
  </si>
  <si>
    <t>X001ESDDW5</t>
  </si>
  <si>
    <t>X001ESZ3VT</t>
  </si>
  <si>
    <t>X001DNNDBR</t>
  </si>
  <si>
    <t>X001DNNSM1</t>
  </si>
  <si>
    <t>X001DNNJW5</t>
  </si>
  <si>
    <t>X001JRIX7B</t>
  </si>
  <si>
    <t>X001DNRKNT</t>
  </si>
  <si>
    <t>X001DOTZCR</t>
  </si>
  <si>
    <t>X001F1D4IT</t>
  </si>
  <si>
    <t>X001F1CSNL</t>
  </si>
  <si>
    <t>LYQ-NA1010-Z0-M</t>
  </si>
  <si>
    <t>X001F1CYB7</t>
  </si>
  <si>
    <t>X001F1D4JD</t>
  </si>
  <si>
    <t>X001F1LI5P</t>
  </si>
  <si>
    <t>X001F29OFZ</t>
  </si>
  <si>
    <t>LYQ-SD16-BD-L</t>
  </si>
  <si>
    <t>X001LG76VJ</t>
  </si>
  <si>
    <t>B07598PSNY</t>
  </si>
  <si>
    <t>LYQ-SD16-BD-M</t>
  </si>
  <si>
    <t>X001LG7N67</t>
  </si>
  <si>
    <t>B0759L5CKB</t>
  </si>
  <si>
    <t>LYQ-SD16-BD-S</t>
  </si>
  <si>
    <t>X001LG91O9</t>
  </si>
  <si>
    <t>B0759GRQVG</t>
  </si>
  <si>
    <t>LYQ-SD16-BD-XL</t>
  </si>
  <si>
    <t>X001LG7J1L</t>
  </si>
  <si>
    <t>B07595CJZR</t>
  </si>
  <si>
    <t>LYQ-SD16-G7-L</t>
  </si>
  <si>
    <t>X001LG7MXV</t>
  </si>
  <si>
    <t>B0759F1DS9</t>
  </si>
  <si>
    <t>LYQ-SD16-G7-M</t>
  </si>
  <si>
    <t>X001LG6VVP</t>
  </si>
  <si>
    <t>B0759LT4TL</t>
  </si>
  <si>
    <t>LYQ-SD16-G7-S</t>
  </si>
  <si>
    <t>X001LG704R</t>
  </si>
  <si>
    <t>B0759F16C6</t>
  </si>
  <si>
    <t>LYQ-SD16-G7-XL</t>
  </si>
  <si>
    <t>X001LG7NNP</t>
  </si>
  <si>
    <t>B07595N5JM</t>
  </si>
  <si>
    <t>LYQ-SD16-K0-L</t>
  </si>
  <si>
    <t>X001LG704H</t>
  </si>
  <si>
    <t>B07599YV92</t>
  </si>
  <si>
    <t>LYQ-SD16-K0-M</t>
  </si>
  <si>
    <t>X001LG7EF7</t>
  </si>
  <si>
    <t>B0759CTQ3K</t>
  </si>
  <si>
    <t>LYQ-SD16-K0-S</t>
  </si>
  <si>
    <t>X001LG74YN</t>
  </si>
  <si>
    <t>B0759HKWYL</t>
  </si>
  <si>
    <t>LYQ-SD16-K0-XL</t>
  </si>
  <si>
    <t>X001LFV409</t>
  </si>
  <si>
    <t>B0759NBRLX</t>
  </si>
  <si>
    <t>LYQ-SD16-N0-L</t>
  </si>
  <si>
    <t>X001LG7MY5</t>
  </si>
  <si>
    <t>B0759P21XY</t>
  </si>
  <si>
    <t>LYQ-SD16-N0-M</t>
  </si>
  <si>
    <t>X001LFV3ZZ</t>
  </si>
  <si>
    <t>B0759HHPQB</t>
  </si>
  <si>
    <t>LYQ-SD16-N0-S</t>
  </si>
  <si>
    <t>X001LG7MYF</t>
  </si>
  <si>
    <t>B0759BDV4W</t>
  </si>
  <si>
    <t>LYQ-SD16-N0-XL</t>
  </si>
  <si>
    <t>X001LG6VVF</t>
  </si>
  <si>
    <t>B075968QXZ</t>
  </si>
  <si>
    <t>LYQ-SD16-Y0-L</t>
  </si>
  <si>
    <t>X001LG7EFH</t>
  </si>
  <si>
    <t>B0759QYFNQ</t>
  </si>
  <si>
    <t>LYQ-SD16-Y0-M</t>
  </si>
  <si>
    <t>X001LG6UQ1</t>
  </si>
  <si>
    <t>B0759BDT3D</t>
  </si>
  <si>
    <t>LYQ-SD16-Y0-S</t>
  </si>
  <si>
    <t>X001LG6VC9</t>
  </si>
  <si>
    <t>B07597TN4B</t>
  </si>
  <si>
    <t>LYQ-SD16-Y0-XL</t>
  </si>
  <si>
    <t>X001LG7N6H</t>
  </si>
  <si>
    <t>B0759CJMB6</t>
  </si>
  <si>
    <t>LYQ-SD16-ZL-L</t>
  </si>
  <si>
    <t>X001LG74YX</t>
  </si>
  <si>
    <t>B0759QYQS8</t>
  </si>
  <si>
    <t>LYQ-SD16-ZL-M</t>
  </si>
  <si>
    <t>X001LG7J1V</t>
  </si>
  <si>
    <t>B0759C2YPG</t>
  </si>
  <si>
    <t>LYQ-SD16-ZL-S</t>
  </si>
  <si>
    <t>X001LG6UQB</t>
  </si>
  <si>
    <t>B0759KK6YH</t>
  </si>
  <si>
    <t>LYQ-SD16-ZL-XL</t>
  </si>
  <si>
    <t>X001LG7EEX</t>
  </si>
  <si>
    <t>B0759F821C</t>
  </si>
  <si>
    <t>X001L5KXZ1</t>
  </si>
  <si>
    <t>X001L5LIVT</t>
  </si>
  <si>
    <t>X001L5M7OL</t>
  </si>
  <si>
    <t>X001L56HUV</t>
  </si>
  <si>
    <t>X001L5LBCZ</t>
  </si>
  <si>
    <t>X001L52H3H</t>
  </si>
  <si>
    <t>X001L5LBCP</t>
  </si>
  <si>
    <t>X001L5KXZB</t>
  </si>
  <si>
    <t>X001L56HV5</t>
  </si>
  <si>
    <t>X001L5LIW3</t>
  </si>
  <si>
    <t>X001L5O74T</t>
  </si>
  <si>
    <t>X001L571B5</t>
  </si>
  <si>
    <t>X001L58UND</t>
  </si>
  <si>
    <t>X001L571BP</t>
  </si>
  <si>
    <t>X001L58V4L</t>
  </si>
  <si>
    <t>X001L571BF</t>
  </si>
  <si>
    <t>X001L58UF1</t>
  </si>
  <si>
    <t>X001L58UFB</t>
  </si>
  <si>
    <t>X001L58V0Z</t>
  </si>
  <si>
    <t>X001L58V4V</t>
  </si>
  <si>
    <t>X001L5O753</t>
  </si>
  <si>
    <t>X001L5NNW1</t>
  </si>
  <si>
    <t>X001L571AV</t>
  </si>
  <si>
    <t>X001L5N4Z7</t>
  </si>
  <si>
    <t>X001L5NNWB</t>
  </si>
  <si>
    <t>X001L5N4YX</t>
  </si>
  <si>
    <t>X001JDUXRD</t>
  </si>
  <si>
    <t>X001JDXI75</t>
  </si>
  <si>
    <t>X001JDUXZF</t>
  </si>
  <si>
    <t>X001JDXGD1</t>
  </si>
  <si>
    <t>X001K6C5BB</t>
  </si>
  <si>
    <t>X001K6C5B1</t>
  </si>
  <si>
    <t>X001K6CLZL</t>
  </si>
  <si>
    <t>X001K6BDC3</t>
  </si>
  <si>
    <t>LYQ-ZQ-1188-P0-S</t>
  </si>
  <si>
    <t>X001K5U8GV</t>
  </si>
  <si>
    <t>B074P3B82S</t>
  </si>
  <si>
    <t>X001K5U7Y9</t>
  </si>
  <si>
    <t>X001JDUXVT</t>
  </si>
  <si>
    <t>X001JDY0WH</t>
  </si>
  <si>
    <t>X001JDXPWD</t>
  </si>
  <si>
    <t>LYQ-ZQ-1188-W0-S</t>
  </si>
  <si>
    <t>X001JDY1QR</t>
  </si>
  <si>
    <t>B074NWG1ZS</t>
  </si>
  <si>
    <t>X001K5ZETR</t>
  </si>
  <si>
    <t>X001JQA50Z</t>
  </si>
  <si>
    <t>X001JQA50P</t>
  </si>
  <si>
    <t>X001JQY18R</t>
  </si>
  <si>
    <t>X001JQXSVD</t>
  </si>
  <si>
    <t>LYQ-ZQ-1199-K0-XL</t>
  </si>
  <si>
    <t>X001JQXJ3P</t>
  </si>
  <si>
    <t>B074QK4X2D</t>
  </si>
  <si>
    <t>X001KXVNQR</t>
  </si>
  <si>
    <t>X001KYBVPJ</t>
  </si>
  <si>
    <t>X001KYBVZ9</t>
  </si>
  <si>
    <t>X001KYIASZ</t>
  </si>
  <si>
    <t>LYQ-ZQ-1199-P0-XL</t>
  </si>
  <si>
    <t>X001KYBW6R</t>
  </si>
  <si>
    <t>B074QG6F98</t>
  </si>
  <si>
    <t>X001JQA4P1</t>
  </si>
  <si>
    <t>X001JR0AYF</t>
  </si>
  <si>
    <t>X001JQQZF9</t>
  </si>
  <si>
    <t>LYQ-ZQ-1199-W0-XL</t>
  </si>
  <si>
    <t>X001JQXSVN</t>
  </si>
  <si>
    <t>B074QJB2Q4</t>
  </si>
  <si>
    <t>X001KYBUV9</t>
  </si>
  <si>
    <t>LYQ-ZQ-1199-ZL-L</t>
  </si>
  <si>
    <t>X001KYBVJP</t>
  </si>
  <si>
    <t>B074QFYGPB</t>
  </si>
  <si>
    <t>X001KYJ70F</t>
  </si>
  <si>
    <t>X001KXVNZ3</t>
  </si>
  <si>
    <t>LYQ-ZQ-1199-ZL-XL</t>
  </si>
  <si>
    <t>X001KY08MB</t>
  </si>
  <si>
    <t>B074QG1JZ9</t>
  </si>
  <si>
    <t>X000ZCD38Z</t>
  </si>
  <si>
    <t>X000ZCD38P</t>
  </si>
  <si>
    <t>X000ZCD385</t>
  </si>
  <si>
    <t>X000ZCD36R</t>
  </si>
  <si>
    <t>X000ZCD39T</t>
  </si>
  <si>
    <t>LYQ2015R0</t>
  </si>
  <si>
    <t>X000ZCD39J</t>
  </si>
  <si>
    <t>B01BY03HZO</t>
  </si>
  <si>
    <t>X000ZCD37V</t>
  </si>
  <si>
    <t>MNQ-N7188-K0-2XL</t>
  </si>
  <si>
    <t>X001CJKESH</t>
  </si>
  <si>
    <t>B01N7K5ZCY</t>
  </si>
  <si>
    <t>MNQ-N7188-K0-L</t>
  </si>
  <si>
    <t>X001CN8UCP</t>
  </si>
  <si>
    <t>B01MY078OZ</t>
  </si>
  <si>
    <t>X001CK3J3X</t>
  </si>
  <si>
    <t>X001CJKEYV</t>
  </si>
  <si>
    <t>MNQ-N7188-K0-XL</t>
  </si>
  <si>
    <t>X001CK3OHJ</t>
  </si>
  <si>
    <t>B01MRZD1U5</t>
  </si>
  <si>
    <t>X001CIDN59</t>
  </si>
  <si>
    <t>X001CN6SR9</t>
  </si>
  <si>
    <t>X001CIDDEF</t>
  </si>
  <si>
    <t>X001CIDDYF</t>
  </si>
  <si>
    <t>X001CHU547</t>
  </si>
  <si>
    <t>MNQ-N7188-W0-XL</t>
  </si>
  <si>
    <t>X001CN6045</t>
  </si>
  <si>
    <t>B01MT11I1C</t>
  </si>
  <si>
    <t>X001CHS87D</t>
  </si>
  <si>
    <t>X001LBGJML</t>
  </si>
  <si>
    <t>MY-0036NEW-GR</t>
  </si>
  <si>
    <t>X001LBM6TV</t>
  </si>
  <si>
    <t>B07653P11R</t>
  </si>
  <si>
    <t>X001LBJNLZ</t>
  </si>
  <si>
    <t>X001LB6G5V</t>
  </si>
  <si>
    <t>X001LBN7JT</t>
  </si>
  <si>
    <t>X001LBJNJH</t>
  </si>
  <si>
    <t>MY-CL1925-E0-2XL</t>
  </si>
  <si>
    <t>X001KEDCEH</t>
  </si>
  <si>
    <t>B0751ZWVG1</t>
  </si>
  <si>
    <t>X001KDZ3UJ</t>
  </si>
  <si>
    <t>X001KE4MGT</t>
  </si>
  <si>
    <t>X001KEDCER</t>
  </si>
  <si>
    <t>X001KDWXGV</t>
  </si>
  <si>
    <t>MY-CL1925-G7-2XL</t>
  </si>
  <si>
    <t>X001JZM8IN</t>
  </si>
  <si>
    <t>B0752C6DN2</t>
  </si>
  <si>
    <t>MY-CL1925-G7-L</t>
  </si>
  <si>
    <t>X001JZK3AX</t>
  </si>
  <si>
    <t>B075272THD</t>
  </si>
  <si>
    <t>X001JZLC67</t>
  </si>
  <si>
    <t>X001JZKAZB</t>
  </si>
  <si>
    <t>X001JZR1QR</t>
  </si>
  <si>
    <t>MY-CL1925-R6-2XL</t>
  </si>
  <si>
    <t>X001KEDJ8L</t>
  </si>
  <si>
    <t>B0752B3PRS</t>
  </si>
  <si>
    <t>X001KDZ4FX</t>
  </si>
  <si>
    <t>X001KEF0AV</t>
  </si>
  <si>
    <t>X001KEDRNX</t>
  </si>
  <si>
    <t>MY-CL1925-R6-XL</t>
  </si>
  <si>
    <t>X001KDYX2D</t>
  </si>
  <si>
    <t>B0752769HX</t>
  </si>
  <si>
    <t>MY-CL1925-W0-2XL</t>
  </si>
  <si>
    <t>X001JZK4VV</t>
  </si>
  <si>
    <t>B07521257G</t>
  </si>
  <si>
    <t>MY-CL1925-W0-L</t>
  </si>
  <si>
    <t>X001JZILI9</t>
  </si>
  <si>
    <t>B07527T2TG</t>
  </si>
  <si>
    <t>X001JZHWVL</t>
  </si>
  <si>
    <t>MY-CL1925-W0-S</t>
  </si>
  <si>
    <t>X001JZISJV</t>
  </si>
  <si>
    <t>B0752C8SD1</t>
  </si>
  <si>
    <t>MY-CL1925-W0-XL</t>
  </si>
  <si>
    <t>X001JZKD3P</t>
  </si>
  <si>
    <t>B07522L29D</t>
  </si>
  <si>
    <t>MY-HM1206-BR-L</t>
  </si>
  <si>
    <t>X001KNN4YL</t>
  </si>
  <si>
    <t>B075FPYJR2</t>
  </si>
  <si>
    <t>X001KNIDSD</t>
  </si>
  <si>
    <t>X001KMO0KJ</t>
  </si>
  <si>
    <t>X001KNIDSN</t>
  </si>
  <si>
    <t>X001KNN88D</t>
  </si>
  <si>
    <t>X001KMNZW3</t>
  </si>
  <si>
    <t>X001KMNZMX</t>
  </si>
  <si>
    <t>X001KNLI49</t>
  </si>
  <si>
    <t>X001KNN883</t>
  </si>
  <si>
    <t>X001KNN4YB</t>
  </si>
  <si>
    <t>X001KNLGSH</t>
  </si>
  <si>
    <t>X001KMNZN7</t>
  </si>
  <si>
    <t>X001KNMC7B</t>
  </si>
  <si>
    <t>X001KMNZWD</t>
  </si>
  <si>
    <t>X001KMO027</t>
  </si>
  <si>
    <t>X001KMNZNH</t>
  </si>
  <si>
    <t>X001KNIDS3</t>
  </si>
  <si>
    <t>X001KNLGSR</t>
  </si>
  <si>
    <t>MY-HM1206-OR-S</t>
  </si>
  <si>
    <t>X001KNLPRJ</t>
  </si>
  <si>
    <t>B075FPP4ZQ</t>
  </si>
  <si>
    <t>X001KNN4YV</t>
  </si>
  <si>
    <t>MY-ZQ-TWA1-KG-2X</t>
  </si>
  <si>
    <t>X001J72H2D</t>
  </si>
  <si>
    <t>B074C5FQBT</t>
  </si>
  <si>
    <t>MY-ZQ-TWA1-KG-3X</t>
  </si>
  <si>
    <t>X001IP8E5Z</t>
  </si>
  <si>
    <t>B074BZF8RH</t>
  </si>
  <si>
    <t>X001IFLJG1</t>
  </si>
  <si>
    <t>MY-ZQ-TWA1-KG-5X</t>
  </si>
  <si>
    <t>X001IFL9F7</t>
  </si>
  <si>
    <t>B074C3WQGF</t>
  </si>
  <si>
    <t>MY-ZQ-TWA1-KG-L</t>
  </si>
  <si>
    <t>X001J5H35V</t>
  </si>
  <si>
    <t>B074C531L3</t>
  </si>
  <si>
    <t>MY-ZQ-TWA1-KG-M</t>
  </si>
  <si>
    <t>X001IP8COX</t>
  </si>
  <si>
    <t>B074C3RLWH</t>
  </si>
  <si>
    <t>MY-ZQ-TWA1-KG-S</t>
  </si>
  <si>
    <t>X001J7K7TN</t>
  </si>
  <si>
    <t>B074C34VZL</t>
  </si>
  <si>
    <t>MY-ZQ-TWA1-KG-XL</t>
  </si>
  <si>
    <t>X001J5Q54V</t>
  </si>
  <si>
    <t>B074C32N7L</t>
  </si>
  <si>
    <t>X000XW916F</t>
  </si>
  <si>
    <t>X000XWA4HZ</t>
  </si>
  <si>
    <t>X000XW9165</t>
  </si>
  <si>
    <t>X001FX0XW7</t>
  </si>
  <si>
    <t>X001EZQE1Z</t>
  </si>
  <si>
    <t>SJ-HM071-K0R2</t>
  </si>
  <si>
    <t>X001EZQRJJ</t>
  </si>
  <si>
    <t>B071VG5HPH</t>
  </si>
  <si>
    <t>SJ-HM071-R2</t>
  </si>
  <si>
    <t>X001EZ3KCL</t>
  </si>
  <si>
    <t>B071HHVSF9</t>
  </si>
  <si>
    <t>SJ-HM071-R2W0</t>
  </si>
  <si>
    <t>X001EZOL2T</t>
  </si>
  <si>
    <t>B0713ZPTBD</t>
  </si>
  <si>
    <t>SJ-HM071-W0G</t>
  </si>
  <si>
    <t>X001EZP47P</t>
  </si>
  <si>
    <t>B0722RVDM7</t>
  </si>
  <si>
    <t>SJ-HM071-W0R2</t>
  </si>
  <si>
    <t>X001EZ3KET</t>
  </si>
  <si>
    <t>B071L3NB9Z</t>
  </si>
  <si>
    <t>SJ-HM2017-G0-L</t>
  </si>
  <si>
    <t>X001ETRW0X</t>
  </si>
  <si>
    <t>B0716KKRK6</t>
  </si>
  <si>
    <t>X001EU5R9Z</t>
  </si>
  <si>
    <t>SJ-HM2017-G0-S</t>
  </si>
  <si>
    <t>X001EV00MX</t>
  </si>
  <si>
    <t>B071YVDPLP</t>
  </si>
  <si>
    <t>SJ-HM2017-K0R-L</t>
  </si>
  <si>
    <t>X001EUIE2R</t>
  </si>
  <si>
    <t>B072BHJN5B</t>
  </si>
  <si>
    <t>SJ-HM2017-K0R-XL</t>
  </si>
  <si>
    <t>X001EUXB6B</t>
  </si>
  <si>
    <t>B0727WWJPG</t>
  </si>
  <si>
    <t>SJ-HM2017-K0R-XXL</t>
  </si>
  <si>
    <t>X001EUJF11</t>
  </si>
  <si>
    <t>B071NN11Z4</t>
  </si>
  <si>
    <t>SJ-HM2017-KH-L</t>
  </si>
  <si>
    <t>X001EU5R8L</t>
  </si>
  <si>
    <t>B071DW7XHR</t>
  </si>
  <si>
    <t>SJ-HM2017-KH-M</t>
  </si>
  <si>
    <t>X001EUXB5H</t>
  </si>
  <si>
    <t>B0716KKP8N</t>
  </si>
  <si>
    <t>SJ-HM2017-KH-S</t>
  </si>
  <si>
    <t>X001ETRW0N</t>
  </si>
  <si>
    <t>B0716KKPBP</t>
  </si>
  <si>
    <t>SJ-HM2017-PI-L</t>
  </si>
  <si>
    <t>X001EV00Q9</t>
  </si>
  <si>
    <t>B071HGSHSH</t>
  </si>
  <si>
    <t>SJ-HM2017-PI-M</t>
  </si>
  <si>
    <t>X001EU7OHD</t>
  </si>
  <si>
    <t>B0722QS14G</t>
  </si>
  <si>
    <t>X001E6SS8L</t>
  </si>
  <si>
    <t>X001E22U0H</t>
  </si>
  <si>
    <t>X001E2J22V</t>
  </si>
  <si>
    <t>X001E1NNLN</t>
  </si>
  <si>
    <t>X001E5WD47</t>
  </si>
  <si>
    <t>X001E7AQUN</t>
  </si>
  <si>
    <t>SJ-HM2400-B0-S</t>
  </si>
  <si>
    <t>X001EUZG0P</t>
  </si>
  <si>
    <t>B071RRNPSD</t>
  </si>
  <si>
    <t>SJ-HM2400-W0-L</t>
  </si>
  <si>
    <t>X001EUYLRJ</t>
  </si>
  <si>
    <t>B071H8ML6Y</t>
  </si>
  <si>
    <t>SJ-HM2400-Y0-L</t>
  </si>
  <si>
    <t>X001EUAAGP</t>
  </si>
  <si>
    <t>B07115TNZD</t>
  </si>
  <si>
    <t>SJ-HM2400-Y0-M</t>
  </si>
  <si>
    <t>X001EV4NVR</t>
  </si>
  <si>
    <t>B071H8M8T1</t>
  </si>
  <si>
    <t>SJ-HM2400-Y0-XL</t>
  </si>
  <si>
    <t>X001EUI5ET</t>
  </si>
  <si>
    <t>B0716C9RRT</t>
  </si>
  <si>
    <t>SJ-HM402-W0</t>
  </si>
  <si>
    <t>X001D6WYYL</t>
  </si>
  <si>
    <t>B06XSH5HBP</t>
  </si>
  <si>
    <t>SJ-HM402-W1</t>
  </si>
  <si>
    <t>X001EWY96P</t>
  </si>
  <si>
    <t>B0722VR8L1</t>
  </si>
  <si>
    <t>X001MPBHPF</t>
  </si>
  <si>
    <t>X001HGQ2ZJ</t>
  </si>
  <si>
    <t>X001FCM4PH</t>
  </si>
  <si>
    <t>X001HG6B0F</t>
  </si>
  <si>
    <t>X001F1LI5F</t>
  </si>
  <si>
    <t>X001FCM2KJ</t>
  </si>
  <si>
    <t>X001E1843P</t>
  </si>
  <si>
    <t>X001EAMPWH</t>
  </si>
  <si>
    <t>X001F1PQN5</t>
  </si>
  <si>
    <t>SJ-NA204-K0-S</t>
  </si>
  <si>
    <t>X001FWTAE5</t>
  </si>
  <si>
    <t>X001EAM6HV</t>
  </si>
  <si>
    <t>X001EALTCJ</t>
  </si>
  <si>
    <t>X001FBGEI1</t>
  </si>
  <si>
    <t>X001MP2A0L</t>
  </si>
  <si>
    <t>X001FBGEFT</t>
  </si>
  <si>
    <t>X001MP26P5</t>
  </si>
  <si>
    <t>X001F1D4J3</t>
  </si>
  <si>
    <t>X001GD4X4Z</t>
  </si>
  <si>
    <t>X001F1CL01</t>
  </si>
  <si>
    <t>X001MOWKBL</t>
  </si>
  <si>
    <t>SJ-NA204-W0-M</t>
  </si>
  <si>
    <t>X001MP1SWH</t>
  </si>
  <si>
    <t>X001GDCSLP</t>
  </si>
  <si>
    <t>X001FCM4P7</t>
  </si>
  <si>
    <t>X001MOYE6Z</t>
  </si>
  <si>
    <t>X001MOZ06D</t>
  </si>
  <si>
    <t>X001F1LI55</t>
  </si>
  <si>
    <t>X001HG6AUL</t>
  </si>
  <si>
    <t>X001FCFYE5</t>
  </si>
  <si>
    <t>X001HG6A3N</t>
  </si>
  <si>
    <t>X001FBN7LX</t>
  </si>
  <si>
    <t>X000TVTWRX</t>
  </si>
  <si>
    <t>X001F6BA53</t>
  </si>
  <si>
    <t>X001F68CIL</t>
  </si>
  <si>
    <t>X001F63G23</t>
  </si>
  <si>
    <t>X001F60LGR</t>
  </si>
  <si>
    <t>X001F6CYFD</t>
  </si>
  <si>
    <t>X001F627JL</t>
  </si>
  <si>
    <t>X000TVTWVJ</t>
  </si>
  <si>
    <t>X000TVTWTV</t>
  </si>
  <si>
    <t>X000XADATB</t>
  </si>
  <si>
    <t>X0017NNZ39</t>
  </si>
  <si>
    <t>X000TVTWVT</t>
  </si>
  <si>
    <t>X000TVTWW3</t>
  </si>
  <si>
    <t>X000TEKHGF</t>
  </si>
  <si>
    <t>X000TNF6RV</t>
  </si>
  <si>
    <t>X000WIFO2F</t>
  </si>
  <si>
    <t>X0014Z55XX</t>
  </si>
  <si>
    <t>X000TNF6RL</t>
  </si>
  <si>
    <t>X000TNF6RB</t>
  </si>
  <si>
    <t>X000TVTWV9</t>
  </si>
  <si>
    <t>X000XADATL</t>
  </si>
  <si>
    <t>X0017OZUYZ</t>
  </si>
  <si>
    <t>X000TVTWTB</t>
  </si>
  <si>
    <t>X000TVTWSR</t>
  </si>
  <si>
    <t>X000TLXPPX</t>
  </si>
  <si>
    <t>X000TVTWT1</t>
  </si>
  <si>
    <t>X000XADATV</t>
  </si>
  <si>
    <t>X0017NLOUZ</t>
  </si>
  <si>
    <t>X000TVTWSH</t>
  </si>
  <si>
    <t>X000TVTWUZ</t>
  </si>
  <si>
    <t>X001BANANX</t>
  </si>
  <si>
    <t>X001B60WTR</t>
  </si>
  <si>
    <t>X001B4E38P</t>
  </si>
  <si>
    <t>X001B4M5Q7</t>
  </si>
  <si>
    <t>X001B4Y7NV</t>
  </si>
  <si>
    <t>X001B48Y5D</t>
  </si>
  <si>
    <t>X00133KZHR</t>
  </si>
  <si>
    <t>STJ-CF1245-BK</t>
  </si>
  <si>
    <t>X001EU5C3V</t>
  </si>
  <si>
    <t>B072L2TBXD</t>
  </si>
  <si>
    <t>STJ-CF1245-SUMMERTIME-BK</t>
  </si>
  <si>
    <t>X001ESXJ33</t>
  </si>
  <si>
    <t>B072B9Q772</t>
  </si>
  <si>
    <t>X001I1EHTV</t>
  </si>
  <si>
    <t>X001I2153L</t>
  </si>
  <si>
    <t>X001I24HQ3</t>
  </si>
  <si>
    <t>X001I23OVH</t>
  </si>
  <si>
    <t>X001I1PO89</t>
  </si>
  <si>
    <t>X001I24HPT</t>
  </si>
  <si>
    <t>X001I21Y1J</t>
  </si>
  <si>
    <t>X001I2153V</t>
  </si>
  <si>
    <t>X001I21Y19</t>
  </si>
  <si>
    <t>X001I1UKPB</t>
  </si>
  <si>
    <t>X001I21PEP</t>
  </si>
  <si>
    <t>X001I24KQP</t>
  </si>
  <si>
    <t>X001I1TSUT</t>
  </si>
  <si>
    <t>X001I1MT6T</t>
  </si>
  <si>
    <t>X001I21QG7</t>
  </si>
  <si>
    <t>X001I1C7CF</t>
  </si>
  <si>
    <t>X001I1CTAF</t>
  </si>
  <si>
    <t>X001I1C7C5</t>
  </si>
  <si>
    <t>X001I1C94L</t>
  </si>
  <si>
    <t>X001I1C8HT</t>
  </si>
  <si>
    <t>X001I1TBIN</t>
  </si>
  <si>
    <t>X001I1CTK5</t>
  </si>
  <si>
    <t>X001I1CTJV</t>
  </si>
  <si>
    <t>X001I211KN</t>
  </si>
  <si>
    <t>X001GBQL15</t>
  </si>
  <si>
    <t>X001GBF5WL</t>
  </si>
  <si>
    <t>X001GBR1BT</t>
  </si>
  <si>
    <t>X001JR6NDR</t>
  </si>
  <si>
    <t>X001JR6LQ1</t>
  </si>
  <si>
    <t>X001GBR1BJ</t>
  </si>
  <si>
    <t>X001JQZQM7</t>
  </si>
  <si>
    <t>X001GBKZTT</t>
  </si>
  <si>
    <t>X001GBF5RB</t>
  </si>
  <si>
    <t>X001GBF5R1</t>
  </si>
  <si>
    <t>X001GBKZU3</t>
  </si>
  <si>
    <t>X001GBQL5L</t>
  </si>
  <si>
    <t>X001GBKZTJ</t>
  </si>
  <si>
    <t>X001JR6NE1</t>
  </si>
  <si>
    <t>X001JR72PF</t>
  </si>
  <si>
    <t>X001GBF6B1</t>
  </si>
  <si>
    <t>X001JR6WX3</t>
  </si>
  <si>
    <t>X001GBF6BL</t>
  </si>
  <si>
    <t>X001GBF6AR</t>
  </si>
  <si>
    <t>X001GBF5F3</t>
  </si>
  <si>
    <t>X001GC16XR</t>
  </si>
  <si>
    <t>X001GBL5NT</t>
  </si>
  <si>
    <t>X001GBF6BV</t>
  </si>
  <si>
    <t>X001JR6YMH</t>
  </si>
  <si>
    <t>X001JR73TZ</t>
  </si>
  <si>
    <t>X001GBR0Y7</t>
  </si>
  <si>
    <t>X001JQJSC1</t>
  </si>
  <si>
    <t>X001GBQL4R</t>
  </si>
  <si>
    <t>X001GC16Y1</t>
  </si>
  <si>
    <t>X001GBYX5V</t>
  </si>
  <si>
    <t>TK-J02H-GR-10/12</t>
  </si>
  <si>
    <t>X001GBF6BB</t>
  </si>
  <si>
    <t>B07219TXTD</t>
  </si>
  <si>
    <t>X001GBQL0V</t>
  </si>
  <si>
    <t>X001GBF5FD</t>
  </si>
  <si>
    <t>X001JR6XTB</t>
  </si>
  <si>
    <t>X001JR6XT1</t>
  </si>
  <si>
    <t>X001GBQKVV</t>
  </si>
  <si>
    <t>X001JR6WXX</t>
  </si>
  <si>
    <t>X001GBR1AP</t>
  </si>
  <si>
    <t>X001GBQKVL</t>
  </si>
  <si>
    <t>TK-J02H-GR-8</t>
  </si>
  <si>
    <t>X001GBR1AZ</t>
  </si>
  <si>
    <t>B072K4H6KG</t>
  </si>
  <si>
    <t>X001GBR1B9</t>
  </si>
  <si>
    <t>X001GBQL5B</t>
  </si>
  <si>
    <t>X001GC16XH</t>
  </si>
  <si>
    <t>X001JR6WXD</t>
  </si>
  <si>
    <t>X001JR6WXN</t>
  </si>
  <si>
    <t>X001GBR0YH</t>
  </si>
  <si>
    <t>X001JQZQDB</t>
  </si>
  <si>
    <t>X001GBQL0L</t>
  </si>
  <si>
    <t>X001GC16YB</t>
  </si>
  <si>
    <t>X001GBYX5L</t>
  </si>
  <si>
    <t>X001GBQL51</t>
  </si>
  <si>
    <t>X001GBQKW5</t>
  </si>
  <si>
    <t>X001GBQKWF</t>
  </si>
  <si>
    <t>X001JR73U9</t>
  </si>
  <si>
    <t>X001JQZQD1</t>
  </si>
  <si>
    <t>X001GBL5NJ</t>
  </si>
  <si>
    <t>X001JQJSCB</t>
  </si>
  <si>
    <t>X001GBF5FN</t>
  </si>
  <si>
    <t>X001GBF5QH</t>
  </si>
  <si>
    <t>X001GBQL1F</t>
  </si>
  <si>
    <t>X001A2DOUB</t>
  </si>
  <si>
    <t>X001A0Q3S3</t>
  </si>
  <si>
    <t>X001A10Y1J</t>
  </si>
  <si>
    <t>X001A10Y23</t>
  </si>
  <si>
    <t>TX-7223-Gr-3637</t>
  </si>
  <si>
    <t>X0019Z7ZMH</t>
  </si>
  <si>
    <t>B01MSICNEH</t>
  </si>
  <si>
    <t>TX-7223-PI-3637</t>
  </si>
  <si>
    <t>X0019Z7ZMR</t>
  </si>
  <si>
    <t>B01N05VCCU</t>
  </si>
  <si>
    <t>X001A0Q3SD</t>
  </si>
  <si>
    <t>X001A5JRIB</t>
  </si>
  <si>
    <t>X001A5KB6X</t>
  </si>
  <si>
    <t>X001BE0BVN</t>
  </si>
  <si>
    <t>X001BICTWN</t>
  </si>
  <si>
    <t>X001BIDHER</t>
  </si>
  <si>
    <t>X001BESIPJ</t>
  </si>
  <si>
    <t>X001BBQMYL</t>
  </si>
  <si>
    <t>Top-5505ZL-M</t>
  </si>
  <si>
    <t>X001BBQMYB</t>
  </si>
  <si>
    <t>B01N78F5MA</t>
  </si>
  <si>
    <t>Top-5505ZL-S</t>
  </si>
  <si>
    <t>X001BIC83N</t>
  </si>
  <si>
    <t>B01N1IIO32</t>
  </si>
  <si>
    <t>Top-5505ZL-XL</t>
  </si>
  <si>
    <t>X001BEBD6P</t>
  </si>
  <si>
    <t>B01N97S5L5</t>
  </si>
  <si>
    <t>X001FJIZZD</t>
  </si>
  <si>
    <t>Top-HM7702-GZK0-M</t>
  </si>
  <si>
    <t>X001FHTTDH</t>
  </si>
  <si>
    <t>B0727WXH8D</t>
  </si>
  <si>
    <t>Top-HM7702-GZK0-S</t>
  </si>
  <si>
    <t>X001FJGO6F</t>
  </si>
  <si>
    <t>B071VDZBC7</t>
  </si>
  <si>
    <t>Top-HM7702-GZK0-XL</t>
  </si>
  <si>
    <t>X001FJ1HXP</t>
  </si>
  <si>
    <t>B072BHST1V</t>
  </si>
  <si>
    <t>Top-HM7702-GZR0-2XL</t>
  </si>
  <si>
    <t>X001F4U9QB</t>
  </si>
  <si>
    <t>B071HGQDJF</t>
  </si>
  <si>
    <t>X001FJEQ3X</t>
  </si>
  <si>
    <t>Top-HM7702-GZR0-M</t>
  </si>
  <si>
    <t>X001GACUED</t>
  </si>
  <si>
    <t>B0727WZ76S</t>
  </si>
  <si>
    <t>X001GA9RZN</t>
  </si>
  <si>
    <t>X001GAI1EV</t>
  </si>
  <si>
    <t>X001GAQE5T</t>
  </si>
  <si>
    <t>Top-HM7702-W0-2XL</t>
  </si>
  <si>
    <t>X001GACUB1</t>
  </si>
  <si>
    <t>B0716KJ65Z</t>
  </si>
  <si>
    <t>X001GA9S61</t>
  </si>
  <si>
    <t>Top-HM7702-W0-XL</t>
  </si>
  <si>
    <t>X001GAI22H</t>
  </si>
  <si>
    <t>B0725B92GY</t>
  </si>
  <si>
    <t>XYZ-082-G0-L</t>
  </si>
  <si>
    <t>X001KS8EXR</t>
  </si>
  <si>
    <t>B06XRWPZWG</t>
  </si>
  <si>
    <t>XYZ-082-G0-M</t>
  </si>
  <si>
    <t>X001KSJVVL</t>
  </si>
  <si>
    <t>B06XRTCGL9</t>
  </si>
  <si>
    <t>XYZ-082-G0-S</t>
  </si>
  <si>
    <t>X001KS8EY1</t>
  </si>
  <si>
    <t>B06XRTY1P4</t>
  </si>
  <si>
    <t>XYZ-082-G0-XL</t>
  </si>
  <si>
    <t>X001KSIXGZ</t>
  </si>
  <si>
    <t>B06XRJN3HY</t>
  </si>
  <si>
    <t>XYZ-082-G0-XXL</t>
  </si>
  <si>
    <t>X001KSIXGP</t>
  </si>
  <si>
    <t>B06XRMZFZ2</t>
  </si>
  <si>
    <t>XYZ-082-K0-L</t>
  </si>
  <si>
    <t>X001KSJZNF</t>
  </si>
  <si>
    <t>B06XRSVY5C</t>
  </si>
  <si>
    <t>XYZ-082-K0-M</t>
  </si>
  <si>
    <t>X001KS8LNF</t>
  </si>
  <si>
    <t>B06XRS7JPY</t>
  </si>
  <si>
    <t>XYZ-082-K0-S</t>
  </si>
  <si>
    <t>X001KSIEJ1</t>
  </si>
  <si>
    <t>B06XRV6M88</t>
  </si>
  <si>
    <t>XYZ-082-K0-XL</t>
  </si>
  <si>
    <t>X001KS2CET</t>
  </si>
  <si>
    <t>B06XRT1PPW</t>
  </si>
  <si>
    <t>XYZ-082-K0-XXL</t>
  </si>
  <si>
    <t>X001KS2CEJ</t>
  </si>
  <si>
    <t>B06XRRXGFZ</t>
  </si>
  <si>
    <t>XYZ-082-R0-L</t>
  </si>
  <si>
    <t>X001KS8EYB</t>
  </si>
  <si>
    <t>B06XYZ2JG1</t>
  </si>
  <si>
    <t>XYZ-082-R0-M</t>
  </si>
  <si>
    <t>X001KS8NKL</t>
  </si>
  <si>
    <t>B06XZ1LS6V</t>
  </si>
  <si>
    <t>XYZ-082-R0-S</t>
  </si>
  <si>
    <t>X001KS8QBR</t>
  </si>
  <si>
    <t>B06XYNCHQB</t>
  </si>
  <si>
    <t>XYZ-082-R0-XL</t>
  </si>
  <si>
    <t>X001KSJVVV</t>
  </si>
  <si>
    <t>B06XYZBFX2</t>
  </si>
  <si>
    <t>XYZ-082-R0-XXL</t>
  </si>
  <si>
    <t>X001KSIXH9</t>
  </si>
  <si>
    <t>B06XZ1G9RJ</t>
  </si>
  <si>
    <t>XYZ-085-G912-L</t>
  </si>
  <si>
    <t>X001KSIUYP</t>
  </si>
  <si>
    <t>XYZ-085-G912-M</t>
  </si>
  <si>
    <t>X001KSIV8Z</t>
  </si>
  <si>
    <t>XYZ-085-G912-S</t>
  </si>
  <si>
    <t>X001KSICCF</t>
  </si>
  <si>
    <t>XYZ-085-G912-XL</t>
  </si>
  <si>
    <t>X001KSIJYB</t>
  </si>
  <si>
    <t>XYZ-085-G912-XXL</t>
  </si>
  <si>
    <t>X001KS63RL</t>
  </si>
  <si>
    <t>XYZ-085-LB916-L</t>
  </si>
  <si>
    <t>X001KSICDJ</t>
  </si>
  <si>
    <t>XYZ-085-LB916-M</t>
  </si>
  <si>
    <t>X001KSGZ01</t>
  </si>
  <si>
    <t>XYZ-085-LB916-S</t>
  </si>
  <si>
    <t>X001KSICD9</t>
  </si>
  <si>
    <t>XYZ-085-LB916-XL</t>
  </si>
  <si>
    <t>X001KS627R</t>
  </si>
  <si>
    <t>XYZ-085-LB916-XXL</t>
  </si>
  <si>
    <t>X001KSGPZL</t>
  </si>
  <si>
    <t>XYZ-085-LG907-L</t>
  </si>
  <si>
    <t>X001KS5Y17</t>
  </si>
  <si>
    <t>XYZ-085-LG907-M</t>
  </si>
  <si>
    <t>X001KSGQ05</t>
  </si>
  <si>
    <t>XYZ-085-LG907-S</t>
  </si>
  <si>
    <t>X001KSIMXT</t>
  </si>
  <si>
    <t>XYZ-085-LG907-XL</t>
  </si>
  <si>
    <t>X001KS5Y1H</t>
  </si>
  <si>
    <t>XYZ-085-LG907-XXL</t>
  </si>
  <si>
    <t>X001KSHWU3</t>
  </si>
  <si>
    <t>XYZ-085-PI908-L</t>
  </si>
  <si>
    <t>X001KS5XSV</t>
  </si>
  <si>
    <t>XYZ-085-PI908-M</t>
  </si>
  <si>
    <t>X001KS6277</t>
  </si>
  <si>
    <t>XYZ-085-PI908-S</t>
  </si>
  <si>
    <t>X001KSHWTT</t>
  </si>
  <si>
    <t>XYZ-085-PI908-XL</t>
  </si>
  <si>
    <t>X001KS5Y0D</t>
  </si>
  <si>
    <t>XYZ-085-PI908-XS</t>
  </si>
  <si>
    <t>X001KS5XTP</t>
  </si>
  <si>
    <t>XYZ-085-PI908-XXL</t>
  </si>
  <si>
    <t>X001KS5P57</t>
  </si>
  <si>
    <t>XYZ-085-R901-L</t>
  </si>
  <si>
    <t>X001KSIV6H</t>
  </si>
  <si>
    <t>XYZ-085-R901-M</t>
  </si>
  <si>
    <t>X001KSGQJL</t>
  </si>
  <si>
    <t>XYZ-085-R901-S</t>
  </si>
  <si>
    <t>X001KSGZ0B</t>
  </si>
  <si>
    <t>XYZ-085-R901-XL</t>
  </si>
  <si>
    <t>X001KSGYZR</t>
  </si>
  <si>
    <t>XYZ-085-R901-XXL</t>
  </si>
  <si>
    <t>X001KS5WHD</t>
  </si>
  <si>
    <t>XYZ-085-Sa911-L</t>
  </si>
  <si>
    <t>X001KSGQ55</t>
  </si>
  <si>
    <t>XYZ-085-Sa911-M</t>
  </si>
  <si>
    <t>X001KSIUXB</t>
  </si>
  <si>
    <t>XYZ-085-Sa911-S</t>
  </si>
  <si>
    <t>X001KS626X</t>
  </si>
  <si>
    <t>XYZ-085-Sa911-XL</t>
  </si>
  <si>
    <t>X001KS627H</t>
  </si>
  <si>
    <t>XYZ-085-Sa911-XXL</t>
  </si>
  <si>
    <t>X001KS5Y0N</t>
  </si>
  <si>
    <t>XYZ-085-W902-L</t>
  </si>
  <si>
    <t>X001KSIV6R</t>
  </si>
  <si>
    <t>XYZ-085-W902-M</t>
  </si>
  <si>
    <t>X001KSIUYF</t>
  </si>
  <si>
    <t>XYZ-085-W902-S</t>
  </si>
  <si>
    <t>X001KSIJYL</t>
  </si>
  <si>
    <t>XYZ-085-W902-XL</t>
  </si>
  <si>
    <t>X001KS5XTF</t>
  </si>
  <si>
    <t>XYZ-085-W902-XXL</t>
  </si>
  <si>
    <t>X001KSIV7L</t>
  </si>
  <si>
    <t>XYZ-085-WR917-L</t>
  </si>
  <si>
    <t>X001KS63RB</t>
  </si>
  <si>
    <t>XYZ-085-WR917-M</t>
  </si>
  <si>
    <t>X001KSIJXR</t>
  </si>
  <si>
    <t>XYZ-085-WR917-S</t>
  </si>
  <si>
    <t>X001KS5XTZ</t>
  </si>
  <si>
    <t>XYZ-085-WR917-XL</t>
  </si>
  <si>
    <t>X001KS5Y0X</t>
  </si>
  <si>
    <t>XYZ-085-WR917-XS</t>
  </si>
  <si>
    <t>X001KSIUXV</t>
  </si>
  <si>
    <t>XYZ-085-WR917-XXL</t>
  </si>
  <si>
    <t>X001KSGQ0P</t>
  </si>
  <si>
    <t>XYZ-085-ZL918-L</t>
  </si>
  <si>
    <t>X001KSIV67</t>
  </si>
  <si>
    <t>XYZ-085-ZL918-M</t>
  </si>
  <si>
    <t>X001KS5WH3</t>
  </si>
  <si>
    <t>XYZ-085-ZL918-S</t>
  </si>
  <si>
    <t>X001KSIV1H</t>
  </si>
  <si>
    <t>XYZ-085-ZL918-XL</t>
  </si>
  <si>
    <t>X001KSIJXH</t>
  </si>
  <si>
    <t>XYZ-085-ZL918-XS</t>
  </si>
  <si>
    <t>X001KSIMY3</t>
  </si>
  <si>
    <t>XYZ-085-ZL918-XXL</t>
  </si>
  <si>
    <t>X001KS5XT5</t>
  </si>
  <si>
    <t>XYZ-166-B28-1-L</t>
  </si>
  <si>
    <t>X001KS7Q63</t>
  </si>
  <si>
    <t>B0719P8HYH</t>
  </si>
  <si>
    <t>XYZ-166-B28-1-M</t>
  </si>
  <si>
    <t>X001KS200F</t>
  </si>
  <si>
    <t>B072FFTC6J</t>
  </si>
  <si>
    <t>XYZ-166-B28-1-S</t>
  </si>
  <si>
    <t>X001KSI9KF</t>
  </si>
  <si>
    <t>B0711Q8WDR</t>
  </si>
  <si>
    <t>XYZ-166-B28-1-XL</t>
  </si>
  <si>
    <t>X001KS7R4J</t>
  </si>
  <si>
    <t>B072PR4741</t>
  </si>
  <si>
    <t>XYZ-166-B28-1-XXL</t>
  </si>
  <si>
    <t>X001KS7CJT</t>
  </si>
  <si>
    <t>B071VYBRWZ</t>
  </si>
  <si>
    <t>XYZ-166-B28-3-L</t>
  </si>
  <si>
    <t>X001KS7WKN</t>
  </si>
  <si>
    <t>B072LTDBVG</t>
  </si>
  <si>
    <t>XYZ-166-B28-3-M</t>
  </si>
  <si>
    <t>X001KS7MFX</t>
  </si>
  <si>
    <t>B072PR393B</t>
  </si>
  <si>
    <t>XYZ-166-B28-3-S</t>
  </si>
  <si>
    <t>X001KS1UPV</t>
  </si>
  <si>
    <t>B072J7K92Q</t>
  </si>
  <si>
    <t>XYZ-166-B28-3-XL</t>
  </si>
  <si>
    <t>X001KS7CIP</t>
  </si>
  <si>
    <t>B072FMY4VJ</t>
  </si>
  <si>
    <t>XYZ-166-B28-3-XXL</t>
  </si>
  <si>
    <t>X001KS1PRT</t>
  </si>
  <si>
    <t>B072FMY4JZ</t>
  </si>
  <si>
    <t>XYZ-166-B28-4-L</t>
  </si>
  <si>
    <t>X001KS7R49</t>
  </si>
  <si>
    <t>B072PQ55W6</t>
  </si>
  <si>
    <t>XYZ-166-B28-4-M</t>
  </si>
  <si>
    <t>X001KS7MG7</t>
  </si>
  <si>
    <t>B072LTD5K3</t>
  </si>
  <si>
    <t>XYZ-166-B28-4-S</t>
  </si>
  <si>
    <t>X001KSI0B3</t>
  </si>
  <si>
    <t>B072J7L6PX</t>
  </si>
  <si>
    <t>XYZ-166-B28-4-XL</t>
  </si>
  <si>
    <t>X001KSI0AJ</t>
  </si>
  <si>
    <t>B072PRCFFJ</t>
  </si>
  <si>
    <t>XYZ-166-B28-4-XXL</t>
  </si>
  <si>
    <t>X001KS200Z</t>
  </si>
  <si>
    <t>B0719P8LD3</t>
  </si>
  <si>
    <t>XYZ-166-B28-5-L</t>
  </si>
  <si>
    <t>X001KS1UOR</t>
  </si>
  <si>
    <t>B071P6G6FV</t>
  </si>
  <si>
    <t>XYZ-166-B28-5-M</t>
  </si>
  <si>
    <t>X001KS1PQZ</t>
  </si>
  <si>
    <t>B071P6G6S6</t>
  </si>
  <si>
    <t>XYZ-166-B28-5-S</t>
  </si>
  <si>
    <t>X001KS7MHB</t>
  </si>
  <si>
    <t>B0711XBDP2</t>
  </si>
  <si>
    <t>XYZ-166-B28-5-XL</t>
  </si>
  <si>
    <t>X001KSI0BX</t>
  </si>
  <si>
    <t>B072LT99LL</t>
  </si>
  <si>
    <t>XYZ-166-B28-5-XXL</t>
  </si>
  <si>
    <t>X001KS7VY5</t>
  </si>
  <si>
    <t>B072J7L4LR</t>
  </si>
  <si>
    <t>XYZ-166-K33-1-L</t>
  </si>
  <si>
    <t>X001KS7MH1</t>
  </si>
  <si>
    <t>B072PQ4DG7</t>
  </si>
  <si>
    <t>XYZ-166-K33-1-M</t>
  </si>
  <si>
    <t>X001KS7CJJ</t>
  </si>
  <si>
    <t>B071VYBRWK</t>
  </si>
  <si>
    <t>XYZ-166-K33-1-S</t>
  </si>
  <si>
    <t>X001KS7R5X</t>
  </si>
  <si>
    <t>B0711XBBFZ</t>
  </si>
  <si>
    <t>XYZ-166-K33-1-XL</t>
  </si>
  <si>
    <t>X001KS86O9</t>
  </si>
  <si>
    <t>B072PQ6GGL</t>
  </si>
  <si>
    <t>XYZ-166-K33-1-XXL</t>
  </si>
  <si>
    <t>X001KS86N5</t>
  </si>
  <si>
    <t>B072J7L582</t>
  </si>
  <si>
    <t>XYZ-166-K33-2-L</t>
  </si>
  <si>
    <t>X001KS7CK3</t>
  </si>
  <si>
    <t>B071VYBSVW</t>
  </si>
  <si>
    <t>XYZ-166-K33-2-M</t>
  </si>
  <si>
    <t>X001KS7WKX</t>
  </si>
  <si>
    <t>B071P6FSX1</t>
  </si>
  <si>
    <t>XYZ-166-K33-2-S</t>
  </si>
  <si>
    <t>X001KS201T</t>
  </si>
  <si>
    <t>B071ZDJT12</t>
  </si>
  <si>
    <t>XYZ-166-K33-2-XL</t>
  </si>
  <si>
    <t>X001KS7Q81</t>
  </si>
  <si>
    <t>B072PPK2DL</t>
  </si>
  <si>
    <t>XYZ-166-K33-2-XXL</t>
  </si>
  <si>
    <t>X001KS7Q77</t>
  </si>
  <si>
    <t>B072LTDH7Q</t>
  </si>
  <si>
    <t>XYZ-166-K33-4-L</t>
  </si>
  <si>
    <t>X001KSI9LT</t>
  </si>
  <si>
    <t>B072PQWBGT</t>
  </si>
  <si>
    <t>XYZ-166-K33-4-M</t>
  </si>
  <si>
    <t>X001KSI9M3</t>
  </si>
  <si>
    <t>B0711XBC78</t>
  </si>
  <si>
    <t>XYZ-166-K33-4-S</t>
  </si>
  <si>
    <t>X001KSI9LJ</t>
  </si>
  <si>
    <t>B07173Q2FN</t>
  </si>
  <si>
    <t>XYZ-166-K33-4-XL</t>
  </si>
  <si>
    <t>X001KS7Q6D</t>
  </si>
  <si>
    <t>B071Z63KQ2</t>
  </si>
  <si>
    <t>XYZ-166-K33-4-XXL</t>
  </si>
  <si>
    <t>X001KS7WKD</t>
  </si>
  <si>
    <t>B071LDNH24</t>
  </si>
  <si>
    <t>XYZ-166-K73-1-L</t>
  </si>
  <si>
    <t>X001KSI09P</t>
  </si>
  <si>
    <t>B0725NJ2NC</t>
  </si>
  <si>
    <t>XYZ-166-K73-1-M</t>
  </si>
  <si>
    <t>X001KS7R6H</t>
  </si>
  <si>
    <t>B07149VLDC</t>
  </si>
  <si>
    <t>XYZ-166-K73-1-S</t>
  </si>
  <si>
    <t>X001KS1UPB</t>
  </si>
  <si>
    <t>B07149VKWX</t>
  </si>
  <si>
    <t>XYZ-166-K73-1-XL</t>
  </si>
  <si>
    <t>X001KS7VXL</t>
  </si>
  <si>
    <t>B071Z6DSH7</t>
  </si>
  <si>
    <t>XYZ-166-K73-1-XXL</t>
  </si>
  <si>
    <t>X001KS7VWH</t>
  </si>
  <si>
    <t>B072BV4Y8W</t>
  </si>
  <si>
    <t>XYZ-166-K73-2-L</t>
  </si>
  <si>
    <t>X001KS7CIZ</t>
  </si>
  <si>
    <t>B0725VLGKV</t>
  </si>
  <si>
    <t>XYZ-166-K73-2-M</t>
  </si>
  <si>
    <t>X001KSI9KZ</t>
  </si>
  <si>
    <t>B0714HXSNL</t>
  </si>
  <si>
    <t>XYZ-166-K73-2-S</t>
  </si>
  <si>
    <t>X001KS1UQF</t>
  </si>
  <si>
    <t>B072LM9VCD</t>
  </si>
  <si>
    <t>XYZ-166-K73-2-XL</t>
  </si>
  <si>
    <t>X001KSI9K5</t>
  </si>
  <si>
    <t>B072LTDQRC</t>
  </si>
  <si>
    <t>XYZ-166-K73-2-XXL</t>
  </si>
  <si>
    <t>X001KS86MV</t>
  </si>
  <si>
    <t>B072LTDN7F</t>
  </si>
  <si>
    <t>XYZ-170-G912-L</t>
  </si>
  <si>
    <t>X001KSIK6D</t>
  </si>
  <si>
    <t>B073PNS6VG</t>
  </si>
  <si>
    <t>XYZ-170-G912-M</t>
  </si>
  <si>
    <t>X001KSIK5T</t>
  </si>
  <si>
    <t>B073PPNNCM</t>
  </si>
  <si>
    <t>XYZ-170-G912-S</t>
  </si>
  <si>
    <t>X001KS6X3P</t>
  </si>
  <si>
    <t>B073PPVWW3</t>
  </si>
  <si>
    <t>XYZ-170-G912-XL</t>
  </si>
  <si>
    <t>X001KS6X5N</t>
  </si>
  <si>
    <t>B073PPRLVC</t>
  </si>
  <si>
    <t>XYZ-170-G912-XXL</t>
  </si>
  <si>
    <t>X001KSH9ZL</t>
  </si>
  <si>
    <t>B073PPRP1F</t>
  </si>
  <si>
    <t>XYZ-170-LB916-L</t>
  </si>
  <si>
    <t>X001KS1E4N</t>
  </si>
  <si>
    <t>B073PPTS8L</t>
  </si>
  <si>
    <t>XYZ-170-LB916-M</t>
  </si>
  <si>
    <t>X001KS6W1N</t>
  </si>
  <si>
    <t>B073PQ752P</t>
  </si>
  <si>
    <t>XYZ-170-LB916-S</t>
  </si>
  <si>
    <t>X001KSIK63</t>
  </si>
  <si>
    <t>B073PPS7FM</t>
  </si>
  <si>
    <t>XYZ-170-LB916-XL</t>
  </si>
  <si>
    <t>X001KSHDQ1</t>
  </si>
  <si>
    <t>B073PP3ZWD</t>
  </si>
  <si>
    <t>XYZ-170-LB916-XXL</t>
  </si>
  <si>
    <t>X001KSHDPR</t>
  </si>
  <si>
    <t>B073PQKB9N</t>
  </si>
  <si>
    <t>XYZ-170-LG907-L</t>
  </si>
  <si>
    <t>X001KSHA0F</t>
  </si>
  <si>
    <t>B073PP886W</t>
  </si>
  <si>
    <t>XYZ-170-LG907-M</t>
  </si>
  <si>
    <t>X001KSHHZD</t>
  </si>
  <si>
    <t>B073PP2K9L</t>
  </si>
  <si>
    <t>XYZ-170-LG907-S</t>
  </si>
  <si>
    <t>X001KS1E61</t>
  </si>
  <si>
    <t>B073PPSG6W</t>
  </si>
  <si>
    <t>XYZ-170-LG907-XL</t>
  </si>
  <si>
    <t>X001KS1E43</t>
  </si>
  <si>
    <t>B073PPJQP3</t>
  </si>
  <si>
    <t>XYZ-170-LG907-XXL</t>
  </si>
  <si>
    <t>X001KSHA0P</t>
  </si>
  <si>
    <t>B073PQFZ61</t>
  </si>
  <si>
    <t>XYZ-170-PI908-L</t>
  </si>
  <si>
    <t>X001KS6X3F</t>
  </si>
  <si>
    <t>B073PPM5HW</t>
  </si>
  <si>
    <t>XYZ-170-PI908-M</t>
  </si>
  <si>
    <t>X001KS1EW5</t>
  </si>
  <si>
    <t>B073PQ115V</t>
  </si>
  <si>
    <t>XYZ-170-PI908-S</t>
  </si>
  <si>
    <t>X001KSHA05</t>
  </si>
  <si>
    <t>B073PQMGW1</t>
  </si>
  <si>
    <t>XYZ-170-PI908-XL</t>
  </si>
  <si>
    <t>X001KSHOK1</t>
  </si>
  <si>
    <t>B073PPHGFF</t>
  </si>
  <si>
    <t>XYZ-170-PI908-XXL</t>
  </si>
  <si>
    <t>X001KSH9ZV</t>
  </si>
  <si>
    <t>B073PPMWTH</t>
  </si>
  <si>
    <t>XYZ-170-Sa911-L</t>
  </si>
  <si>
    <t>X001KS6W0J</t>
  </si>
  <si>
    <t>B073PPTVHP</t>
  </si>
  <si>
    <t>XYZ-170-Sa911-M</t>
  </si>
  <si>
    <t>X001KSHHZN</t>
  </si>
  <si>
    <t>B073PPT2TW</t>
  </si>
  <si>
    <t>XYZ-170-Sa911-S</t>
  </si>
  <si>
    <t>X001KSHA0Z</t>
  </si>
  <si>
    <t>B073PPY7H7</t>
  </si>
  <si>
    <t>XYZ-170-Sa911-XL</t>
  </si>
  <si>
    <t>X001KS7249</t>
  </si>
  <si>
    <t>B073PPYPXZ</t>
  </si>
  <si>
    <t>XYZ-170-Sa911-XXL</t>
  </si>
  <si>
    <t>X001KS1EJX</t>
  </si>
  <si>
    <t>B073PPT4YQ</t>
  </si>
  <si>
    <t>XYZ-170-W902-L</t>
  </si>
  <si>
    <t>X001KS1EVB</t>
  </si>
  <si>
    <t>B073PPWFZQ</t>
  </si>
  <si>
    <t>XYZ-170-W902-M</t>
  </si>
  <si>
    <t>X001KS6VZP</t>
  </si>
  <si>
    <t>B073PQ4WFY</t>
  </si>
  <si>
    <t>XYZ-170-W902-S</t>
  </si>
  <si>
    <t>X001KSHI07</t>
  </si>
  <si>
    <t>B073PQ7X4Y</t>
  </si>
  <si>
    <t>XYZ-170-W902-XL</t>
  </si>
  <si>
    <t>X001KS6X3Z</t>
  </si>
  <si>
    <t>B073PPWMDR</t>
  </si>
  <si>
    <t>XYZ-170-W902-XXL</t>
  </si>
  <si>
    <t>X001KS6X35</t>
  </si>
  <si>
    <t>B073PQQCK8</t>
  </si>
  <si>
    <t>XYZ-170-WR917-L</t>
  </si>
  <si>
    <t>X001KSIK6N</t>
  </si>
  <si>
    <t>B073PPT6WC</t>
  </si>
  <si>
    <t>XYZ-170-WR917-M</t>
  </si>
  <si>
    <t>X001KSHOJR</t>
  </si>
  <si>
    <t>B073PPJ57C</t>
  </si>
  <si>
    <t>XYZ-170-WR917-S</t>
  </si>
  <si>
    <t>X001KS1EKH</t>
  </si>
  <si>
    <t>B073PQ59J8</t>
  </si>
  <si>
    <t>XYZ-170-WR917-XL</t>
  </si>
  <si>
    <t>X001KS724J</t>
  </si>
  <si>
    <t>B073PPP5ZG</t>
  </si>
  <si>
    <t>XYZ-170-WR917-XXL</t>
  </si>
  <si>
    <t>X001KS1EK7</t>
  </si>
  <si>
    <t>B073PPZDDJ</t>
  </si>
  <si>
    <t>XYZ-170-ZL918-L</t>
  </si>
  <si>
    <t>X001KS6W09</t>
  </si>
  <si>
    <t>B073PQ7KG6</t>
  </si>
  <si>
    <t>XYZ-170-ZL918-M</t>
  </si>
  <si>
    <t>X001KSHA19</t>
  </si>
  <si>
    <t>B073PPP5ZQ</t>
  </si>
  <si>
    <t>XYZ-170-ZL918-S</t>
  </si>
  <si>
    <t>X001KS6X4J</t>
  </si>
  <si>
    <t>B073PPTRXC</t>
  </si>
  <si>
    <t>XYZ-170-ZL918-XL</t>
  </si>
  <si>
    <t>X001KSHOJH</t>
  </si>
  <si>
    <t>B073PQRR85</t>
  </si>
  <si>
    <t>XYZ-170-ZL918-XXL</t>
  </si>
  <si>
    <t>X001KS6X2V</t>
  </si>
  <si>
    <t>B073PPZ7K2</t>
  </si>
  <si>
    <t>XYZ-171-G912-L</t>
  </si>
  <si>
    <t>X001KS8L7L</t>
  </si>
  <si>
    <t>B073PQDCYM</t>
  </si>
  <si>
    <t>XYZ-171-G912-M</t>
  </si>
  <si>
    <t>X001KSJ7Y7</t>
  </si>
  <si>
    <t>B073PPMXD1</t>
  </si>
  <si>
    <t>XYZ-171-G912-S</t>
  </si>
  <si>
    <t>X001KS8NFB</t>
  </si>
  <si>
    <t>B073PP2Q5W</t>
  </si>
  <si>
    <t>XYZ-171-G912-XL</t>
  </si>
  <si>
    <t>X001KSI9XR</t>
  </si>
  <si>
    <t>B073PQ12R6</t>
  </si>
  <si>
    <t>XYZ-171-G912-XXL</t>
  </si>
  <si>
    <t>X001KS83KV</t>
  </si>
  <si>
    <t>B073PQ77BX</t>
  </si>
  <si>
    <t>XYZ-171-LB916-L</t>
  </si>
  <si>
    <t>X001KS8NFV</t>
  </si>
  <si>
    <t>B073PQ7JKT</t>
  </si>
  <si>
    <t>XYZ-171-LB916-M</t>
  </si>
  <si>
    <t>X001KSI38D</t>
  </si>
  <si>
    <t>B073PPWDT7</t>
  </si>
  <si>
    <t>XYZ-171-LB916-S</t>
  </si>
  <si>
    <t>X001KS8M0H</t>
  </si>
  <si>
    <t>B073PQ6BZ4</t>
  </si>
  <si>
    <t>XYZ-171-LB916-XL</t>
  </si>
  <si>
    <t>X001KS83L5</t>
  </si>
  <si>
    <t>B073PPTRYB</t>
  </si>
  <si>
    <t>XYZ-171-LB916-XXL</t>
  </si>
  <si>
    <t>X001KS2C2L</t>
  </si>
  <si>
    <t>B073PPFLNM</t>
  </si>
  <si>
    <t>XYZ-171-LG907-L</t>
  </si>
  <si>
    <t>X001KS8BRL</t>
  </si>
  <si>
    <t>B073PPT6XM</t>
  </si>
  <si>
    <t>XYZ-171-LG907-M</t>
  </si>
  <si>
    <t>X001KSITJB</t>
  </si>
  <si>
    <t>B073PQ8R7W</t>
  </si>
  <si>
    <t>XYZ-171-LG907-S</t>
  </si>
  <si>
    <t>X001KSJESV</t>
  </si>
  <si>
    <t>B073PPT3Z6</t>
  </si>
  <si>
    <t>XYZ-171-LG907-XL</t>
  </si>
  <si>
    <t>X001KS8BSF</t>
  </si>
  <si>
    <t>B073PQ8R84</t>
  </si>
  <si>
    <t>XYZ-171-LG907-XXL</t>
  </si>
  <si>
    <t>X001KS8NFL</t>
  </si>
  <si>
    <t>B073PQ29HF</t>
  </si>
  <si>
    <t>XYZ-171-PI908-L</t>
  </si>
  <si>
    <t>X001KS8BSP</t>
  </si>
  <si>
    <t>B073PPNNFC</t>
  </si>
  <si>
    <t>XYZ-171-PI908-M</t>
  </si>
  <si>
    <t>X001KSITJ1</t>
  </si>
  <si>
    <t>B073PPNMZS</t>
  </si>
  <si>
    <t>XYZ-171-PI908-S</t>
  </si>
  <si>
    <t>X001KSJW1F</t>
  </si>
  <si>
    <t>B073PQ7M22</t>
  </si>
  <si>
    <t>XYZ-171-PI908-XL</t>
  </si>
  <si>
    <t>X001KS8NG5</t>
  </si>
  <si>
    <t>B073PPHK1P</t>
  </si>
  <si>
    <t>XYZ-171-PI908-XXL</t>
  </si>
  <si>
    <t>X001KS2C2V</t>
  </si>
  <si>
    <t>B073PPLZTG</t>
  </si>
  <si>
    <t>XYZ-171-Sa911-L</t>
  </si>
  <si>
    <t>X001KS8L71</t>
  </si>
  <si>
    <t>B073PQLFVZ</t>
  </si>
  <si>
    <t>XYZ-171-Sa911-M</t>
  </si>
  <si>
    <t>X001KSJET5</t>
  </si>
  <si>
    <t>B073PQD5PP</t>
  </si>
  <si>
    <t>XYZ-171-Sa911-S</t>
  </si>
  <si>
    <t>X001KSJ7YH</t>
  </si>
  <si>
    <t>B073PQXDQX</t>
  </si>
  <si>
    <t>XYZ-171-Sa911-XL</t>
  </si>
  <si>
    <t>X001KS8L6R</t>
  </si>
  <si>
    <t>B073PPGD16</t>
  </si>
  <si>
    <t>XYZ-171-Sa911-XXL</t>
  </si>
  <si>
    <t>X001KSJW0V</t>
  </si>
  <si>
    <t>B073PPXNXD</t>
  </si>
  <si>
    <t>XYZ-171-W902-L</t>
  </si>
  <si>
    <t>X001KSJW15</t>
  </si>
  <si>
    <t>B073PQLSS5</t>
  </si>
  <si>
    <t>XYZ-171-W902-M</t>
  </si>
  <si>
    <t>X001KSJD7X</t>
  </si>
  <si>
    <t>B073PPH3QV</t>
  </si>
  <si>
    <t>XYZ-171-W902-S</t>
  </si>
  <si>
    <t>X001KS2C21</t>
  </si>
  <si>
    <t>B073PQRR8P</t>
  </si>
  <si>
    <t>XYZ-171-W902-XL</t>
  </si>
  <si>
    <t>X001KS83LF</t>
  </si>
  <si>
    <t>B073PPNYCZ</t>
  </si>
  <si>
    <t>XYZ-171-W902-XXL</t>
  </si>
  <si>
    <t>X001KSI38N</t>
  </si>
  <si>
    <t>B073PPPB39</t>
  </si>
  <si>
    <t>XYZ-171-WR917-L</t>
  </si>
  <si>
    <t>X001KSIHH5</t>
  </si>
  <si>
    <t>B073PPRQLJ</t>
  </si>
  <si>
    <t>XYZ-171-WR917-M</t>
  </si>
  <si>
    <t>X001KSI9Y1</t>
  </si>
  <si>
    <t>B073PPM5K5</t>
  </si>
  <si>
    <t>XYZ-171-WR917-S</t>
  </si>
  <si>
    <t>X001KSJW1P</t>
  </si>
  <si>
    <t>B073PQ2K9M</t>
  </si>
  <si>
    <t>XYZ-171-WR917-XL</t>
  </si>
  <si>
    <t>X001KSIN8N</t>
  </si>
  <si>
    <t>B073PQ3DVN</t>
  </si>
  <si>
    <t>XYZ-171-WR917-XXL</t>
  </si>
  <si>
    <t>X001KS2C1R</t>
  </si>
  <si>
    <t>B073PQ61JH</t>
  </si>
  <si>
    <t>XYZ-171-ZL918-L</t>
  </si>
  <si>
    <t>X001KS8M11</t>
  </si>
  <si>
    <t>B073PPB8RP</t>
  </si>
  <si>
    <t>XYZ-171-ZL918-M</t>
  </si>
  <si>
    <t>X001KS8BRV</t>
  </si>
  <si>
    <t>B073PPHGGQ</t>
  </si>
  <si>
    <t>XYZ-171-ZL918-S</t>
  </si>
  <si>
    <t>X001KS2C2B</t>
  </si>
  <si>
    <t>B073PP7W37</t>
  </si>
  <si>
    <t>XYZ-171-ZL918-XL</t>
  </si>
  <si>
    <t>X001KSI38X</t>
  </si>
  <si>
    <t>B073PQCX9Z</t>
  </si>
  <si>
    <t>XYZ-171-ZL918-XXL</t>
  </si>
  <si>
    <t>X001KS8L7B</t>
  </si>
  <si>
    <t>B073PPR41M</t>
  </si>
  <si>
    <t>XYZ-181-G912-L</t>
  </si>
  <si>
    <t>X001KS91TD</t>
  </si>
  <si>
    <t>B073PPLXB3</t>
  </si>
  <si>
    <t>XYZ-181-G912-M</t>
  </si>
  <si>
    <t>X001KS8RST</t>
  </si>
  <si>
    <t>B073PQ7KRK</t>
  </si>
  <si>
    <t>XYZ-181-G912-S</t>
  </si>
  <si>
    <t>X001KSJ0NP</t>
  </si>
  <si>
    <t>B073PQMWY8</t>
  </si>
  <si>
    <t>XYZ-181-G912-XL</t>
  </si>
  <si>
    <t>X001KS2P0P</t>
  </si>
  <si>
    <t>B073PQ5QTR</t>
  </si>
  <si>
    <t>XYZ-181-G912-XXL</t>
  </si>
  <si>
    <t>X001KS2P19</t>
  </si>
  <si>
    <t>B073PPXSX4</t>
  </si>
  <si>
    <t>XYZ-181-LB916-L</t>
  </si>
  <si>
    <t>X001KS8RSJ</t>
  </si>
  <si>
    <t>B073PQDRHR</t>
  </si>
  <si>
    <t>XYZ-181-LB916-M</t>
  </si>
  <si>
    <t>X001KS8W25</t>
  </si>
  <si>
    <t>B073PQ7Z9P</t>
  </si>
  <si>
    <t>XYZ-181-LB916-S</t>
  </si>
  <si>
    <t>X001KS91WF</t>
  </si>
  <si>
    <t>B073PQKJBY</t>
  </si>
  <si>
    <t>XYZ-181-LB916-XL</t>
  </si>
  <si>
    <t>X001KS8WAH</t>
  </si>
  <si>
    <t>B073PQJN96</t>
  </si>
  <si>
    <t>XYZ-181-LB916-XXL</t>
  </si>
  <si>
    <t>X001KS936J</t>
  </si>
  <si>
    <t>B073PPR1JW</t>
  </si>
  <si>
    <t>XYZ-181-LG907-L</t>
  </si>
  <si>
    <t>X001KS9369</t>
  </si>
  <si>
    <t>B073PPMPVQ</t>
  </si>
  <si>
    <t>XYZ-181-LG907-M</t>
  </si>
  <si>
    <t>X001KSJ0MV</t>
  </si>
  <si>
    <t>B073PQ5WVC</t>
  </si>
  <si>
    <t>XYZ-181-LG907-S</t>
  </si>
  <si>
    <t>X001KS8WBB</t>
  </si>
  <si>
    <t>B073PQ12FL</t>
  </si>
  <si>
    <t>XYZ-181-LG907-XL</t>
  </si>
  <si>
    <t>X001KSJMY7</t>
  </si>
  <si>
    <t>B073PPZ2GJ</t>
  </si>
  <si>
    <t>XYZ-181-LG907-XXL</t>
  </si>
  <si>
    <t>X001KSJMXD</t>
  </si>
  <si>
    <t>B073PQ4PHF</t>
  </si>
  <si>
    <t>XYZ-181-PI908-L</t>
  </si>
  <si>
    <t>X001KS8WM5</t>
  </si>
  <si>
    <t>B073PQGWNJ</t>
  </si>
  <si>
    <t>XYZ-181-PI908-M</t>
  </si>
  <si>
    <t>X001KS2P1J</t>
  </si>
  <si>
    <t>B073PQHBRH</t>
  </si>
  <si>
    <t>XYZ-181-PI908-S</t>
  </si>
  <si>
    <t>X001KS8WMZ</t>
  </si>
  <si>
    <t>B073PQQ4QW</t>
  </si>
  <si>
    <t>XYZ-181-PI908-XL</t>
  </si>
  <si>
    <t>X001KS2P0Z</t>
  </si>
  <si>
    <t>B073PQ9M5T</t>
  </si>
  <si>
    <t>XYZ-181-PI908-XXL</t>
  </si>
  <si>
    <t>X001KS8RT3</t>
  </si>
  <si>
    <t>B073PPPDK9</t>
  </si>
  <si>
    <t>XYZ-181-Sa911-L</t>
  </si>
  <si>
    <t>X001KS936T</t>
  </si>
  <si>
    <t>B073PQFWZP</t>
  </si>
  <si>
    <t>XYZ-181-Sa911-M</t>
  </si>
  <si>
    <t>X001KS8W2F</t>
  </si>
  <si>
    <t>B073PPQQSP</t>
  </si>
  <si>
    <t>XYZ-181-Sa911-S</t>
  </si>
  <si>
    <t>X001KSJMYH</t>
  </si>
  <si>
    <t>B073PQW6NB</t>
  </si>
  <si>
    <t>XYZ-181-Sa911-XL</t>
  </si>
  <si>
    <t>X001KS8WMF</t>
  </si>
  <si>
    <t>B073PQFQFT</t>
  </si>
  <si>
    <t>XYZ-181-Sa911-XXL</t>
  </si>
  <si>
    <t>X001KSJMXX</t>
  </si>
  <si>
    <t>B073PPWPH1</t>
  </si>
  <si>
    <t>XYZ-181-W902-L</t>
  </si>
  <si>
    <t>X001KS91CP</t>
  </si>
  <si>
    <t>B073PQF1C1</t>
  </si>
  <si>
    <t>XYZ-181-W902-M</t>
  </si>
  <si>
    <t>X001KS8WLV</t>
  </si>
  <si>
    <t>B073PPT38S</t>
  </si>
  <si>
    <t>XYZ-181-W902-S</t>
  </si>
  <si>
    <t>X001KS8W2P</t>
  </si>
  <si>
    <t>B073PQMVC9</t>
  </si>
  <si>
    <t>XYZ-181-W902-XL</t>
  </si>
  <si>
    <t>X001KSJ0N5</t>
  </si>
  <si>
    <t>B073PPT8R9</t>
  </si>
  <si>
    <t>XYZ-181-W902-XXL</t>
  </si>
  <si>
    <t>X001KSIZWH</t>
  </si>
  <si>
    <t>B073PPFMBV</t>
  </si>
  <si>
    <t>XYZ-181-WR917-L</t>
  </si>
  <si>
    <t>X001KS935Z</t>
  </si>
  <si>
    <t>B073PQ3N1Q</t>
  </si>
  <si>
    <t>XYZ-181-WR917-M</t>
  </si>
  <si>
    <t>X001KSJPC1</t>
  </si>
  <si>
    <t>B073PPHCN1</t>
  </si>
  <si>
    <t>XYZ-181-WR917-S</t>
  </si>
  <si>
    <t>X001KS8RTD</t>
  </si>
  <si>
    <t>B073PQP9C9</t>
  </si>
  <si>
    <t>XYZ-181-WR917-XL</t>
  </si>
  <si>
    <t>X001KS8WAR</t>
  </si>
  <si>
    <t>B073PPBXGT</t>
  </si>
  <si>
    <t>XYZ-181-WR917-XXL</t>
  </si>
  <si>
    <t>X001KSIZWR</t>
  </si>
  <si>
    <t>B073PQDNZN</t>
  </si>
  <si>
    <t>XYZ-181-ZL918-L</t>
  </si>
  <si>
    <t>X001KSJMXN</t>
  </si>
  <si>
    <t>B073PQ3NDG</t>
  </si>
  <si>
    <t>XYZ-181-ZL918-M</t>
  </si>
  <si>
    <t>X001KS8W1L</t>
  </si>
  <si>
    <t>B073PPT396</t>
  </si>
  <si>
    <t>XYZ-181-ZL918-S</t>
  </si>
  <si>
    <t>X001KS8W1V</t>
  </si>
  <si>
    <t>B073PQRF5N</t>
  </si>
  <si>
    <t>XYZ-181-ZL918-XL</t>
  </si>
  <si>
    <t>X001KSJ0NF</t>
  </si>
  <si>
    <t>B073PPXYRX</t>
  </si>
  <si>
    <t>XYZ-181-ZL918-XXL</t>
  </si>
  <si>
    <t>X001KS8WB1</t>
  </si>
  <si>
    <t>B073PQ1CH8</t>
  </si>
  <si>
    <t>X000VREONH</t>
  </si>
  <si>
    <t>XZ-004K0S</t>
  </si>
  <si>
    <t>X000VREOTB</t>
  </si>
  <si>
    <t>B016LTZV48</t>
  </si>
  <si>
    <t>XZ-005Y0S</t>
  </si>
  <si>
    <t>X000VREOQT</t>
  </si>
  <si>
    <t>B016LTZ5L2</t>
  </si>
  <si>
    <t>XZ-006R0L</t>
  </si>
  <si>
    <t>X000VREOZP</t>
  </si>
  <si>
    <t>B016LTZNPA</t>
  </si>
  <si>
    <t>XZ-007GRL</t>
  </si>
  <si>
    <t>X000VREOWN</t>
  </si>
  <si>
    <t>B016LU00WA</t>
  </si>
  <si>
    <t>XZ-007GRS</t>
  </si>
  <si>
    <t>X000VREOZZ</t>
  </si>
  <si>
    <t>B016LTZY2W</t>
  </si>
  <si>
    <t>X0016UTSG1</t>
  </si>
  <si>
    <t>X000VREOYL</t>
  </si>
  <si>
    <t>XZ-007W0S</t>
  </si>
  <si>
    <t>X000VREOXH</t>
  </si>
  <si>
    <t>B016LTZTUY</t>
  </si>
  <si>
    <t>X0016UTSFR</t>
  </si>
  <si>
    <t>XZ-013-Cat-3637</t>
  </si>
  <si>
    <t>X0019NG50H</t>
  </si>
  <si>
    <t>B01M7Y726C</t>
  </si>
  <si>
    <t>X0019W32OZ</t>
  </si>
  <si>
    <t>XZ-013-GR2-3637</t>
  </si>
  <si>
    <t>X001JV8FIT</t>
  </si>
  <si>
    <t>XZ-013-Owl-3637</t>
  </si>
  <si>
    <t>X0019W1FXZ</t>
  </si>
  <si>
    <t>B01M35T9JZ</t>
  </si>
  <si>
    <t>X0018WXM7D</t>
  </si>
  <si>
    <t>X0013MHK4T</t>
  </si>
  <si>
    <t>X0013MHK4J</t>
  </si>
  <si>
    <t>X0013MHKAN</t>
  </si>
  <si>
    <t>X0013HJ01Z</t>
  </si>
  <si>
    <t>X0013VVAN7</t>
  </si>
  <si>
    <t>X0013HIZKH</t>
  </si>
  <si>
    <t>X0013HJ0LF</t>
  </si>
  <si>
    <t>X0013L2R4X</t>
  </si>
  <si>
    <t>X0017B6A3N</t>
  </si>
  <si>
    <t>X0013VVANH</t>
  </si>
  <si>
    <t>X0013KJ5BR</t>
  </si>
  <si>
    <t>X0013HJ01P</t>
  </si>
  <si>
    <t>X0013MHK53</t>
  </si>
  <si>
    <t>X0018ZKTIF</t>
  </si>
  <si>
    <t>X0018PF77X</t>
  </si>
  <si>
    <t>X0018ZOEM7</t>
  </si>
  <si>
    <t>X0017BUXXV</t>
  </si>
  <si>
    <t>X0017C014V</t>
  </si>
  <si>
    <t>X0017ALCKZ</t>
  </si>
  <si>
    <t>X0017DFU5F</t>
  </si>
  <si>
    <t>X0017DJD2V</t>
  </si>
  <si>
    <t>X0017ALCOV</t>
  </si>
  <si>
    <t>X0017ALCMN</t>
  </si>
  <si>
    <t>XZ-056-G0-S</t>
  </si>
  <si>
    <t>X0018527TJ</t>
  </si>
  <si>
    <t>B01J3771PM</t>
  </si>
  <si>
    <t>X00182XHZF</t>
  </si>
  <si>
    <t>XZ-056-W0-M</t>
  </si>
  <si>
    <t>X0018527TT</t>
  </si>
  <si>
    <t>B01J377EBS</t>
  </si>
  <si>
    <t>X00185284N</t>
  </si>
  <si>
    <t>X000XCK9YD</t>
  </si>
  <si>
    <t>X000XCK9XT</t>
  </si>
  <si>
    <t>X0013NDP5B</t>
  </si>
  <si>
    <t>X0013MHKAD</t>
  </si>
  <si>
    <t>X000XCK9VV</t>
  </si>
  <si>
    <t>X000XCK9WF</t>
  </si>
  <si>
    <t>X000XCK9X9</t>
  </si>
  <si>
    <t>X0018HMBS9</t>
  </si>
  <si>
    <t>XZ-2116BR44</t>
  </si>
  <si>
    <t>X0018H7QO3</t>
  </si>
  <si>
    <t>B01M65222C</t>
  </si>
  <si>
    <t>X0018JL1PV</t>
  </si>
  <si>
    <t>X0018IVG1B</t>
  </si>
  <si>
    <t>X0018J11FB</t>
  </si>
  <si>
    <t>X0018HO2N1</t>
  </si>
  <si>
    <t>X0018J11CT</t>
  </si>
  <si>
    <t>X0018H7QQV</t>
  </si>
  <si>
    <t>XZ-7178-CG0-36-37</t>
  </si>
  <si>
    <t>X001JX1LW9</t>
  </si>
  <si>
    <t>B01IOZ87IE</t>
  </si>
  <si>
    <t>X001JQA25D</t>
  </si>
  <si>
    <t>XZ-7178-CG0-38-39</t>
  </si>
  <si>
    <t>X001JX1JQR</t>
  </si>
  <si>
    <t>B01IOZ899Q</t>
  </si>
  <si>
    <t>XZ-7178-CG0-38-39-1</t>
  </si>
  <si>
    <t>X001B3VBBX</t>
  </si>
  <si>
    <t>B01IOZKT5I</t>
  </si>
  <si>
    <t>XZ-7178-CG0-40-41</t>
  </si>
  <si>
    <t>X001JX1KDJ</t>
  </si>
  <si>
    <t>B01IOZ8B62</t>
  </si>
  <si>
    <t>XZ-7178-CG0-40-41-1</t>
  </si>
  <si>
    <t>X001B4GSOR</t>
  </si>
  <si>
    <t>B01IOZKVL0</t>
  </si>
  <si>
    <t>XZ-7178-CP0-36-37</t>
  </si>
  <si>
    <t>X001JX1JY9</t>
  </si>
  <si>
    <t>B01IOZ8DLK</t>
  </si>
  <si>
    <t>XZ-7178-CP0-36-37-1</t>
  </si>
  <si>
    <t>X001JR00TZ</t>
  </si>
  <si>
    <t>B01IOZKXVS</t>
  </si>
  <si>
    <t>XZ-7178-CP0-38-39</t>
  </si>
  <si>
    <t>X001JX1KDT</t>
  </si>
  <si>
    <t>B01IOZ8FUO</t>
  </si>
  <si>
    <t>X001B4GVP3</t>
  </si>
  <si>
    <t>XZ-7178-CP0-40-41</t>
  </si>
  <si>
    <t>X0018V1ER9</t>
  </si>
  <si>
    <t>B01IOZ8HLG</t>
  </si>
  <si>
    <t>XZ-7178-CP0-40-41-1</t>
  </si>
  <si>
    <t>X001B36ONN</t>
  </si>
  <si>
    <t>B01IOZL1BO</t>
  </si>
  <si>
    <t>XZ-7178-CY0-36-37</t>
  </si>
  <si>
    <t>X001JX2083</t>
  </si>
  <si>
    <t>B01IOZ81VC</t>
  </si>
  <si>
    <t>XZ-7178-CY0-36-37-1</t>
  </si>
  <si>
    <t>X001JQA1QN</t>
  </si>
  <si>
    <t>B01IOZKML4</t>
  </si>
  <si>
    <t>XZ-7178-CY0-38-39</t>
  </si>
  <si>
    <t>X001JX2C5T</t>
  </si>
  <si>
    <t>B01IOZ83QA</t>
  </si>
  <si>
    <t>XZ-7178-CY0-38-39-1</t>
  </si>
  <si>
    <t>X001JQY0SD</t>
  </si>
  <si>
    <t>B01IOZKO76</t>
  </si>
  <si>
    <t>XZ-7178-CY0-40-41</t>
  </si>
  <si>
    <t>X001JX1JYJ</t>
  </si>
  <si>
    <t>B01IOZ85UE</t>
  </si>
  <si>
    <t>X001JQXRH3</t>
  </si>
  <si>
    <t>XZ-CL01-E0-36/37</t>
  </si>
  <si>
    <t>X001JRDOCF</t>
  </si>
  <si>
    <t>B074M8Y4GV</t>
  </si>
  <si>
    <t>XZ-CL01-E0-38/39</t>
  </si>
  <si>
    <t>X001JRDO4X</t>
  </si>
  <si>
    <t>B074M98H7S</t>
  </si>
  <si>
    <t>XZ-CL01-E0-40/41</t>
  </si>
  <si>
    <t>X001JS3ZZ5</t>
  </si>
  <si>
    <t>B074M8B41X</t>
  </si>
  <si>
    <t>X001JS3I57</t>
  </si>
  <si>
    <t>X001JS5HXN</t>
  </si>
  <si>
    <t>XZ-CL01-N0-40/41</t>
  </si>
  <si>
    <t>X001JRDMSB</t>
  </si>
  <si>
    <t>B074M9LRLM</t>
  </si>
  <si>
    <t>XZ-CL01-R6-36/37</t>
  </si>
  <si>
    <t>X001JRDOC5</t>
  </si>
  <si>
    <t>B074M8M3HG</t>
  </si>
  <si>
    <t>X001KNQFMJ</t>
  </si>
  <si>
    <t>XZ-CL01-R6-40/41</t>
  </si>
  <si>
    <t>X001JS5HXD</t>
  </si>
  <si>
    <t>B074M8R9ZP</t>
  </si>
  <si>
    <t>XZ-CL02-E0-41/42</t>
  </si>
  <si>
    <t>X001K54YZH</t>
  </si>
  <si>
    <t>B074QP4SB2</t>
  </si>
  <si>
    <t>X001K5BLT9</t>
  </si>
  <si>
    <t>XZ-CL02-N0-41/42</t>
  </si>
  <si>
    <t>X001K4RSRJ</t>
  </si>
  <si>
    <t>B074QMYS1D</t>
  </si>
  <si>
    <t>X001K55DBL</t>
  </si>
  <si>
    <t>X001K4YOFN</t>
  </si>
  <si>
    <t>X001K540ER</t>
  </si>
  <si>
    <t>XZ-CL02-R2-39/40</t>
  </si>
  <si>
    <t>X001K54VHX</t>
  </si>
  <si>
    <t>B074QP8KT2</t>
  </si>
  <si>
    <t>X001KC2KVF</t>
  </si>
  <si>
    <t>XZ-CL02-R6-37/38</t>
  </si>
  <si>
    <t>X001KC2L7N</t>
  </si>
  <si>
    <t>B075CVRL1F</t>
  </si>
  <si>
    <t>XZ-CL02-R6-39/40</t>
  </si>
  <si>
    <t>X001KC688V</t>
  </si>
  <si>
    <t>B075D642D6</t>
  </si>
  <si>
    <t>XZ-CL05-36/37</t>
  </si>
  <si>
    <t>X001JGC84B</t>
  </si>
  <si>
    <t>B074R6TGLB</t>
  </si>
  <si>
    <t>XZ-CL05-38/39</t>
  </si>
  <si>
    <t>X001JGO3SP</t>
  </si>
  <si>
    <t>B074R6TY69</t>
  </si>
  <si>
    <t>XZ-CL05-40/41</t>
  </si>
  <si>
    <t>X001JGC84L</t>
  </si>
  <si>
    <t>B074RB28NQ</t>
  </si>
  <si>
    <t>X001JWPO1T</t>
  </si>
  <si>
    <t>XZ-CL1055E2</t>
  </si>
  <si>
    <t>X001JWN42P</t>
  </si>
  <si>
    <t>B074R9TBQV</t>
  </si>
  <si>
    <t>XZ-CL1055R6</t>
  </si>
  <si>
    <t>X001JWPXTH</t>
  </si>
  <si>
    <t>B074R7HB16</t>
  </si>
  <si>
    <t>X001JWT9U1</t>
  </si>
  <si>
    <t>XZ-CL1537-CO-35/36</t>
  </si>
  <si>
    <t>X001M1AMX7</t>
  </si>
  <si>
    <t>B076WVP83Y</t>
  </si>
  <si>
    <t>XZ-CL1537-CO-37/38</t>
  </si>
  <si>
    <t>X001M204ON</t>
  </si>
  <si>
    <t>B076WZBW8M</t>
  </si>
  <si>
    <t>XZ-CL1537-CO-39/40</t>
  </si>
  <si>
    <t>X001M1AMTV</t>
  </si>
  <si>
    <t>B076WYNNRS</t>
  </si>
  <si>
    <t>XZ-CL1537-E0-41/42</t>
  </si>
  <si>
    <t>X001M243H7</t>
  </si>
  <si>
    <t>B076X7D76R</t>
  </si>
  <si>
    <t>XZ-CL1537-E0-43/44</t>
  </si>
  <si>
    <t>X001M205C9</t>
  </si>
  <si>
    <t>B076X5FB7M</t>
  </si>
  <si>
    <t>XZ-CL1537-E0-45/46</t>
  </si>
  <si>
    <t>X001M2IO8B</t>
  </si>
  <si>
    <t>B076WVPG9Z</t>
  </si>
  <si>
    <t>X001M2053D</t>
  </si>
  <si>
    <t>XZ-CL1537-KH-37/38</t>
  </si>
  <si>
    <t>X001M243NV</t>
  </si>
  <si>
    <t>B076X6QMG6</t>
  </si>
  <si>
    <t>XZ-CL1537-KH-39/40</t>
  </si>
  <si>
    <t>X001M205CJ</t>
  </si>
  <si>
    <t>B076WWV6B4</t>
  </si>
  <si>
    <t>XZ-CL1537-N5-41/42</t>
  </si>
  <si>
    <t>X001M243EZ</t>
  </si>
  <si>
    <t>B076X43J2Z</t>
  </si>
  <si>
    <t>XZ-CL1537-N5-43/44</t>
  </si>
  <si>
    <t>X001M243F9</t>
  </si>
  <si>
    <t>B076WX1SZT</t>
  </si>
  <si>
    <t>XZ-CL1537-N5-45/46</t>
  </si>
  <si>
    <t>X001M243W7</t>
  </si>
  <si>
    <t>B076WXPSFP</t>
  </si>
  <si>
    <t>X001M204OD</t>
  </si>
  <si>
    <t>XZ-CL1537-PI-37/38</t>
  </si>
  <si>
    <t>X001M243GX</t>
  </si>
  <si>
    <t>B076WWY939</t>
  </si>
  <si>
    <t>XZ-CL1537-PI-39/40</t>
  </si>
  <si>
    <t>X001M10A3J</t>
  </si>
  <si>
    <t>B076WWY717</t>
  </si>
  <si>
    <t>XZ-CL16011-N0-36/37</t>
  </si>
  <si>
    <t>X001JQUDT3</t>
  </si>
  <si>
    <t>B074RCTW51</t>
  </si>
  <si>
    <t>XZ-CL16011-N0-38/39</t>
  </si>
  <si>
    <t>X001JQXNXL</t>
  </si>
  <si>
    <t>B074R7TF2J</t>
  </si>
  <si>
    <t>XZ-CL16011-N0-40/41</t>
  </si>
  <si>
    <t>X001JQXN81</t>
  </si>
  <si>
    <t>B074R6L7L9</t>
  </si>
  <si>
    <t>XZ-CL16011-N0-42/43</t>
  </si>
  <si>
    <t>X001JQX74V</t>
  </si>
  <si>
    <t>B074R9KT6J</t>
  </si>
  <si>
    <t>XZ-CL16018-BP-38/39</t>
  </si>
  <si>
    <t>X001JQUDO3</t>
  </si>
  <si>
    <t>B074R6HDPC</t>
  </si>
  <si>
    <t>XZ-CL16018-BP-40/41</t>
  </si>
  <si>
    <t>X001JQUDOD</t>
  </si>
  <si>
    <t>B074RBCGXP</t>
  </si>
  <si>
    <t>XZ-CL16018-BP-42/43</t>
  </si>
  <si>
    <t>X001JQY0SN</t>
  </si>
  <si>
    <t>B074R9NBLC</t>
  </si>
  <si>
    <t>XZ-CL16018-GP-36-37</t>
  </si>
  <si>
    <t>X001JQXN7R</t>
  </si>
  <si>
    <t>B074R87CNL</t>
  </si>
  <si>
    <t>XZ-CL16018-GP-38/39</t>
  </si>
  <si>
    <t>X001JR00TP</t>
  </si>
  <si>
    <t>B074R6K3PZ</t>
  </si>
  <si>
    <t>XZ-CL16018-GP-40/41</t>
  </si>
  <si>
    <t>X001JR01Z3</t>
  </si>
  <si>
    <t>B074RBQH6C</t>
  </si>
  <si>
    <t>X001JQA1QD</t>
  </si>
  <si>
    <t>XZ-CL16022-E0-36/37</t>
  </si>
  <si>
    <t>X001LVAJT5</t>
  </si>
  <si>
    <t>B074RB4CJ1</t>
  </si>
  <si>
    <t>XZ-CL16022-E0-38/39</t>
  </si>
  <si>
    <t>X001JQXRGT</t>
  </si>
  <si>
    <t>B074R8ZR7C</t>
  </si>
  <si>
    <t>XZ-CL16022-E0-40/41</t>
  </si>
  <si>
    <t>X001JQY0O7</t>
  </si>
  <si>
    <t>B074R96HGN</t>
  </si>
  <si>
    <t>XZ-CL16022-E0-42/43</t>
  </si>
  <si>
    <t>X001LWFZ61</t>
  </si>
  <si>
    <t>B074R6V2DN</t>
  </si>
  <si>
    <t>XZ-CL16022-K0-36/37</t>
  </si>
  <si>
    <t>X001LWDI15</t>
  </si>
  <si>
    <t>B074R3L3RK</t>
  </si>
  <si>
    <t>XZ-CL16022-K0-38/39</t>
  </si>
  <si>
    <t>X001JQUDST</t>
  </si>
  <si>
    <t>B074R7MTM9</t>
  </si>
  <si>
    <t>XZ-CL16022-K0-40/41</t>
  </si>
  <si>
    <t>X001JQX74L</t>
  </si>
  <si>
    <t>B074R7L8DF</t>
  </si>
  <si>
    <t>XZ-CL16022-K0-42/43</t>
  </si>
  <si>
    <t>X001LWD8AB</t>
  </si>
  <si>
    <t>B074R7MBWF</t>
  </si>
  <si>
    <t>X001LWDSDD</t>
  </si>
  <si>
    <t>XZ-CL16022-R6-38/39</t>
  </si>
  <si>
    <t>X001JR01YT</t>
  </si>
  <si>
    <t>B074R8PWR4</t>
  </si>
  <si>
    <t>XZ-CL16022-R6-40/41</t>
  </si>
  <si>
    <t>X001JQY0OH</t>
  </si>
  <si>
    <t>B074RDCHMP</t>
  </si>
  <si>
    <t>XZ-CL16022-W1-36/37</t>
  </si>
  <si>
    <t>X001LWEGMP</t>
  </si>
  <si>
    <t>B074RDRR15</t>
  </si>
  <si>
    <t>XZ-CL16022-W1-38/39</t>
  </si>
  <si>
    <t>X001LVM8HB</t>
  </si>
  <si>
    <t>B074RCHJMG</t>
  </si>
  <si>
    <t>XZ-CL16022-W1-40/41</t>
  </si>
  <si>
    <t>X001LWEGMF</t>
  </si>
  <si>
    <t>B074RCVG8Z</t>
  </si>
  <si>
    <t>X001KQZ45P</t>
  </si>
  <si>
    <t>XZ-CLA1-E0-39</t>
  </si>
  <si>
    <t>X001KRJ649</t>
  </si>
  <si>
    <t>B074JCJ288</t>
  </si>
  <si>
    <t>X001KRJ54F</t>
  </si>
  <si>
    <t>XZ-CLA1-K0-38</t>
  </si>
  <si>
    <t>X001KRJ5CR</t>
  </si>
  <si>
    <t>B074J9GSBF</t>
  </si>
  <si>
    <t>XZ-CLA1-K0-39</t>
  </si>
  <si>
    <t>X001KQZBSF</t>
  </si>
  <si>
    <t>B074J4VWNP</t>
  </si>
  <si>
    <t>XZ-CLA1-K0-40</t>
  </si>
  <si>
    <t>X001KR0AKD</t>
  </si>
  <si>
    <t>B074J7YCRT</t>
  </si>
  <si>
    <t>X001JGO3SZ</t>
  </si>
  <si>
    <t>XZ-CLA1133R6</t>
  </si>
  <si>
    <t>X001JGOHRH</t>
  </si>
  <si>
    <t>B074J8WHJV</t>
  </si>
  <si>
    <t>X001JGNWF5</t>
  </si>
  <si>
    <t>X001JTRTZL</t>
  </si>
  <si>
    <t>X001JTRQ9P</t>
  </si>
  <si>
    <t>XZ-CLA177-E2-37/38</t>
  </si>
  <si>
    <t>X001JTPHVT</t>
  </si>
  <si>
    <t>B074J85HF3</t>
  </si>
  <si>
    <t>X001K1HN81</t>
  </si>
  <si>
    <t>X001JTRAOV</t>
  </si>
  <si>
    <t>XZ-CLA177-R6-37/38</t>
  </si>
  <si>
    <t>X001JTRQ9Z</t>
  </si>
  <si>
    <t>B074J997CL</t>
  </si>
  <si>
    <t>XZ-CLA177-R6-39/40</t>
  </si>
  <si>
    <t>X001JTRSUR</t>
  </si>
  <si>
    <t>B074JB7J6H</t>
  </si>
  <si>
    <t>X001K1HNT5</t>
  </si>
  <si>
    <t>X001JTPDJF</t>
  </si>
  <si>
    <t>XZ-CLBH004-B0-L</t>
  </si>
  <si>
    <t>X001L137U3</t>
  </si>
  <si>
    <t>B075R7HZC1</t>
  </si>
  <si>
    <t>XZ-CLBH004-B0-M</t>
  </si>
  <si>
    <t>X001L12XT9</t>
  </si>
  <si>
    <t>B075R88G7N</t>
  </si>
  <si>
    <t>XZ-CLBH004-B0-S</t>
  </si>
  <si>
    <t>X001L12APV</t>
  </si>
  <si>
    <t>B075R762Z6</t>
  </si>
  <si>
    <t>XZ-CLBH004-R6-L</t>
  </si>
  <si>
    <t>X001L138E3</t>
  </si>
  <si>
    <t>B075R7DFXM</t>
  </si>
  <si>
    <t>X001L137QR</t>
  </si>
  <si>
    <t>X001L11I63</t>
  </si>
  <si>
    <t>X0018FEYCR</t>
  </si>
  <si>
    <t>X0018EW5JH</t>
  </si>
  <si>
    <t>X0018DUKZT</t>
  </si>
  <si>
    <t>XZ-HM029-W0-38-40</t>
  </si>
  <si>
    <t>X0018EW5JR</t>
  </si>
  <si>
    <t>B01LSJHO00</t>
  </si>
  <si>
    <t>X001993365</t>
  </si>
  <si>
    <t>XZ-HM0299-GR-3839</t>
  </si>
  <si>
    <t>X0019AC2EX</t>
  </si>
  <si>
    <t>B01M7Y80C9</t>
  </si>
  <si>
    <t>X0019O9MOR</t>
  </si>
  <si>
    <t>X0019O3MAH</t>
  </si>
  <si>
    <t>X0019OA26J</t>
  </si>
  <si>
    <t>X0019JE5L7</t>
  </si>
  <si>
    <t>XZ-HM1613-BR-L</t>
  </si>
  <si>
    <t>X001AF2LNT</t>
  </si>
  <si>
    <t>B01M8PDQBS</t>
  </si>
  <si>
    <t>XZ-HM1613-BR-XL</t>
  </si>
  <si>
    <t>X001AGV1T3</t>
  </si>
  <si>
    <t>B01MD0N7PM</t>
  </si>
  <si>
    <t>XZ-HM1613-GR-XL</t>
  </si>
  <si>
    <t>X001AD7COJ</t>
  </si>
  <si>
    <t>B01MDTB8TJ</t>
  </si>
  <si>
    <t>XZ-HM1613-W0-M</t>
  </si>
  <si>
    <t>X001AFCS4V</t>
  </si>
  <si>
    <t>B01M34A64A</t>
  </si>
  <si>
    <t>XZ-HM1613-ZL-L</t>
  </si>
  <si>
    <t>X001AGV2H9</t>
  </si>
  <si>
    <t>B01M5IDZPX</t>
  </si>
  <si>
    <t>XZ-HM1613-ZL-XL</t>
  </si>
  <si>
    <t>X001AC9937</t>
  </si>
  <si>
    <t>B01MD0N7PI</t>
  </si>
  <si>
    <t>XZ-HM165-CO-L</t>
  </si>
  <si>
    <t>X00182XHZ5</t>
  </si>
  <si>
    <t>B01LZ4ATA1</t>
  </si>
  <si>
    <t>X001M4CI0T</t>
  </si>
  <si>
    <t>XZ-HM1657-DS-3738</t>
  </si>
  <si>
    <t>X001M44KDR</t>
  </si>
  <si>
    <t>B076Z8387R</t>
  </si>
  <si>
    <t>XZ-HM1657-DS-3940</t>
  </si>
  <si>
    <t>X001M44R71</t>
  </si>
  <si>
    <t>B076Z6S43P</t>
  </si>
  <si>
    <t>XZ-HM1657-E0-4142</t>
  </si>
  <si>
    <t>X001M44KE1</t>
  </si>
  <si>
    <t>B076Z5H15P</t>
  </si>
  <si>
    <t>XZ-HM1657-E0-4344</t>
  </si>
  <si>
    <t>X001M4CI13</t>
  </si>
  <si>
    <t>B076Z7NG15</t>
  </si>
  <si>
    <t>XZ-HM1657-N5-4142</t>
  </si>
  <si>
    <t>X001M47PE3</t>
  </si>
  <si>
    <t>B076Z7GXR3</t>
  </si>
  <si>
    <t>X001M44KDH</t>
  </si>
  <si>
    <t>X001M4ENJD</t>
  </si>
  <si>
    <t>XZ-HM1657-PI-3738</t>
  </si>
  <si>
    <t>X001M44RHV</t>
  </si>
  <si>
    <t>B076Z7RPPG</t>
  </si>
  <si>
    <t>XZ-HM1657-PI-3940</t>
  </si>
  <si>
    <t>X001M4AHWP</t>
  </si>
  <si>
    <t>B076Z6P85D</t>
  </si>
  <si>
    <t>X0017Y2M9V</t>
  </si>
  <si>
    <t>XZ-HM219-GR-40-43</t>
  </si>
  <si>
    <t>X001H3BEZZ</t>
  </si>
  <si>
    <t>B01MRK7USM</t>
  </si>
  <si>
    <t>X001H3CMY7</t>
  </si>
  <si>
    <t>X001A1C1N3</t>
  </si>
  <si>
    <t>X0019ZZ4WP</t>
  </si>
  <si>
    <t>X001A27GRN</t>
  </si>
  <si>
    <t>X001A27GMN</t>
  </si>
  <si>
    <t>X0019ZJBZB</t>
  </si>
  <si>
    <t>XZ-HM36-PI-M</t>
  </si>
  <si>
    <t>X001A3C055</t>
  </si>
  <si>
    <t>B01M3YKDFF</t>
  </si>
  <si>
    <t>XZ-HM36-PI-S</t>
  </si>
  <si>
    <t>X001A2A3LJ</t>
  </si>
  <si>
    <t>B01M9JLT1P</t>
  </si>
  <si>
    <t>XZ-HM6003-BR-4142</t>
  </si>
  <si>
    <t>X001A7VUJX</t>
  </si>
  <si>
    <t>B01M248KXW</t>
  </si>
  <si>
    <t>XZ-HM6003-BR-4344</t>
  </si>
  <si>
    <t>X001AB2IO5</t>
  </si>
  <si>
    <t>B01M6WHBZ0</t>
  </si>
  <si>
    <t>XZ-HM6003-GR-4142</t>
  </si>
  <si>
    <t>X001AD4XRN</t>
  </si>
  <si>
    <t>B01M3PKWDX</t>
  </si>
  <si>
    <t>XZ-HM6003-GR-4344</t>
  </si>
  <si>
    <t>X001AD4G93</t>
  </si>
  <si>
    <t>B01M3PI2RR</t>
  </si>
  <si>
    <t>XZ-HM6003-P0-3738</t>
  </si>
  <si>
    <t>X001A9T0TX</t>
  </si>
  <si>
    <t>B01M4ISBDU</t>
  </si>
  <si>
    <t>XZ-HM6003-P2-3738</t>
  </si>
  <si>
    <t>X001A7LI95</t>
  </si>
  <si>
    <t>B01M4INZF5</t>
  </si>
  <si>
    <t>X001ATZ16J</t>
  </si>
  <si>
    <t>XZ-HM801-Bear-CO-3839</t>
  </si>
  <si>
    <t>X001ASS383</t>
  </si>
  <si>
    <t>B01LY39ZUW</t>
  </si>
  <si>
    <t>XZ-HM801-PI-3637</t>
  </si>
  <si>
    <t>X001AUNISL</t>
  </si>
  <si>
    <t>B01M0D92B7</t>
  </si>
  <si>
    <t>XZ-HM8130-B0-4041</t>
  </si>
  <si>
    <t>X001BK1Q5H</t>
  </si>
  <si>
    <t>B01N0Y5CFI</t>
  </si>
  <si>
    <t>XZ-HM8130-BR-4041</t>
  </si>
  <si>
    <t>X001BG45P9</t>
  </si>
  <si>
    <t>B01MU7XRLG</t>
  </si>
  <si>
    <t>X001BK1PXP</t>
  </si>
  <si>
    <t>X001BK1PXZ</t>
  </si>
  <si>
    <t>X001BK2N7R</t>
  </si>
  <si>
    <t>X001BGAV1V</t>
  </si>
  <si>
    <t>XZ-HM8130-G0-4041</t>
  </si>
  <si>
    <t>X001BDGVAJ</t>
  </si>
  <si>
    <t>B01N1ZM0PE</t>
  </si>
  <si>
    <t>XZ-HM8130-GR-4041</t>
  </si>
  <si>
    <t>X001BFWOPX</t>
  </si>
  <si>
    <t>B01N316DDY</t>
  </si>
  <si>
    <t>XZ-HM8130-GR-4243</t>
  </si>
  <si>
    <t>X001BG461R</t>
  </si>
  <si>
    <t>B01MY5IGUH</t>
  </si>
  <si>
    <t>XZ-HM8130-GR-4445</t>
  </si>
  <si>
    <t>X001BK1PY9</t>
  </si>
  <si>
    <t>B01N5MI6PT</t>
  </si>
  <si>
    <t>X001BFSVY1</t>
  </si>
  <si>
    <t>XZ-HM8130-PI-3839</t>
  </si>
  <si>
    <t>X001BDM6O9</t>
  </si>
  <si>
    <t>B01N0Y5E7Y</t>
  </si>
  <si>
    <t>X001BG3DAR</t>
  </si>
  <si>
    <t>X001BK45EV</t>
  </si>
  <si>
    <t>XZ-HM8130-R0-3839</t>
  </si>
  <si>
    <t>X001BE6ZPJ</t>
  </si>
  <si>
    <t>B01N6NYQSL</t>
  </si>
  <si>
    <t>XZ-HM8130-R0-4041</t>
  </si>
  <si>
    <t>X001BE6ZWR</t>
  </si>
  <si>
    <t>B01MR3AHQV</t>
  </si>
  <si>
    <t>X001BDGVAT</t>
  </si>
  <si>
    <t>X001BDGV6D</t>
  </si>
  <si>
    <t>XZ-HM8130-Y0-4041</t>
  </si>
  <si>
    <t>X001BK2GNX</t>
  </si>
  <si>
    <t>B01N5MKLZ7</t>
  </si>
  <si>
    <t>X001KNRJ2T</t>
  </si>
  <si>
    <t>XZ-HMA119-GR-3940</t>
  </si>
  <si>
    <t>X001KNR3AR</t>
  </si>
  <si>
    <t>B075CH738X</t>
  </si>
  <si>
    <t>X001KNPGQZ</t>
  </si>
  <si>
    <t>XZ-HMA119-Pi-3940</t>
  </si>
  <si>
    <t>X001KMPODL</t>
  </si>
  <si>
    <t>B075CB6GRQ</t>
  </si>
  <si>
    <t>XZ-HMA119-SH-4344</t>
  </si>
  <si>
    <t>X001KNP4TJ</t>
  </si>
  <si>
    <t>B075CFPWK9</t>
  </si>
  <si>
    <t>X001KMPNWD</t>
  </si>
  <si>
    <t>XZ-HMA119-ZL-4344</t>
  </si>
  <si>
    <t>X001KNRK1T</t>
  </si>
  <si>
    <t>B075CG5KBP</t>
  </si>
  <si>
    <t>X001JGNKTD</t>
  </si>
  <si>
    <t>XZ-HMA185-BE-3940</t>
  </si>
  <si>
    <t>X001JGMQCP</t>
  </si>
  <si>
    <t>B074FWCCK6</t>
  </si>
  <si>
    <t>X001JGCBLL</t>
  </si>
  <si>
    <t>X001L2B8JT</t>
  </si>
  <si>
    <t>X001JGCBLV</t>
  </si>
  <si>
    <t>X001JGCAU3</t>
  </si>
  <si>
    <t>X001JGCAUD</t>
  </si>
  <si>
    <t>XZ-HMA185-P0-3940</t>
  </si>
  <si>
    <t>X001JGOJ6V</t>
  </si>
  <si>
    <t>B074FTPSK9</t>
  </si>
  <si>
    <t>X001JGOHR7</t>
  </si>
  <si>
    <t>XZ-HMA185-Pi-3940</t>
  </si>
  <si>
    <t>X001JGFO1Z</t>
  </si>
  <si>
    <t>B074FPZQK4</t>
  </si>
  <si>
    <t>X001JGOJ75</t>
  </si>
  <si>
    <t>XZ-HMA190-B0-3940</t>
  </si>
  <si>
    <t>X001JGOC1D</t>
  </si>
  <si>
    <t>B074FT7TKQ</t>
  </si>
  <si>
    <t>XZ-HMA190-BR-4142</t>
  </si>
  <si>
    <t>X001L3KN21</t>
  </si>
  <si>
    <t>B074FSW454</t>
  </si>
  <si>
    <t>XZ-HMA190-BR-4344</t>
  </si>
  <si>
    <t>X001L3KNZN</t>
  </si>
  <si>
    <t>B074FSK885</t>
  </si>
  <si>
    <t>X001JGCATJ</t>
  </si>
  <si>
    <t>X001JGC84V</t>
  </si>
  <si>
    <t>X001JGFO2J</t>
  </si>
  <si>
    <t>X001JGNI8B</t>
  </si>
  <si>
    <t>XZ-HMA190-CPi-3536</t>
  </si>
  <si>
    <t>X001JGOJ7F</t>
  </si>
  <si>
    <t>B074FTP1M2</t>
  </si>
  <si>
    <t>X001JGOJ7P</t>
  </si>
  <si>
    <t>X001JGMQD9</t>
  </si>
  <si>
    <t>X001JGOC13</t>
  </si>
  <si>
    <t>XZ-HMA190-P0-3940</t>
  </si>
  <si>
    <t>X001JGNWEB</t>
  </si>
  <si>
    <t>B074FVXSNV</t>
  </si>
  <si>
    <t>X001JGNKTN</t>
  </si>
  <si>
    <t>XZ-HMA190-Pi-3940</t>
  </si>
  <si>
    <t>X001JGNWEV</t>
  </si>
  <si>
    <t>B074FV539G</t>
  </si>
  <si>
    <t>X001JGOC0T</t>
  </si>
  <si>
    <t>X001JGO3T9</t>
  </si>
  <si>
    <t>X001JGCATT</t>
  </si>
  <si>
    <t>X001JGNWEL</t>
  </si>
  <si>
    <t>XZ-HMA190-W0-3940</t>
  </si>
  <si>
    <t>X001JGMQCZ</t>
  </si>
  <si>
    <t>B074FTPSJZ</t>
  </si>
  <si>
    <t>X001KMPOO5</t>
  </si>
  <si>
    <t>XZ-HMA194-B0-3940</t>
  </si>
  <si>
    <t>X001KNNE55</t>
  </si>
  <si>
    <t>B075CHGF7Y</t>
  </si>
  <si>
    <t>XZ-HMA194-CO-4142</t>
  </si>
  <si>
    <t>X001KNRJLZ</t>
  </si>
  <si>
    <t>B075CFNKD1</t>
  </si>
  <si>
    <t>X001KNPUGB</t>
  </si>
  <si>
    <t>XZ-HMA194-GR-4142</t>
  </si>
  <si>
    <t>X001KMPVE3</t>
  </si>
  <si>
    <t>B075CHB8YV</t>
  </si>
  <si>
    <t>XZ-HMA194-GR-4344</t>
  </si>
  <si>
    <t>X001KNRLB3</t>
  </si>
  <si>
    <t>B075CGZRPK</t>
  </si>
  <si>
    <t>XZ-HMA194-KQ-4142</t>
  </si>
  <si>
    <t>X001KNRJ2J</t>
  </si>
  <si>
    <t>B075CB67P1</t>
  </si>
  <si>
    <t>X001KMPOGN</t>
  </si>
  <si>
    <t>X001KNR3AH</t>
  </si>
  <si>
    <t>X001KNN0OP</t>
  </si>
  <si>
    <t>X001KMPODB</t>
  </si>
  <si>
    <t>XZ-HMA194-R0-3940</t>
  </si>
  <si>
    <t>X001KNRK23</t>
  </si>
  <si>
    <t>B075CH9HH2</t>
  </si>
  <si>
    <t>X001JGFO29</t>
  </si>
  <si>
    <t>XZ-HMA195-B0-3940</t>
  </si>
  <si>
    <t>X001JGOHRR</t>
  </si>
  <si>
    <t>B074FT9WHH</t>
  </si>
  <si>
    <t>X001JGNKST</t>
  </si>
  <si>
    <t>X001JGNI8L</t>
  </si>
  <si>
    <t>XZ-HMA204-B0-3738</t>
  </si>
  <si>
    <t>X001K1HNTF</t>
  </si>
  <si>
    <t>B074FV9X2F</t>
  </si>
  <si>
    <t>XZ-HMA204-B0-3940</t>
  </si>
  <si>
    <t>X001K1EMJT</t>
  </si>
  <si>
    <t>B074FSXVPN</t>
  </si>
  <si>
    <t>XZ-HMA204-Pi-3738</t>
  </si>
  <si>
    <t>X001K1GY0T</t>
  </si>
  <si>
    <t>B074FSFV5M</t>
  </si>
  <si>
    <t>XZ-HMA204-Pi-3940</t>
  </si>
  <si>
    <t>X001K1GNX7</t>
  </si>
  <si>
    <t>B074FVCYWP</t>
  </si>
  <si>
    <t>XZ-HMA204-R0-3738</t>
  </si>
  <si>
    <t>X001K1HN8B</t>
  </si>
  <si>
    <t>B074FT247J</t>
  </si>
  <si>
    <t>XZ-HMA204-R0-3940</t>
  </si>
  <si>
    <t>X001K1GNXH</t>
  </si>
  <si>
    <t>B074FPVPZB</t>
  </si>
  <si>
    <t>XZ-HMA204-W0-3738</t>
  </si>
  <si>
    <t>X001K1ERLR</t>
  </si>
  <si>
    <t>B074FWWLY1</t>
  </si>
  <si>
    <t>XZ-HMA204-W0-3940</t>
  </si>
  <si>
    <t>X001K1EMJJ</t>
  </si>
  <si>
    <t>B074FVV25R</t>
  </si>
  <si>
    <t>XZ-HMAS2002-BE-L</t>
  </si>
  <si>
    <t>X0019ZXLVV</t>
  </si>
  <si>
    <t>B01LYYCZ9L</t>
  </si>
  <si>
    <t>XZ-HMAS2002-BE-XL</t>
  </si>
  <si>
    <t>X001A5VAIB</t>
  </si>
  <si>
    <t>B01M0KXX0U</t>
  </si>
  <si>
    <t>XZ-HMAS2002-BR-L</t>
  </si>
  <si>
    <t>X001A2HVX7</t>
  </si>
  <si>
    <t>B01LZA01JG</t>
  </si>
  <si>
    <t>XZ-HMAS2002-BR-XL</t>
  </si>
  <si>
    <t>X0019YW8S9</t>
  </si>
  <si>
    <t>B01LYAWSPH</t>
  </si>
  <si>
    <t>X001A3MSN9</t>
  </si>
  <si>
    <t>X001A6217J</t>
  </si>
  <si>
    <t>X001A9I1N9</t>
  </si>
  <si>
    <t>X001A3MSMZ</t>
  </si>
  <si>
    <t>X001A3H9ID</t>
  </si>
  <si>
    <t>XZ-HMBH019-40-41</t>
  </si>
  <si>
    <t>X001A9H2P7</t>
  </si>
  <si>
    <t>B01MXKIW2A</t>
  </si>
  <si>
    <t>XZ-HMCAT250-CO-4041</t>
  </si>
  <si>
    <t>X001K9BZC3</t>
  </si>
  <si>
    <t>B075CHPRMN</t>
  </si>
  <si>
    <t>XZ-HMCAT250-CO-4243</t>
  </si>
  <si>
    <t>X001K9CC4N</t>
  </si>
  <si>
    <t>B075CH8SM5</t>
  </si>
  <si>
    <t>XZ-HMCAT250-CO-4445</t>
  </si>
  <si>
    <t>X001K9D1WF</t>
  </si>
  <si>
    <t>B075CGX45G</t>
  </si>
  <si>
    <t>X001K9GSQ1</t>
  </si>
  <si>
    <t>XZ-HMCAT250-GR-4243</t>
  </si>
  <si>
    <t>X001L8II1J</t>
  </si>
  <si>
    <t>B075CGWWSH</t>
  </si>
  <si>
    <t>XZ-HMCAT250-GR-4445</t>
  </si>
  <si>
    <t>X001L8R7R5</t>
  </si>
  <si>
    <t>B075CJ1YF1</t>
  </si>
  <si>
    <t>XZ-HMCAT250-Pi-3637</t>
  </si>
  <si>
    <t>X001K9D1VV</t>
  </si>
  <si>
    <t>B075CBH1W6</t>
  </si>
  <si>
    <t>XZ-HMCAT250-Pi-3839</t>
  </si>
  <si>
    <t>X001K9B8FH</t>
  </si>
  <si>
    <t>B075CFQK1Q</t>
  </si>
  <si>
    <t>XZ-HMCAT250-Pi-4041</t>
  </si>
  <si>
    <t>X001K9D1W5</t>
  </si>
  <si>
    <t>B075CHT3VL</t>
  </si>
  <si>
    <t>XZ-HMCAT250-W0-3637</t>
  </si>
  <si>
    <t>X001K9FCLX</t>
  </si>
  <si>
    <t>B075CFNBHB</t>
  </si>
  <si>
    <t>XZ-HMCAT250-W0-3839</t>
  </si>
  <si>
    <t>X001K9CKJP</t>
  </si>
  <si>
    <t>B075CBGFK2</t>
  </si>
  <si>
    <t>XZ-HMCAT250-W0-4041</t>
  </si>
  <si>
    <t>X001K9CW0R</t>
  </si>
  <si>
    <t>B075CJF3NH</t>
  </si>
  <si>
    <t>XZ-HMCAT255-CO-4041</t>
  </si>
  <si>
    <t>X001K9GSQB</t>
  </si>
  <si>
    <t>B075CG9Q6S</t>
  </si>
  <si>
    <t>XZ-HMCAT255-CO-4243</t>
  </si>
  <si>
    <t>X001KJNGLB</t>
  </si>
  <si>
    <t>B075CG2NNY</t>
  </si>
  <si>
    <t>XZ-HMCAT255-CO-4445</t>
  </si>
  <si>
    <t>X001K9BZCD</t>
  </si>
  <si>
    <t>B075CFZ9CT</t>
  </si>
  <si>
    <t>XZ-HMCAT255-GR-4041</t>
  </si>
  <si>
    <t>X001K9G92J</t>
  </si>
  <si>
    <t>B075CH3F3Y</t>
  </si>
  <si>
    <t>XZ-HMCAT255-GR-4243</t>
  </si>
  <si>
    <t>X001K9B83J</t>
  </si>
  <si>
    <t>B075CGZXTY</t>
  </si>
  <si>
    <t>XZ-HMCAT255-GR-4445</t>
  </si>
  <si>
    <t>X001K9CW0H</t>
  </si>
  <si>
    <t>B075CFY9K4</t>
  </si>
  <si>
    <t>XZ-HMCAT255-Pi-3637</t>
  </si>
  <si>
    <t>X001K9B83T</t>
  </si>
  <si>
    <t>B075CFBLBX</t>
  </si>
  <si>
    <t>XZ-HMCAT255-Pi-3839</t>
  </si>
  <si>
    <t>X001K9G929</t>
  </si>
  <si>
    <t>B075CG3CKT</t>
  </si>
  <si>
    <t>XZ-HMCAT255-Pi-4041</t>
  </si>
  <si>
    <t>X001K9B8FR</t>
  </si>
  <si>
    <t>B075CG45PT</t>
  </si>
  <si>
    <t>XZ-HMCAT255-W0-3637</t>
  </si>
  <si>
    <t>X001K9DEUT</t>
  </si>
  <si>
    <t>B075CB5VQM</t>
  </si>
  <si>
    <t>XZ-HMCAT255-W0-3839</t>
  </si>
  <si>
    <t>X001KJRJYL</t>
  </si>
  <si>
    <t>B075CGB2SQ</t>
  </si>
  <si>
    <t>XZ-HMCAT255-W0-4041</t>
  </si>
  <si>
    <t>X001K9B8G1</t>
  </si>
  <si>
    <t>B075CFMZCY</t>
  </si>
  <si>
    <t>XZ-HMFox2200-B0-16/17</t>
  </si>
  <si>
    <t>X001AGSKDD</t>
  </si>
  <si>
    <t>B01N3TAWWP</t>
  </si>
  <si>
    <t>XZ-HMFox2200-B0-20</t>
  </si>
  <si>
    <t>X001M07YQB</t>
  </si>
  <si>
    <t>B01N8OMQLK</t>
  </si>
  <si>
    <t>XZ-HMFox2200-G0-16/17</t>
  </si>
  <si>
    <t>X001AFQ58V</t>
  </si>
  <si>
    <t>B01MSIVN1K</t>
  </si>
  <si>
    <t>XZ-HMFox2200-R0-14/15</t>
  </si>
  <si>
    <t>X001AJUSPN</t>
  </si>
  <si>
    <t>B01N3PAM29</t>
  </si>
  <si>
    <t>XZ-HMFox2200-R0-16/17</t>
  </si>
  <si>
    <t>X001AEE4UN</t>
  </si>
  <si>
    <t>B01N0AJP2N</t>
  </si>
  <si>
    <t>XZ-HMFox2200-R0-20</t>
  </si>
  <si>
    <t>X001M0MIWL</t>
  </si>
  <si>
    <t>B01N3XCKCT</t>
  </si>
  <si>
    <t>XZ-HMGG29-Y0-3637</t>
  </si>
  <si>
    <t>X001AHOZB3</t>
  </si>
  <si>
    <t>B01N0LHXUZ</t>
  </si>
  <si>
    <t>X001AGS7VN</t>
  </si>
  <si>
    <t>XZ-HMGR23-GR-3536</t>
  </si>
  <si>
    <t>X001AF2LO3</t>
  </si>
  <si>
    <t>B01NAAWEA2</t>
  </si>
  <si>
    <t>X001AFD0JN</t>
  </si>
  <si>
    <t>X001AEJHG9</t>
  </si>
  <si>
    <t>XZ-HMHX-ML299-B0-3536</t>
  </si>
  <si>
    <t>X001L11RY1</t>
  </si>
  <si>
    <t>B01MU7X7QW</t>
  </si>
  <si>
    <t>XZ-HMHX-ML299-B0-3738</t>
  </si>
  <si>
    <t>X001L11RXR</t>
  </si>
  <si>
    <t>B01MY5HYLF</t>
  </si>
  <si>
    <t>XZ-HMHX-ML299-B0-3940</t>
  </si>
  <si>
    <t>X001L13OH9</t>
  </si>
  <si>
    <t>B01N0Y4RSA</t>
  </si>
  <si>
    <t>XZ-HMHX-ML299-PI-3536</t>
  </si>
  <si>
    <t>X001L11P6B</t>
  </si>
  <si>
    <t>B01MS4NU7S</t>
  </si>
  <si>
    <t>X001L13OHT</t>
  </si>
  <si>
    <t>XZ-HMHX-ML299-PI-3940</t>
  </si>
  <si>
    <t>X001L12APL</t>
  </si>
  <si>
    <t>B01N1ZLTWM</t>
  </si>
  <si>
    <t>XZ-HMHX-ML299-PU-3536</t>
  </si>
  <si>
    <t>X001L138DJ</t>
  </si>
  <si>
    <t>B01MU7X801</t>
  </si>
  <si>
    <t>XZ-HMHX-ML299-PU-3738</t>
  </si>
  <si>
    <t>X001L11Q1F</t>
  </si>
  <si>
    <t>B01N4L1ZJB</t>
  </si>
  <si>
    <t>XZ-HMHX-ML299-PU-3940</t>
  </si>
  <si>
    <t>X001L137QH</t>
  </si>
  <si>
    <t>B01MU7X7QY</t>
  </si>
  <si>
    <t>XZ-HMHX-QE004-GR-3536</t>
  </si>
  <si>
    <t>X0019YUEDP</t>
  </si>
  <si>
    <t>B01MFESNYN</t>
  </si>
  <si>
    <t>X0019ZF5LZ</t>
  </si>
  <si>
    <t>X0019ZJ2WN</t>
  </si>
  <si>
    <t>XZ-HMHX-QE004-GR-4142</t>
  </si>
  <si>
    <t>X001AAHZKD</t>
  </si>
  <si>
    <t>B01N0L1IFO</t>
  </si>
  <si>
    <t>XZ-HMHX-QE004-GR-4344</t>
  </si>
  <si>
    <t>X001A89UL7</t>
  </si>
  <si>
    <t>B01NBES1IR</t>
  </si>
  <si>
    <t>XZ-HMHX-QE004-K0-3536</t>
  </si>
  <si>
    <t>X0019Z6AUP</t>
  </si>
  <si>
    <t>B01MFEPRRK</t>
  </si>
  <si>
    <t>X0019WMTBR</t>
  </si>
  <si>
    <t>XZ-HMHX-QE004-K0-3940</t>
  </si>
  <si>
    <t>X001A5EKQP</t>
  </si>
  <si>
    <t>B01M6B56T6</t>
  </si>
  <si>
    <t>XZ-HMHX-QE004-K0-4142</t>
  </si>
  <si>
    <t>X001AE8XEL</t>
  </si>
  <si>
    <t>B01MTUSW5Q</t>
  </si>
  <si>
    <t>X001A8N35V</t>
  </si>
  <si>
    <t>XZ-HMHX-QE004-PI-3536</t>
  </si>
  <si>
    <t>X0019XL36D</t>
  </si>
  <si>
    <t>B01M6B519E</t>
  </si>
  <si>
    <t>X0019Z6H3F</t>
  </si>
  <si>
    <t>X001A5FP7N</t>
  </si>
  <si>
    <t>XZ-HMKid-XP04-BE-21</t>
  </si>
  <si>
    <t>X001AAUKQ9</t>
  </si>
  <si>
    <t>B01N3TEITJ</t>
  </si>
  <si>
    <t>XZ-HMKid-XP04-BE-22</t>
  </si>
  <si>
    <t>X001A62A2F</t>
  </si>
  <si>
    <t>B01N8OMLA4</t>
  </si>
  <si>
    <t>XZ-HMKid-XP04-CO-21</t>
  </si>
  <si>
    <t>X001A61EBN</t>
  </si>
  <si>
    <t>B01MTKBV6D</t>
  </si>
  <si>
    <t>XZ-HMKid-XP04-PI-20</t>
  </si>
  <si>
    <t>X001A5KVFT</t>
  </si>
  <si>
    <t>B01MXDR5WB</t>
  </si>
  <si>
    <t>XZ-HMKid-XP04-PI-21</t>
  </si>
  <si>
    <t>X001A7L4JJ</t>
  </si>
  <si>
    <t>B01MXHYCVI</t>
  </si>
  <si>
    <t>X001M0R5AB</t>
  </si>
  <si>
    <t>XZ-HMM311-B0-3637</t>
  </si>
  <si>
    <t>X0019URHIJ</t>
  </si>
  <si>
    <t>B01MPYC2BT</t>
  </si>
  <si>
    <t>XZ-HMM311-B0-3839</t>
  </si>
  <si>
    <t>X0019UWJCN</t>
  </si>
  <si>
    <t>B01M8O2VJM</t>
  </si>
  <si>
    <t>X0019URHI9</t>
  </si>
  <si>
    <t>X0019ILJ67</t>
  </si>
  <si>
    <t>X0019UWNVZ</t>
  </si>
  <si>
    <t>XZ-HMM311-PI-3839</t>
  </si>
  <si>
    <t>X0019USELX</t>
  </si>
  <si>
    <t>B01M2ABL6X</t>
  </si>
  <si>
    <t>XZ-HMM311-PI-4041</t>
  </si>
  <si>
    <t>X0019H8AMJ</t>
  </si>
  <si>
    <t>B01M4OXBHG</t>
  </si>
  <si>
    <t>X0019URZHH</t>
  </si>
  <si>
    <t>XZ-HMM311-W0-3839</t>
  </si>
  <si>
    <t>X0019ILF8T</t>
  </si>
  <si>
    <t>B01MG66K1J</t>
  </si>
  <si>
    <t>X00197ON61</t>
  </si>
  <si>
    <t>XZ-HMMC32-MC-3637</t>
  </si>
  <si>
    <t>X001LWEZEJ</t>
  </si>
  <si>
    <t>B01MYPI03I</t>
  </si>
  <si>
    <t>XZ-HMMC32-MC-3839</t>
  </si>
  <si>
    <t>X001LWIJTL</t>
  </si>
  <si>
    <t>B01MQLTSRS</t>
  </si>
  <si>
    <t>XZ-HMMC32-MC-4243</t>
  </si>
  <si>
    <t>X001LWHGJF</t>
  </si>
  <si>
    <t>B01MTQA362</t>
  </si>
  <si>
    <t>XZ-HMMC32-MC-4445</t>
  </si>
  <si>
    <t>X001LWIIO7</t>
  </si>
  <si>
    <t>B01N77ZKKY</t>
  </si>
  <si>
    <t>XZ-HMMG60-GRH-30-31</t>
  </si>
  <si>
    <t>X001A8YUHL</t>
  </si>
  <si>
    <t>B01M1OAT5V</t>
  </si>
  <si>
    <t>XZ-HMMG60-GRH-32-33</t>
  </si>
  <si>
    <t>X001AAE2IV</t>
  </si>
  <si>
    <t>B01M112AKD</t>
  </si>
  <si>
    <t>XZ-HMMG60-GRH-34-35</t>
  </si>
  <si>
    <t>X001A4AR4F</t>
  </si>
  <si>
    <t>B01LY3MWVF</t>
  </si>
  <si>
    <t>XZ-HMMG60-GRH-40-41</t>
  </si>
  <si>
    <t>X0019JG6QT</t>
  </si>
  <si>
    <t>B01LZEDA80</t>
  </si>
  <si>
    <t>XZ-HMMG60-GRH-42-43</t>
  </si>
  <si>
    <t>X001996FN3</t>
  </si>
  <si>
    <t>B01M112DU4</t>
  </si>
  <si>
    <t>XZ-HMMG60-PIH-34-35</t>
  </si>
  <si>
    <t>X0019VYSM1</t>
  </si>
  <si>
    <t>B01LWSQZFT</t>
  </si>
  <si>
    <t>XZ-HMMG60-PIH-36-37</t>
  </si>
  <si>
    <t>X001AIV6TL</t>
  </si>
  <si>
    <t>B01M1Y6KHE</t>
  </si>
  <si>
    <t>XZ-HMMG60-PIH-38-39</t>
  </si>
  <si>
    <t>X0019VYSLR</t>
  </si>
  <si>
    <t>B01LY3MZ8Y</t>
  </si>
  <si>
    <t>XZ-HMMG60-PIH-40-41</t>
  </si>
  <si>
    <t>X0019TVSDZ</t>
  </si>
  <si>
    <t>B01LZED6GJ</t>
  </si>
  <si>
    <t>X001ASM401</t>
  </si>
  <si>
    <t>X001AW2R1X</t>
  </si>
  <si>
    <t>X0018VVJFV</t>
  </si>
  <si>
    <t>XZ-HMSD269-K0-24</t>
  </si>
  <si>
    <t>X001B8YE2V</t>
  </si>
  <si>
    <t>B01LYBDN8B</t>
  </si>
  <si>
    <t>XZ-HMSD269-R0-25</t>
  </si>
  <si>
    <t>X001B8UMOP</t>
  </si>
  <si>
    <t>B01LZAJMKR</t>
  </si>
  <si>
    <t>XZ-HMSD269-R0-26</t>
  </si>
  <si>
    <t>X001B8UMOF</t>
  </si>
  <si>
    <t>B01LZMD3N4</t>
  </si>
  <si>
    <t>XZ-HMSD269-R0-28</t>
  </si>
  <si>
    <t>X001B8UMSL</t>
  </si>
  <si>
    <t>B01LXO1U7W</t>
  </si>
  <si>
    <t>XZ-HMTZ219-GR-4041</t>
  </si>
  <si>
    <t>X001H3H9QX</t>
  </si>
  <si>
    <t>B01LYEU5P9</t>
  </si>
  <si>
    <t>XZ-HMTZ250-CO-4041</t>
  </si>
  <si>
    <t>X001L11RXH</t>
  </si>
  <si>
    <t>B075CFW1CB</t>
  </si>
  <si>
    <t>XZ-HMTZ250-CO-4243</t>
  </si>
  <si>
    <t>X001K9B843</t>
  </si>
  <si>
    <t>B075CHJMDG</t>
  </si>
  <si>
    <t>X001K9CC4D</t>
  </si>
  <si>
    <t>XZ-HMTZ250-GR-4041</t>
  </si>
  <si>
    <t>X001L135B9</t>
  </si>
  <si>
    <t>B075CB656R</t>
  </si>
  <si>
    <t>X001K9DEUJ</t>
  </si>
  <si>
    <t>X001K9CKJZ</t>
  </si>
  <si>
    <t>X001K9CZ45</t>
  </si>
  <si>
    <t>XZ-HMTZ250-P0-3839</t>
  </si>
  <si>
    <t>X001K9GSPR</t>
  </si>
  <si>
    <t>B075CHDKRQ</t>
  </si>
  <si>
    <t>XZ-HMTZ250-P0-4041</t>
  </si>
  <si>
    <t>X001K9FCLN</t>
  </si>
  <si>
    <t>B075CG8NDW</t>
  </si>
  <si>
    <t>XZ-HMTZ250-Pi-3637</t>
  </si>
  <si>
    <t>X001KNPGQP</t>
  </si>
  <si>
    <t>B075CB6BXJ</t>
  </si>
  <si>
    <t>XZ-HMTZ250-Pi-3839</t>
  </si>
  <si>
    <t>X001KRJ63Z</t>
  </si>
  <si>
    <t>B075CH2NLY</t>
  </si>
  <si>
    <t>XZ-HMTZ250-Pi-4041</t>
  </si>
  <si>
    <t>X001KR0AK3</t>
  </si>
  <si>
    <t>B075CGP9KH</t>
  </si>
  <si>
    <t>X0019VZ6L3</t>
  </si>
  <si>
    <t>X0019VGJUZ</t>
  </si>
  <si>
    <t>X0019WY7WB</t>
  </si>
  <si>
    <t>XZ-HMXY21-R0-3637</t>
  </si>
  <si>
    <t>X0019YRUHN</t>
  </si>
  <si>
    <t>B01MAUTHN9</t>
  </si>
  <si>
    <t>XZ-HMXY21-R0-3839</t>
  </si>
  <si>
    <t>X001A21M3R</t>
  </si>
  <si>
    <t>B01MA21TNH</t>
  </si>
  <si>
    <t>X001C09919</t>
  </si>
  <si>
    <t>XZ-HMYZ22-GR-36(4)</t>
  </si>
  <si>
    <t>X001C2EU2P</t>
  </si>
  <si>
    <t>B01MS20P1X</t>
  </si>
  <si>
    <t>X001AWMJOD</t>
  </si>
  <si>
    <t>XZ-HMYZ22-GR-38(5.5)</t>
  </si>
  <si>
    <t>X001AYCDDN</t>
  </si>
  <si>
    <t>B01MS20PUZ</t>
  </si>
  <si>
    <t>XZ-HMYZ22-GR-39(6)</t>
  </si>
  <si>
    <t>X001AYS0DZ</t>
  </si>
  <si>
    <t>B01MU59RHI</t>
  </si>
  <si>
    <t>XZ-HMYZ22-GR-40(7)</t>
  </si>
  <si>
    <t>X001AXY3KP</t>
  </si>
  <si>
    <t>B01MR0NIF9</t>
  </si>
  <si>
    <t>X001AYME8R</t>
  </si>
  <si>
    <t>XZ-HMYZ22-GR-L</t>
  </si>
  <si>
    <t>X0019JQSB7</t>
  </si>
  <si>
    <t>B01M19QPZL</t>
  </si>
  <si>
    <t>X0019OXRED</t>
  </si>
  <si>
    <t>XZ-HMYZ22-GR-M+</t>
  </si>
  <si>
    <t>X0019JWSGB</t>
  </si>
  <si>
    <t>B01M1V9UM5</t>
  </si>
  <si>
    <t>XZ-HMYZ22-GR-S</t>
  </si>
  <si>
    <t>X0019B5DVV</t>
  </si>
  <si>
    <t>B01LXD7R2B</t>
  </si>
  <si>
    <t>XZ-HMYZ22-GR-XL</t>
  </si>
  <si>
    <t>X0019P75R7</t>
  </si>
  <si>
    <t>B01LZBEN5Y</t>
  </si>
  <si>
    <t>XZ-HMYZ22-GR-XL+</t>
  </si>
  <si>
    <t>X0019JWSGL</t>
  </si>
  <si>
    <t>B01M0Y443H</t>
  </si>
  <si>
    <t>XZ-HMYZ22-PI-36(4)</t>
  </si>
  <si>
    <t>X001D66UYB</t>
  </si>
  <si>
    <t>B01MZ4FF3P</t>
  </si>
  <si>
    <t>X001AW7CO5</t>
  </si>
  <si>
    <t>X001AW7CL3</t>
  </si>
  <si>
    <t>XZ-HMYZ22-PI-39(6)</t>
  </si>
  <si>
    <t>X001AYRJE1</t>
  </si>
  <si>
    <t>B01MU59PTP</t>
  </si>
  <si>
    <t>X001AVQ805</t>
  </si>
  <si>
    <t>X001AVQ80F</t>
  </si>
  <si>
    <t>XZ-HMYZ22-PI-L</t>
  </si>
  <si>
    <t>X00199K3S1</t>
  </si>
  <si>
    <t>B01M19QQG2</t>
  </si>
  <si>
    <t>X0019JNE9B</t>
  </si>
  <si>
    <t>XZ-HMYZ22-PI-M+</t>
  </si>
  <si>
    <t>X0019P64S3</t>
  </si>
  <si>
    <t>B01LYO3GUC</t>
  </si>
  <si>
    <t>XZ-HMYZ22-PI-S</t>
  </si>
  <si>
    <t>X0019P64SD</t>
  </si>
  <si>
    <t>B01LYC9I5W</t>
  </si>
  <si>
    <t>XZ-HMYZ22-PI-XL</t>
  </si>
  <si>
    <t>X0019MBSVT</t>
  </si>
  <si>
    <t>B01M0MAUPR</t>
  </si>
  <si>
    <t>XZ-HMYZ22-PI-XL+</t>
  </si>
  <si>
    <t>X0019OXREN</t>
  </si>
  <si>
    <t>B01M0AN7T9</t>
  </si>
  <si>
    <t>XZ-HMZJ23-GR-3637</t>
  </si>
  <si>
    <t>X001KNP4SZ</t>
  </si>
  <si>
    <t>B01M0PC7M7</t>
  </si>
  <si>
    <t>XZ-HMZJ23-GR-3839</t>
  </si>
  <si>
    <t>X001B5EH2V</t>
  </si>
  <si>
    <t>B01LYFC397</t>
  </si>
  <si>
    <t>XZ-HMZJ23-GR-4041</t>
  </si>
  <si>
    <t>X001B4ZQ1N</t>
  </si>
  <si>
    <t>B01M1OIX0I</t>
  </si>
  <si>
    <t>XZ-HMZJ23-GR-4243</t>
  </si>
  <si>
    <t>X001B36OND</t>
  </si>
  <si>
    <t>B01M0DOT86</t>
  </si>
  <si>
    <t>X000XCK9VL</t>
  </si>
  <si>
    <t>X000XCK9XJ</t>
  </si>
  <si>
    <t>X000XCK9WP</t>
  </si>
  <si>
    <t>X000XCK9WZ</t>
  </si>
  <si>
    <t>X000XCK9W5</t>
  </si>
  <si>
    <t>X000XCK9Y3</t>
  </si>
  <si>
    <t>X000XU0CF1</t>
  </si>
  <si>
    <t>X000XU0CD3</t>
  </si>
  <si>
    <t>X000XU0CEH</t>
  </si>
  <si>
    <t>X000XU0CDD</t>
  </si>
  <si>
    <t>XZ-YG7223Pu3839</t>
  </si>
  <si>
    <t>X000XU0CER</t>
  </si>
  <si>
    <t>B01A887IOY</t>
  </si>
  <si>
    <t>X001KGEUM3</t>
  </si>
  <si>
    <t>X000XU0CFB</t>
  </si>
  <si>
    <t>X000XU0CDX</t>
  </si>
  <si>
    <t>X000XU0CE7</t>
  </si>
  <si>
    <t>X000XU0CDN</t>
  </si>
  <si>
    <t>X001KNQFMT</t>
  </si>
  <si>
    <t>XZ-ZQ2176-B0-1617</t>
  </si>
  <si>
    <t>X001KJNGL1</t>
  </si>
  <si>
    <t>B074W7LMBT</t>
  </si>
  <si>
    <t>X001KNPUG1</t>
  </si>
  <si>
    <t>X001LGCL2N</t>
  </si>
  <si>
    <t>XZ-ZQ2176-B0-22</t>
  </si>
  <si>
    <t>X001KJZQB9</t>
  </si>
  <si>
    <t>B074W8GTHQ</t>
  </si>
  <si>
    <t>X001KJY6X3</t>
  </si>
  <si>
    <t>XZ-ZQ2176-E0-1415</t>
  </si>
  <si>
    <t>X001KJYCS7</t>
  </si>
  <si>
    <t>B074W722S8</t>
  </si>
  <si>
    <t>XZ-ZQ2176-E0-1617</t>
  </si>
  <si>
    <t>X001KJNGKR</t>
  </si>
  <si>
    <t>B074W7GS8D</t>
  </si>
  <si>
    <t>XZ-ZQ2176-E0-1819</t>
  </si>
  <si>
    <t>X001KJX43V</t>
  </si>
  <si>
    <t>B074W4JLG8</t>
  </si>
  <si>
    <t>X001KJY9CV</t>
  </si>
  <si>
    <t>X001KJX43L</t>
  </si>
  <si>
    <t>XZ-ZQ2176-E0-22</t>
  </si>
  <si>
    <t>X001KJNGEN</t>
  </si>
  <si>
    <t>B074W81D4C</t>
  </si>
  <si>
    <t>XZ-ZQ2176-E0-4041</t>
  </si>
  <si>
    <t>X001LHBSZ3</t>
  </si>
  <si>
    <t>B076C7YLR1</t>
  </si>
  <si>
    <t>XZ-ZQ2176-E0-4243</t>
  </si>
  <si>
    <t>X001LHRZN7</t>
  </si>
  <si>
    <t>B076C5255Q</t>
  </si>
  <si>
    <t>XZ-ZQ2176-E0-4445</t>
  </si>
  <si>
    <t>X001LHPUDT</t>
  </si>
  <si>
    <t>B076CDH6XH</t>
  </si>
  <si>
    <t>XZ-ZQ2176-K0-1415</t>
  </si>
  <si>
    <t>X001KJY6WT</t>
  </si>
  <si>
    <t>B074W7GCL2</t>
  </si>
  <si>
    <t>XZ-ZQ2176-K0-1617</t>
  </si>
  <si>
    <t>X001KJQUTL</t>
  </si>
  <si>
    <t>B074W7BW7L</t>
  </si>
  <si>
    <t>XZ-ZQ2176-K0-1819</t>
  </si>
  <si>
    <t>X001KJQPCD</t>
  </si>
  <si>
    <t>B074W7KBW4</t>
  </si>
  <si>
    <t>X001KJQUDH</t>
  </si>
  <si>
    <t>XZ-ZQ2176-K0-21</t>
  </si>
  <si>
    <t>X001KJZQBJ</t>
  </si>
  <si>
    <t>B074W7R6VY</t>
  </si>
  <si>
    <t>XZ-ZQ2176-K0-22</t>
  </si>
  <si>
    <t>X001KJRGFN</t>
  </si>
  <si>
    <t>B074W6ZWGJ</t>
  </si>
  <si>
    <t>X001K64PEV</t>
  </si>
  <si>
    <t>X001K6AXO7</t>
  </si>
  <si>
    <t>XZ-ZQ2176-KQ-1819</t>
  </si>
  <si>
    <t>X001K6AJ9B</t>
  </si>
  <si>
    <t>B074W4JK4J</t>
  </si>
  <si>
    <t>X001K64IP7</t>
  </si>
  <si>
    <t>X001K5T99D</t>
  </si>
  <si>
    <t>X001K64PF5</t>
  </si>
  <si>
    <t>XZ-ZQ2176-KQ-4041</t>
  </si>
  <si>
    <t>X001LHFBGF</t>
  </si>
  <si>
    <t>B076BY5MMZ</t>
  </si>
  <si>
    <t>XZ-ZQ2176-KQ-4243</t>
  </si>
  <si>
    <t>X001LHFFRF</t>
  </si>
  <si>
    <t>B076C9WNSB</t>
  </si>
  <si>
    <t>X001LHBPKL</t>
  </si>
  <si>
    <t>XZ-ZQ2176-P0-1415</t>
  </si>
  <si>
    <t>X001KEGFVJ</t>
  </si>
  <si>
    <t>B074W6BP3D</t>
  </si>
  <si>
    <t>X001KE3UDF</t>
  </si>
  <si>
    <t>XZ-ZQ2176-P0-1819</t>
  </si>
  <si>
    <t>X001KEGTOH</t>
  </si>
  <si>
    <t>B074W5YZ4Z</t>
  </si>
  <si>
    <t>XZ-ZQ2176-P0-20</t>
  </si>
  <si>
    <t>X001KEFX03</t>
  </si>
  <si>
    <t>B074W73M7C</t>
  </si>
  <si>
    <t>XZ-ZQ2176-P0-21</t>
  </si>
  <si>
    <t>X001KEGH2L</t>
  </si>
  <si>
    <t>B074W2CRGP</t>
  </si>
  <si>
    <t>XZ-ZQ2176-P0-22</t>
  </si>
  <si>
    <t>X001KEGQMH</t>
  </si>
  <si>
    <t>B074W8PVP8</t>
  </si>
  <si>
    <t>XZ-ZQ2176-P0-3637</t>
  </si>
  <si>
    <t>X001LHBSNZ</t>
  </si>
  <si>
    <t>B076C6STTT</t>
  </si>
  <si>
    <t>X001LHBSO9</t>
  </si>
  <si>
    <t>X001LHR88T</t>
  </si>
  <si>
    <t>XZ-ZQ2176-R1-1415</t>
  </si>
  <si>
    <t>X001KC6GEH</t>
  </si>
  <si>
    <t>B074W57S4P</t>
  </si>
  <si>
    <t>XZ-ZQ2176-R1-1617</t>
  </si>
  <si>
    <t>X001K64PM3</t>
  </si>
  <si>
    <t>B074W8B5HY</t>
  </si>
  <si>
    <t>XZ-ZQ2176-R1-1819</t>
  </si>
  <si>
    <t>X001K6AJ91</t>
  </si>
  <si>
    <t>B074W7KBW1</t>
  </si>
  <si>
    <t>XZ-ZQ2176-R1-20</t>
  </si>
  <si>
    <t>X001K6B0P3</t>
  </si>
  <si>
    <t>B074W77RDV</t>
  </si>
  <si>
    <t>XZ-ZQ2176-R1-21</t>
  </si>
  <si>
    <t>X001K5YSL7</t>
  </si>
  <si>
    <t>B074W7C35J</t>
  </si>
  <si>
    <t>XZ-ZQ2176-R1-22</t>
  </si>
  <si>
    <t>X001K6B0PD</t>
  </si>
  <si>
    <t>B074W54B79</t>
  </si>
  <si>
    <t>X001LHTT8V</t>
  </si>
  <si>
    <t>X001LHME83</t>
  </si>
  <si>
    <t>X001LHFFRP</t>
  </si>
  <si>
    <t>XZ-ZQ2182-B0-270</t>
  </si>
  <si>
    <t>X001KJRGFX</t>
  </si>
  <si>
    <t>B074W7NVHG</t>
  </si>
  <si>
    <t>XZ-ZQ2182-B0-280</t>
  </si>
  <si>
    <t>X001KJY9D5</t>
  </si>
  <si>
    <t>B074W7J4FJ</t>
  </si>
  <si>
    <t>XZ-ZQ2182-B0-290</t>
  </si>
  <si>
    <t>X001KJNGIT</t>
  </si>
  <si>
    <t>B074W4Z3Q7</t>
  </si>
  <si>
    <t>X001KJQPCN</t>
  </si>
  <si>
    <t>X001KJRJZ5</t>
  </si>
  <si>
    <t>X001KJY9DF</t>
  </si>
  <si>
    <t>XZ-ZQ2182-E0-270</t>
  </si>
  <si>
    <t>X001L12Y8T</t>
  </si>
  <si>
    <t>B074W6Y1G9</t>
  </si>
  <si>
    <t>XZ-ZQ2182-E0-280</t>
  </si>
  <si>
    <t>X001L123R1</t>
  </si>
  <si>
    <t>B074W7DVL1</t>
  </si>
  <si>
    <t>XZ-ZQ2182-E0-290</t>
  </si>
  <si>
    <t>X001L13FQ9</t>
  </si>
  <si>
    <t>B074W4SBMT</t>
  </si>
  <si>
    <t>X001KJQUTV</t>
  </si>
  <si>
    <t>X001KJNGLL</t>
  </si>
  <si>
    <t>X001KJYCT1</t>
  </si>
  <si>
    <t>X001L8U6Q9</t>
  </si>
  <si>
    <t>X001L8TK25</t>
  </si>
  <si>
    <t>XZ-ZQ2182-R0-4041</t>
  </si>
  <si>
    <t>X001L8U59R</t>
  </si>
  <si>
    <t>B074W5NQZX</t>
  </si>
  <si>
    <t>XZ-ZQ2256-B0-1415</t>
  </si>
  <si>
    <t>X001M0H1T1</t>
  </si>
  <si>
    <t>B076VK8X1S</t>
  </si>
  <si>
    <t>XZ-ZQ2256-B0-1617</t>
  </si>
  <si>
    <t>X001M0R263</t>
  </si>
  <si>
    <t>B076VMDCGD</t>
  </si>
  <si>
    <t>XZ-ZQ2256-B0-1819</t>
  </si>
  <si>
    <t>X001M0IQ7H</t>
  </si>
  <si>
    <t>B076VNP1L5</t>
  </si>
  <si>
    <t>XZ-ZQ2256-B0-20</t>
  </si>
  <si>
    <t>X001M0S8MF</t>
  </si>
  <si>
    <t>B076VG5LFB</t>
  </si>
  <si>
    <t>XZ-ZQ2256-B0-21</t>
  </si>
  <si>
    <t>X001M1ZWS7</t>
  </si>
  <si>
    <t>B076VC79CJ</t>
  </si>
  <si>
    <t>XZ-ZQ2256-B0-22</t>
  </si>
  <si>
    <t>X001LZMT85</t>
  </si>
  <si>
    <t>B076VJT9WB</t>
  </si>
  <si>
    <t>X001M0H1SR</t>
  </si>
  <si>
    <t>XZ-ZQ2256-B0-25</t>
  </si>
  <si>
    <t>X001LZMTGH</t>
  </si>
  <si>
    <t>B076VN2VP6</t>
  </si>
  <si>
    <t>X001M0IQ8B</t>
  </si>
  <si>
    <t>XZ-ZQ2256-B0-27</t>
  </si>
  <si>
    <t>X001M0S8N9</t>
  </si>
  <si>
    <t>B076VJRXHQ</t>
  </si>
  <si>
    <t>XZ-ZQ2256-B0-28</t>
  </si>
  <si>
    <t>X001M0SRT9</t>
  </si>
  <si>
    <t>B076VHLBM3</t>
  </si>
  <si>
    <t>XZ-ZQ2256-G0-1415</t>
  </si>
  <si>
    <t>X001M0R26X</t>
  </si>
  <si>
    <t>B076VKJK4V</t>
  </si>
  <si>
    <t>XZ-ZQ2256-G0-1617</t>
  </si>
  <si>
    <t>X001M1KQGP</t>
  </si>
  <si>
    <t>B076VLJ5CZ</t>
  </si>
  <si>
    <t>XZ-ZQ2256-G0-1819</t>
  </si>
  <si>
    <t>X001M0H1SH</t>
  </si>
  <si>
    <t>B076VKJ9QK</t>
  </si>
  <si>
    <t>XZ-ZQ2256-G0-20</t>
  </si>
  <si>
    <t>X001M0R26N</t>
  </si>
  <si>
    <t>B076VMN91G</t>
  </si>
  <si>
    <t>XZ-ZQ2256-G0-21</t>
  </si>
  <si>
    <t>X001LZMTFN</t>
  </si>
  <si>
    <t>B076VGBT65</t>
  </si>
  <si>
    <t>XZ-ZQ2256-G0-22</t>
  </si>
  <si>
    <t>X001M0S8CF</t>
  </si>
  <si>
    <t>B076V93HDW</t>
  </si>
  <si>
    <t>X001M1XPL3</t>
  </si>
  <si>
    <t>XZ-ZQ2256-G0-25</t>
  </si>
  <si>
    <t>X001M0U2IX</t>
  </si>
  <si>
    <t>B076VBKRJX</t>
  </si>
  <si>
    <t>X001M0IC1R</t>
  </si>
  <si>
    <t>XZ-ZQ2256-G0-27</t>
  </si>
  <si>
    <t>X001LZWA75</t>
  </si>
  <si>
    <t>B076VVTK8N</t>
  </si>
  <si>
    <t>XZ-ZQ2256-G0-28</t>
  </si>
  <si>
    <t>X001M15IF9</t>
  </si>
  <si>
    <t>B076VTMJZG</t>
  </si>
  <si>
    <t>XZ-ZQ2256-K0-1415</t>
  </si>
  <si>
    <t>X001M0S8MP</t>
  </si>
  <si>
    <t>B076VKJFZV</t>
  </si>
  <si>
    <t>XZ-ZQ2256-K0-1617</t>
  </si>
  <si>
    <t>X001LZWA6V</t>
  </si>
  <si>
    <t>B076VHK5QY</t>
  </si>
  <si>
    <t>XZ-ZQ2256-K0-1819</t>
  </si>
  <si>
    <t>X001M0SRTJ</t>
  </si>
  <si>
    <t>B076VLL2Z9</t>
  </si>
  <si>
    <t>XZ-ZQ2256-K0-20</t>
  </si>
  <si>
    <t>X001M0U2JR</t>
  </si>
  <si>
    <t>B076VHZMY3</t>
  </si>
  <si>
    <t>XZ-ZQ2256-K0-21</t>
  </si>
  <si>
    <t>X001M0R26D</t>
  </si>
  <si>
    <t>B076VDBQQ9</t>
  </si>
  <si>
    <t>XZ-ZQ2256-K0-22</t>
  </si>
  <si>
    <t>X001M0XT5L</t>
  </si>
  <si>
    <t>B076V9CPBL</t>
  </si>
  <si>
    <t>XZ-ZQ2256-K0-24</t>
  </si>
  <si>
    <t>X001M1LPVF</t>
  </si>
  <si>
    <t>B076VCRTG7</t>
  </si>
  <si>
    <t>X001M0H1S7</t>
  </si>
  <si>
    <t>XZ-ZQ2256-K0-26</t>
  </si>
  <si>
    <t>X001M0U2IN</t>
  </si>
  <si>
    <t>B076VMN91K</t>
  </si>
  <si>
    <t>XZ-ZQ2256-K0-27</t>
  </si>
  <si>
    <t>X001M0IQ81</t>
  </si>
  <si>
    <t>B076VJ9651</t>
  </si>
  <si>
    <t>XZ-ZQ2256-K0-28</t>
  </si>
  <si>
    <t>X001M0IPM3</t>
  </si>
  <si>
    <t>B076VFBDKW</t>
  </si>
  <si>
    <t>XZ-ZQ2256-R0-1415</t>
  </si>
  <si>
    <t>X001M0S8MZ</t>
  </si>
  <si>
    <t>B076VF57V1</t>
  </si>
  <si>
    <t>XZ-ZQ2256-R0-1617</t>
  </si>
  <si>
    <t>X001LZMTG7</t>
  </si>
  <si>
    <t>B076VDGGR9</t>
  </si>
  <si>
    <t>XZ-ZQ2256-R0-1819</t>
  </si>
  <si>
    <t>X001LZMT8F</t>
  </si>
  <si>
    <t>B076VJT3ZP</t>
  </si>
  <si>
    <t>XZ-ZQ2256-R0-20</t>
  </si>
  <si>
    <t>X001M1FQW9</t>
  </si>
  <si>
    <t>B076VHVXYF</t>
  </si>
  <si>
    <t>XZ-ZQ2256-R0-21</t>
  </si>
  <si>
    <t>X001M0U2J7</t>
  </si>
  <si>
    <t>B076VNV9LL</t>
  </si>
  <si>
    <t>XZ-ZQ2256-R0-22</t>
  </si>
  <si>
    <t>X001LZMTFX</t>
  </si>
  <si>
    <t>B076VM8Q22</t>
  </si>
  <si>
    <t>X001M0SRTT</t>
  </si>
  <si>
    <t>XZ-ZQ2256-R0-25</t>
  </si>
  <si>
    <t>X001M0IQ77</t>
  </si>
  <si>
    <t>B076VHSJMW</t>
  </si>
  <si>
    <t>XZ-ZQ2256-R0-26</t>
  </si>
  <si>
    <t>X001M0QPAR</t>
  </si>
  <si>
    <t>B076VNVLKZ</t>
  </si>
  <si>
    <t>XZ-ZQ2256-R1-1415</t>
  </si>
  <si>
    <t>X001M0S8CP</t>
  </si>
  <si>
    <t>B076VKT41N</t>
  </si>
  <si>
    <t>XZ-ZQ2256-R1-1617</t>
  </si>
  <si>
    <t>X001M0IPLT</t>
  </si>
  <si>
    <t>B076VCQD3G</t>
  </si>
  <si>
    <t>XZ-ZQ2256-R1-1819</t>
  </si>
  <si>
    <t>X001M0KFK3</t>
  </si>
  <si>
    <t>B076VG43PS</t>
  </si>
  <si>
    <t>XZ-ZQ2256-R1-20</t>
  </si>
  <si>
    <t>X001M1YT9P</t>
  </si>
  <si>
    <t>B076VHLJRT</t>
  </si>
  <si>
    <t>XZ-ZQ2256-R1-21</t>
  </si>
  <si>
    <t>X001M0U2JH</t>
  </si>
  <si>
    <t>B076VMJKX7</t>
  </si>
  <si>
    <t>XZ-ZQ2256-R1-22</t>
  </si>
  <si>
    <t>X001M0IC21</t>
  </si>
  <si>
    <t>B076VBKV97</t>
  </si>
  <si>
    <t>XZ-ZQ2256-R1-24</t>
  </si>
  <si>
    <t>X001M0S8C5</t>
  </si>
  <si>
    <t>B076VKG5TJ</t>
  </si>
  <si>
    <t>XZ-ZQ2256-R1-25</t>
  </si>
  <si>
    <t>X001M0IC2B</t>
  </si>
  <si>
    <t>B076VT2KRD</t>
  </si>
  <si>
    <t>XZ-ZQ2256-R1-26</t>
  </si>
  <si>
    <t>X001M0IQ7R</t>
  </si>
  <si>
    <t>B076VLV7K5</t>
  </si>
  <si>
    <t>XZ-ZQ6001-B0-20</t>
  </si>
  <si>
    <t>X001AEG5J1</t>
  </si>
  <si>
    <t>B01MSW2FBK</t>
  </si>
  <si>
    <t>XZ-ZQ6001-B0-21</t>
  </si>
  <si>
    <t>X001ADNH5R</t>
  </si>
  <si>
    <t>B01MQT0FZF</t>
  </si>
  <si>
    <t>XZ-ZQ6001-B0-23</t>
  </si>
  <si>
    <t>X001ADIHC5</t>
  </si>
  <si>
    <t>B01N6DT2DG</t>
  </si>
  <si>
    <t>XZ-ZQ6001-KQ-20</t>
  </si>
  <si>
    <t>X001KNP4SP</t>
  </si>
  <si>
    <t>B01NAG68CY</t>
  </si>
  <si>
    <t>XZ-ZQ6001-KQ-21</t>
  </si>
  <si>
    <t>X001KNPUCZ</t>
  </si>
  <si>
    <t>B01N5CCAZJ</t>
  </si>
  <si>
    <t>XZ-ZQ6001-KQ-22</t>
  </si>
  <si>
    <t>X001KNRK1J</t>
  </si>
  <si>
    <t>B01N7F6XKG</t>
  </si>
  <si>
    <t>X001IP95JJ</t>
  </si>
  <si>
    <t>X001IPK1UL</t>
  </si>
  <si>
    <t>X001IO9F0T</t>
  </si>
  <si>
    <t>XZ-ZQ6001-R1-1415</t>
  </si>
  <si>
    <t>X001A1V1ED</t>
  </si>
  <si>
    <t>B01M9IKWA3</t>
  </si>
  <si>
    <t>XZ-ZQ6001-R1-1617</t>
  </si>
  <si>
    <t>X0019ZHXO7</t>
  </si>
  <si>
    <t>B01M7X7QZT</t>
  </si>
  <si>
    <t>XZ-ZQ6001-R1-1819</t>
  </si>
  <si>
    <t>X001A5DOUN</t>
  </si>
  <si>
    <t>B01MDTQ0KX</t>
  </si>
  <si>
    <t>X001AM36DB</t>
  </si>
  <si>
    <t>X001AFQTR3</t>
  </si>
  <si>
    <t>XZ-ZQ6001-R1-22</t>
  </si>
  <si>
    <t>X001AI6W9F</t>
  </si>
  <si>
    <t>B01MRUEJ5L</t>
  </si>
  <si>
    <t>X0019TONQJ</t>
  </si>
  <si>
    <t>X0019U41FB</t>
  </si>
  <si>
    <t>XZ-ZQ6102-K0-4041</t>
  </si>
  <si>
    <t>X0019XCDI5</t>
  </si>
  <si>
    <t>B01N0AZSTP</t>
  </si>
  <si>
    <t>X0019RS5KL</t>
  </si>
  <si>
    <t>XZ-ZQ6102-K0-4445</t>
  </si>
  <si>
    <t>X0019WFPHR</t>
  </si>
  <si>
    <t>B01N3TVUTG</t>
  </si>
  <si>
    <t>X0019VH4LN</t>
  </si>
  <si>
    <t>X0019VQN8D</t>
  </si>
  <si>
    <t>XZ-ZQ6102-KW-4041</t>
  </si>
  <si>
    <t>X0019U41N3</t>
  </si>
  <si>
    <t>B01N3LN0IJ</t>
  </si>
  <si>
    <t>X0019VGTZ5</t>
  </si>
  <si>
    <t>X0019TOIFP</t>
  </si>
  <si>
    <t>X001A6NASD</t>
  </si>
  <si>
    <t>X001A8EKZX</t>
  </si>
  <si>
    <t>X001A7EY9B</t>
  </si>
  <si>
    <t>X001ACBZ1B</t>
  </si>
  <si>
    <t>X001ADI0D1</t>
  </si>
  <si>
    <t>X001A8WBN1</t>
  </si>
  <si>
    <t>X001A8160F</t>
  </si>
  <si>
    <t>X001A9G645</t>
  </si>
  <si>
    <t>X001A7F8LT</t>
  </si>
  <si>
    <t>XZ-ZQ6102-W0-3637</t>
  </si>
  <si>
    <t>X001AIMCZD</t>
  </si>
  <si>
    <t>B01N02QMTN</t>
  </si>
  <si>
    <t>XZ-ZQ6102-W0-3839</t>
  </si>
  <si>
    <t>X001AHXOC9</t>
  </si>
  <si>
    <t>B01N8PCHAT</t>
  </si>
  <si>
    <t>X001A7J0DB</t>
  </si>
  <si>
    <t>X001A9G64F</t>
  </si>
  <si>
    <t>XZ-ZQ6102-W0-4445</t>
  </si>
  <si>
    <t>X001A7EYC3</t>
  </si>
  <si>
    <t>B01N0AZUZU</t>
  </si>
  <si>
    <t>X001M8BNHT</t>
  </si>
  <si>
    <t>XZ-ZQ6606-C0-4041</t>
  </si>
  <si>
    <t>X001L12XTJ</t>
  </si>
  <si>
    <t>B075JF6HJS</t>
  </si>
  <si>
    <t>XZ-ZQ6606-C0-4243</t>
  </si>
  <si>
    <t>X001L13AZZ</t>
  </si>
  <si>
    <t>B075JHBZFK</t>
  </si>
  <si>
    <t>X001L135BJ</t>
  </si>
  <si>
    <t>XZ-ZQ6606-E0-4041</t>
  </si>
  <si>
    <t>X001M28MAL</t>
  </si>
  <si>
    <t>B075JG5N4X</t>
  </si>
  <si>
    <t>XZ-ZQ6606-E0-4243</t>
  </si>
  <si>
    <t>X001M188OH</t>
  </si>
  <si>
    <t>B075JG88GV</t>
  </si>
  <si>
    <t>X001M2782T</t>
  </si>
  <si>
    <t>XZ-ZQ6606-P0-3637</t>
  </si>
  <si>
    <t>X001M1886P</t>
  </si>
  <si>
    <t>B075JGYVVV</t>
  </si>
  <si>
    <t>X001M28EF9</t>
  </si>
  <si>
    <t>XZ-ZQ6606-P0-4041</t>
  </si>
  <si>
    <t>X001M27PYP</t>
  </si>
  <si>
    <t>B075JFQ68N</t>
  </si>
  <si>
    <t>XZ-ZQ6606-P2-3637</t>
  </si>
  <si>
    <t>X001L134CJ</t>
  </si>
  <si>
    <t>B075JFYN5Q</t>
  </si>
  <si>
    <t>XZ-ZQ6606-P2-3839</t>
  </si>
  <si>
    <t>X001L135AF</t>
  </si>
  <si>
    <t>B075JF5R8R</t>
  </si>
  <si>
    <t>XZ-ZQ6606-P2-4041</t>
  </si>
  <si>
    <t>X001L137R1</t>
  </si>
  <si>
    <t>B075JF6DKX</t>
  </si>
  <si>
    <t>X001L11NYP</t>
  </si>
  <si>
    <t>X001L13FYV</t>
  </si>
  <si>
    <t>X001L13OID</t>
  </si>
  <si>
    <t>XZ-ZQ6834-E0-14-15</t>
  </si>
  <si>
    <t>X001L11I6N</t>
  </si>
  <si>
    <t>B075GMFCR9</t>
  </si>
  <si>
    <t>XZ-ZQ6834-E0-16-17</t>
  </si>
  <si>
    <t>X001L130WX</t>
  </si>
  <si>
    <t>B075GP8ZNS</t>
  </si>
  <si>
    <t>X001L1387Z</t>
  </si>
  <si>
    <t>XZ-ZQ6834-E0-20</t>
  </si>
  <si>
    <t>X001LHMMM1</t>
  </si>
  <si>
    <t>B075GLDZ5G</t>
  </si>
  <si>
    <t>XZ-ZQ6834-E0-21</t>
  </si>
  <si>
    <t>X001LH8C57</t>
  </si>
  <si>
    <t>B075GN7G6S</t>
  </si>
  <si>
    <t>XZ-ZQ6834-E0-22</t>
  </si>
  <si>
    <t>X001LHNG85</t>
  </si>
  <si>
    <t>B075GQFHMJ</t>
  </si>
  <si>
    <t>XZ-ZQ6834-E0-270</t>
  </si>
  <si>
    <t>X001KRJCFR</t>
  </si>
  <si>
    <t>B075FPWKKL</t>
  </si>
  <si>
    <t>XZ-ZQ6834-E0-280</t>
  </si>
  <si>
    <t>X001KR0AZ3</t>
  </si>
  <si>
    <t>B075FQYCQ3</t>
  </si>
  <si>
    <t>XZ-ZQ6834-E0-290</t>
  </si>
  <si>
    <t>X001KRJ545</t>
  </si>
  <si>
    <t>B075FPJ11C</t>
  </si>
  <si>
    <t>XZ-ZQ6834-GE-14-15</t>
  </si>
  <si>
    <t>X001LH8C5H</t>
  </si>
  <si>
    <t>B075GYVQJN</t>
  </si>
  <si>
    <t>XZ-ZQ6834-GE-16-17</t>
  </si>
  <si>
    <t>X001LHO6YD</t>
  </si>
  <si>
    <t>B075GNXV14</t>
  </si>
  <si>
    <t>XZ-ZQ6834-GE-18-19</t>
  </si>
  <si>
    <t>X001LHGYJ3</t>
  </si>
  <si>
    <t>B075GS1QH2</t>
  </si>
  <si>
    <t>XZ-ZQ6834-GE-20</t>
  </si>
  <si>
    <t>X001L13OJH</t>
  </si>
  <si>
    <t>B075GQ4VCN</t>
  </si>
  <si>
    <t>XZ-ZQ6834-GE-21</t>
  </si>
  <si>
    <t>X001L13889</t>
  </si>
  <si>
    <t>B075GW6H95</t>
  </si>
  <si>
    <t>XZ-ZQ6834-GE-22</t>
  </si>
  <si>
    <t>X001L13FZ5</t>
  </si>
  <si>
    <t>B075GM33HD</t>
  </si>
  <si>
    <t>XZ-ZQ6834-GE-240</t>
  </si>
  <si>
    <t>X001KNPNQD</t>
  </si>
  <si>
    <t>B075FLSJVZ</t>
  </si>
  <si>
    <t>XZ-ZQ6834-GE-250</t>
  </si>
  <si>
    <t>X001KMPOGX</t>
  </si>
  <si>
    <t>B075FLS9P2</t>
  </si>
  <si>
    <t>XZ-ZQ6834-GE-260</t>
  </si>
  <si>
    <t>X001KNPUD9</t>
  </si>
  <si>
    <t>B075FQRS5B</t>
  </si>
  <si>
    <t>XZ-ZQ6834-KQ-14-15</t>
  </si>
  <si>
    <t>X001LHMMLR</t>
  </si>
  <si>
    <t>B075GP4LG2</t>
  </si>
  <si>
    <t>XZ-ZQ6834-KQ-16-17</t>
  </si>
  <si>
    <t>X001LHGSMB</t>
  </si>
  <si>
    <t>B075GQC1CQ</t>
  </si>
  <si>
    <t>XZ-ZQ6834-KQ-18-19</t>
  </si>
  <si>
    <t>X001LHNXW9</t>
  </si>
  <si>
    <t>B075GZVSPB</t>
  </si>
  <si>
    <t>XZ-ZQ6834-KQ-20</t>
  </si>
  <si>
    <t>X001L12XTT</t>
  </si>
  <si>
    <t>B075GPGQWQ</t>
  </si>
  <si>
    <t>XZ-ZQ6834-KQ-21</t>
  </si>
  <si>
    <t>X001L12XU3</t>
  </si>
  <si>
    <t>B075H4CHN4</t>
  </si>
  <si>
    <t>XZ-ZQ6834-KQ-22</t>
  </si>
  <si>
    <t>X001L11P6L</t>
  </si>
  <si>
    <t>B075GP46WC</t>
  </si>
  <si>
    <t>X001KNP4T9</t>
  </si>
  <si>
    <t>XZ-ZQ6834-KQ-280</t>
  </si>
  <si>
    <t>X001KNPNQ3</t>
  </si>
  <si>
    <t>B075FLSPHS</t>
  </si>
  <si>
    <t>X001KNQFN3</t>
  </si>
  <si>
    <t>XZ-ZQ6834-R1-14-15</t>
  </si>
  <si>
    <t>X001L13OJ7</t>
  </si>
  <si>
    <t>B075GQLH4T</t>
  </si>
  <si>
    <t>XZ-ZQ6834-R1-16-17</t>
  </si>
  <si>
    <t>X001L137RB</t>
  </si>
  <si>
    <t>B075GTMZPD</t>
  </si>
  <si>
    <t>XZ-ZQ6834-R1-18-19</t>
  </si>
  <si>
    <t>X001L135BT</t>
  </si>
  <si>
    <t>B075GKS4SZ</t>
  </si>
  <si>
    <t>XZ-ZQ6834-R1-20</t>
  </si>
  <si>
    <t>X001L13FZF</t>
  </si>
  <si>
    <t>B075H1HRPR</t>
  </si>
  <si>
    <t>XZ-ZQ6834-R1-21</t>
  </si>
  <si>
    <t>X001L138EN</t>
  </si>
  <si>
    <t>B075GRC2XQ</t>
  </si>
  <si>
    <t>XZ-ZQ6834-R1-22</t>
  </si>
  <si>
    <t>X001L11RYB</t>
  </si>
  <si>
    <t>B075GP6LZM</t>
  </si>
  <si>
    <t>XZ-ZQ6834-R1-240</t>
  </si>
  <si>
    <t>X001KMPNWN</t>
  </si>
  <si>
    <t>B075FPXVWL</t>
  </si>
  <si>
    <t>XZ-ZQ6834-R1-250</t>
  </si>
  <si>
    <t>X001KMPOF9</t>
  </si>
  <si>
    <t>B075FNSTB3</t>
  </si>
  <si>
    <t>XZ-ZQ6834-R1-260</t>
  </si>
  <si>
    <t>X001KMPOFJ</t>
  </si>
  <si>
    <t>B075FLSTT6</t>
  </si>
  <si>
    <t>XZ-ZQ6834-R2-14-15</t>
  </si>
  <si>
    <t>X001L11RYL</t>
  </si>
  <si>
    <t>B075GTKSZ1</t>
  </si>
  <si>
    <t>XZ-ZQ6834-R2-16-17</t>
  </si>
  <si>
    <t>X001L13FZZ</t>
  </si>
  <si>
    <t>B075GMHT47</t>
  </si>
  <si>
    <t>X001L11NZ9</t>
  </si>
  <si>
    <t>XZ-ZQ6834-R2-20</t>
  </si>
  <si>
    <t>X001LH84YV</t>
  </si>
  <si>
    <t>B075GYXBJQ</t>
  </si>
  <si>
    <t>XZ-ZQ6834-R2-21</t>
  </si>
  <si>
    <t>X001LHGSM1</t>
  </si>
  <si>
    <t>B075GPSXFX</t>
  </si>
  <si>
    <t>XZ-ZQ6834-R2-22</t>
  </si>
  <si>
    <t>X001LH84Z5</t>
  </si>
  <si>
    <t>B075GYKHJN</t>
  </si>
  <si>
    <t>XZ-ZQ6834-R2-240</t>
  </si>
  <si>
    <t>X001KQZFF9</t>
  </si>
  <si>
    <t>B075FRYC51</t>
  </si>
  <si>
    <t>X001KQZC39</t>
  </si>
  <si>
    <t>XZ-ZQ6834-R2-260</t>
  </si>
  <si>
    <t>X001KR0ACV</t>
  </si>
  <si>
    <t>B075FLXHYH</t>
  </si>
  <si>
    <t>XZ-ZQ6834-R3-14-15</t>
  </si>
  <si>
    <t>X001LHO6Y3</t>
  </si>
  <si>
    <t>B075GQZCRL</t>
  </si>
  <si>
    <t>XZ-ZQ6834-R3-16-17</t>
  </si>
  <si>
    <t>X001LHQ2N1</t>
  </si>
  <si>
    <t>B075GJRGZ5</t>
  </si>
  <si>
    <t>XZ-ZQ6834-R3-18-19</t>
  </si>
  <si>
    <t>X001LHO4WH</t>
  </si>
  <si>
    <t>B075GWK4XG</t>
  </si>
  <si>
    <t>X001L1387P</t>
  </si>
  <si>
    <t>XZ-ZQ6834-R3-21</t>
  </si>
  <si>
    <t>X001L11NYZ</t>
  </si>
  <si>
    <t>B075GQC5Q5</t>
  </si>
  <si>
    <t>XZ-ZQ6834-R3-22</t>
  </si>
  <si>
    <t>X001L12AQ5</t>
  </si>
  <si>
    <t>B075GMR2VW</t>
  </si>
  <si>
    <t>XZ-ZQ6834-R3-240</t>
  </si>
  <si>
    <t>X001KR0AD5</t>
  </si>
  <si>
    <t>B075FPRVF4</t>
  </si>
  <si>
    <t>XZ-ZQ6834-R3-250</t>
  </si>
  <si>
    <t>X001KR07P1</t>
  </si>
  <si>
    <t>B075FPDVV8</t>
  </si>
  <si>
    <t>XZ-ZQ6834-R3-260</t>
  </si>
  <si>
    <t>X001KRJI4R</t>
  </si>
  <si>
    <t>B075FPSDPW</t>
  </si>
  <si>
    <t>XZ-ZQ7032-B0-24</t>
  </si>
  <si>
    <t>X0019ZCE8R</t>
  </si>
  <si>
    <t>B01M7WR9E0</t>
  </si>
  <si>
    <t>X0019W1X5Z</t>
  </si>
  <si>
    <t>XZ-ZQ7032-K0-25</t>
  </si>
  <si>
    <t>X0019WIU79</t>
  </si>
  <si>
    <t>B01M2BNNIN</t>
  </si>
  <si>
    <t>XZ-ZQ7032-K0-26</t>
  </si>
  <si>
    <t>X001A07S2D</t>
  </si>
  <si>
    <t>B01M3X2CJC</t>
  </si>
  <si>
    <t>XZ-ZQ7032-K0-27</t>
  </si>
  <si>
    <t>X0019W1X7N</t>
  </si>
  <si>
    <t>B01MD0OMBO</t>
  </si>
  <si>
    <t>X0019W1X8H</t>
  </si>
  <si>
    <t>XZ-ZQ8032-B0-1415</t>
  </si>
  <si>
    <t>X001B7JQQB</t>
  </si>
  <si>
    <t>B01MG7EPHA</t>
  </si>
  <si>
    <t>XZ-ZQ8032-B0-1617</t>
  </si>
  <si>
    <t>X001B8KSKD</t>
  </si>
  <si>
    <t>B01MG7900P</t>
  </si>
  <si>
    <t>XZ-ZQ8032-B0-1819</t>
  </si>
  <si>
    <t>X001B7SB8F</t>
  </si>
  <si>
    <t>B01MDTGKFW</t>
  </si>
  <si>
    <t>XZ-ZQ8032-B0-20</t>
  </si>
  <si>
    <t>X001BA1S2N</t>
  </si>
  <si>
    <t>B01M5LK73L</t>
  </si>
  <si>
    <t>XZ-ZQ8032-B0-21</t>
  </si>
  <si>
    <t>X001BAD6HX</t>
  </si>
  <si>
    <t>B01N05VHB6</t>
  </si>
  <si>
    <t>XZ-ZQ8032-B0-22</t>
  </si>
  <si>
    <t>X001AC7HFJ</t>
  </si>
  <si>
    <t>B01MQFAQRJ</t>
  </si>
  <si>
    <t>XZ-ZQ8032-B0-23</t>
  </si>
  <si>
    <t>X001B9HAP3</t>
  </si>
  <si>
    <t>B01MSICP8P</t>
  </si>
  <si>
    <t>X001ARN8ST</t>
  </si>
  <si>
    <t>XZ-ZQ8032-K0-1617</t>
  </si>
  <si>
    <t>X001AINFVD</t>
  </si>
  <si>
    <t>B01MG7IU7L</t>
  </si>
  <si>
    <t>X001ADUFST</t>
  </si>
  <si>
    <t>X001B9HH0B</t>
  </si>
  <si>
    <t>XZ-ZQ8032-K0-21</t>
  </si>
  <si>
    <t>X001B8X17F</t>
  </si>
  <si>
    <t>B01M6EAZTO</t>
  </si>
  <si>
    <t>XZ-ZQ8032-K0-22</t>
  </si>
  <si>
    <t>X001AKJTYN</t>
  </si>
  <si>
    <t>B01N3ONUVN</t>
  </si>
  <si>
    <t>XZ-ZQ8032-K0-23</t>
  </si>
  <si>
    <t>X001BE9SQH</t>
  </si>
  <si>
    <t>B01M5LK73K</t>
  </si>
  <si>
    <t>X001BAD6I7</t>
  </si>
  <si>
    <t>XZ-ZQ8032-KQ-1617</t>
  </si>
  <si>
    <t>X001BADA1F</t>
  </si>
  <si>
    <t>B01MPZFKWU</t>
  </si>
  <si>
    <t>XZ-ZQ8032-KQ-1819</t>
  </si>
  <si>
    <t>X001B8KSK3</t>
  </si>
  <si>
    <t>B01MDTGM22</t>
  </si>
  <si>
    <t>XZ-ZQ8032-KQ-20</t>
  </si>
  <si>
    <t>X001B8F0BP</t>
  </si>
  <si>
    <t>B01MRGRQ4L</t>
  </si>
  <si>
    <t>XZ-ZQ8032-KQ-21</t>
  </si>
  <si>
    <t>X001B7JQQ1</t>
  </si>
  <si>
    <t>B01MXDBTDM</t>
  </si>
  <si>
    <t>X001B7SB85</t>
  </si>
  <si>
    <t>XZ-ZQ8032-KQ-23</t>
  </si>
  <si>
    <t>X001B79D19</t>
  </si>
  <si>
    <t>B01MXHD4MQ</t>
  </si>
  <si>
    <t>XZ-ZQ8032-R1-1415</t>
  </si>
  <si>
    <t>X001B79D1J</t>
  </si>
  <si>
    <t>B01M5IG30K</t>
  </si>
  <si>
    <t>XZ-ZQ8032-R1-1617</t>
  </si>
  <si>
    <t>X001AEG65T</t>
  </si>
  <si>
    <t>B01M2BO080</t>
  </si>
  <si>
    <t>XZ-ZQ8032-R1-1819</t>
  </si>
  <si>
    <t>X001BA239F</t>
  </si>
  <si>
    <t>B01MPZC98H</t>
  </si>
  <si>
    <t>XZ-ZQ8032-R1-20</t>
  </si>
  <si>
    <t>X001BADA1P</t>
  </si>
  <si>
    <t>B01MSICMWF</t>
  </si>
  <si>
    <t>XZ-ZQ8032-R1-21</t>
  </si>
  <si>
    <t>X001B8F0BZ</t>
  </si>
  <si>
    <t>B01MRGRSUG</t>
  </si>
  <si>
    <t>XZ-ZQ8032-R1-22</t>
  </si>
  <si>
    <t>X001BA58Z1</t>
  </si>
  <si>
    <t>B01MRGRQRH</t>
  </si>
  <si>
    <t>XZ-ZQ8032-R1-23</t>
  </si>
  <si>
    <t>X001B9HAOT</t>
  </si>
  <si>
    <t>B01MRGRSO8</t>
  </si>
  <si>
    <t>X001L8SUU3</t>
  </si>
  <si>
    <t>XZ-ZQ8812-K0-1617</t>
  </si>
  <si>
    <t>X001L8IHYH</t>
  </si>
  <si>
    <t>B075V1V44D</t>
  </si>
  <si>
    <t>XZ-ZQ8812-K0-1819</t>
  </si>
  <si>
    <t>X001L8LK2X</t>
  </si>
  <si>
    <t>B075V3BMFK</t>
  </si>
  <si>
    <t>XZ-ZQ8812-K0-20</t>
  </si>
  <si>
    <t>X001L8IB8J</t>
  </si>
  <si>
    <t>B075V25MJ1</t>
  </si>
  <si>
    <t>XZ-ZQ8812-K0-21</t>
  </si>
  <si>
    <t>X001L8R7RF</t>
  </si>
  <si>
    <t>B075V2CNPQ</t>
  </si>
  <si>
    <t>XZ-ZQ8812-K0-22</t>
  </si>
  <si>
    <t>X001L8IHZB</t>
  </si>
  <si>
    <t>B075V1RC55</t>
  </si>
  <si>
    <t>XZ-ZQ8812-K0-240</t>
  </si>
  <si>
    <t>X001A0WLYN</t>
  </si>
  <si>
    <t>B01MSJCJG9</t>
  </si>
  <si>
    <t>XZ-ZQ8812-K0-250</t>
  </si>
  <si>
    <t>X001A2JFF9</t>
  </si>
  <si>
    <t>B01N8PGBXJ</t>
  </si>
  <si>
    <t>XZ-ZQ8812-K0-260</t>
  </si>
  <si>
    <t>X001A6WI09</t>
  </si>
  <si>
    <t>B01N3TW8YW</t>
  </si>
  <si>
    <t>XZ-ZQ8812-R0-240</t>
  </si>
  <si>
    <t>X001A5BTZ5</t>
  </si>
  <si>
    <t>B01MQGAD1R</t>
  </si>
  <si>
    <t>XZ-ZQ8812-R0-250</t>
  </si>
  <si>
    <t>X001A6ZVLR</t>
  </si>
  <si>
    <t>B01N3PTTX9</t>
  </si>
  <si>
    <t>XZ-ZQ8812-R0-260</t>
  </si>
  <si>
    <t>X001A2J4J1</t>
  </si>
  <si>
    <t>B01N8PG4RV</t>
  </si>
  <si>
    <t>XZ-ZQ8812-R1-1415</t>
  </si>
  <si>
    <t>X001L8II2D</t>
  </si>
  <si>
    <t>B075V1VDYN</t>
  </si>
  <si>
    <t>XZ-ZQ8812-R1-1617</t>
  </si>
  <si>
    <t>X001L8LK2N</t>
  </si>
  <si>
    <t>B075V2GX62</t>
  </si>
  <si>
    <t>XZ-ZQ8812-R1-1819</t>
  </si>
  <si>
    <t>X001L8RVJT</t>
  </si>
  <si>
    <t>B075V3YNVJ</t>
  </si>
  <si>
    <t>XZ-ZQ8812-R1-21</t>
  </si>
  <si>
    <t>X001L8IB6B</t>
  </si>
  <si>
    <t>B075V2PG8M</t>
  </si>
  <si>
    <t>XZ-ZQ8812-R1-22</t>
  </si>
  <si>
    <t>X001L8VEPL</t>
  </si>
  <si>
    <t>B075V2FR9H</t>
  </si>
  <si>
    <t>X001L8SS41</t>
  </si>
  <si>
    <t>XZ-ZQ8812-R2-1617</t>
  </si>
  <si>
    <t>X001L8S2JH</t>
  </si>
  <si>
    <t>B075V2NG71</t>
  </si>
  <si>
    <t>XZ-ZQ8812-R2-1819</t>
  </si>
  <si>
    <t>X001L8VEPB</t>
  </si>
  <si>
    <t>B075V38SQW</t>
  </si>
  <si>
    <t>XZ-ZQ8812-R2-20</t>
  </si>
  <si>
    <t>X001L8LK37</t>
  </si>
  <si>
    <t>B075V2N3DG</t>
  </si>
  <si>
    <t>XZ-ZQ8812-R2-21</t>
  </si>
  <si>
    <t>X001L8VEQF</t>
  </si>
  <si>
    <t>B075V2ST26</t>
  </si>
  <si>
    <t>XZ-ZQ8812-R2-22</t>
  </si>
  <si>
    <t>X001L8R7QB</t>
  </si>
  <si>
    <t>B075V2RPQX</t>
  </si>
  <si>
    <t>X001K6AXNX</t>
  </si>
  <si>
    <t>XZ-ZQ8812N-K0-270</t>
  </si>
  <si>
    <t>X001K64IPH</t>
  </si>
  <si>
    <t>B01N460VXL</t>
  </si>
  <si>
    <t>XZ-ZQ8812N-K0-280</t>
  </si>
  <si>
    <t>X001AH0DNR</t>
  </si>
  <si>
    <t>B01N7AA44H</t>
  </si>
  <si>
    <t>XZ-ZQ9901-K0-240</t>
  </si>
  <si>
    <t>X001ALMCNR</t>
  </si>
  <si>
    <t>B01N4EMEO4</t>
  </si>
  <si>
    <t>XZ-ZQ9901-K0-250</t>
  </si>
  <si>
    <t>X001ALMTWV</t>
  </si>
  <si>
    <t>B01N0RFS4S</t>
  </si>
  <si>
    <t>XZ-ZQ9901-K0-260</t>
  </si>
  <si>
    <t>X001AKSCMN</t>
  </si>
  <si>
    <t>B01N4ENRNZ</t>
  </si>
  <si>
    <t>XZ-ZQ9901-K0-270</t>
  </si>
  <si>
    <t>X001AKSHJV</t>
  </si>
  <si>
    <t>B01N4EIGK1</t>
  </si>
  <si>
    <t>XZ-ZQ9901-K0-280</t>
  </si>
  <si>
    <t>X001ALNCAJ</t>
  </si>
  <si>
    <t>B01N0RJRQQ</t>
  </si>
  <si>
    <t>XZ-ZQ9901-KW-240</t>
  </si>
  <si>
    <t>X001AKSHRD</t>
  </si>
  <si>
    <t>B01N9J837O</t>
  </si>
  <si>
    <t>X001ALN80D</t>
  </si>
  <si>
    <t>X001ALMTX5</t>
  </si>
  <si>
    <t>X001ALN3VR</t>
  </si>
  <si>
    <t>XZ-ZQ9901-KW-280</t>
  </si>
  <si>
    <t>X001ALN3W1</t>
  </si>
  <si>
    <t>B01N4FLEYT</t>
  </si>
  <si>
    <t>XZ-ZQ9901-W0-240</t>
  </si>
  <si>
    <t>X001ALMLQP</t>
  </si>
  <si>
    <t>B01MT0P1RX</t>
  </si>
  <si>
    <t>XZ-ZQ9901-W0-250</t>
  </si>
  <si>
    <t>X001AKHHOR</t>
  </si>
  <si>
    <t>B01N2VJRYS</t>
  </si>
  <si>
    <t>XZ-ZQ9901-W0-260</t>
  </si>
  <si>
    <t>X001AKSHR3</t>
  </si>
  <si>
    <t>B01MQXMI35</t>
  </si>
  <si>
    <t>XZ-ZQ9901-W0-270</t>
  </si>
  <si>
    <t>X001ALMLQF</t>
  </si>
  <si>
    <t>B01N0SGMCX</t>
  </si>
  <si>
    <t>XZ-ZQ9901-W0-280</t>
  </si>
  <si>
    <t>X001ALN803</t>
  </si>
  <si>
    <t>B01NCN6CO6</t>
  </si>
  <si>
    <t>XZ-ZQCB1001-C0-40</t>
  </si>
  <si>
    <t>X001JV02SP</t>
  </si>
  <si>
    <t>B01N4IN1GB</t>
  </si>
  <si>
    <t>X001JTUQ5V</t>
  </si>
  <si>
    <t>X001JTUQER</t>
  </si>
  <si>
    <t>XZ-ZQCB1001-K0-36</t>
  </si>
  <si>
    <t>X001JTU8KJ</t>
  </si>
  <si>
    <t>B01MY2VBCE</t>
  </si>
  <si>
    <t>XZ-ZQCB1001-K0-38</t>
  </si>
  <si>
    <t>X001JTO8G9</t>
  </si>
  <si>
    <t>B01MY2VBS1</t>
  </si>
  <si>
    <t>XZ-ZQCB1001-K0-40</t>
  </si>
  <si>
    <t>X001JTUQEH</t>
  </si>
  <si>
    <t>B01MR0NHDH</t>
  </si>
  <si>
    <t>X001JTUQ1Z</t>
  </si>
  <si>
    <t>X001JTUHOB</t>
  </si>
  <si>
    <t>XZ-ZQCB1001-R1-36</t>
  </si>
  <si>
    <t>X001JTO8CN</t>
  </si>
  <si>
    <t>B01MU59QQY</t>
  </si>
  <si>
    <t>X001JTW4WT</t>
  </si>
  <si>
    <t>X001JTVM27</t>
  </si>
  <si>
    <t>X001JTWMSZ</t>
  </si>
  <si>
    <t>X001JTUQ29</t>
  </si>
  <si>
    <t>X001JTW87Z</t>
  </si>
  <si>
    <t>XZ-ZQCB2002-C0-40</t>
  </si>
  <si>
    <t>X001ASQ1N7</t>
  </si>
  <si>
    <t>B01N595NTU</t>
  </si>
  <si>
    <t>X001AUWCR9</t>
  </si>
  <si>
    <t>X001BC9I5F</t>
  </si>
  <si>
    <t>X001ATYMJL</t>
  </si>
  <si>
    <t>XZ-ZQCB2002-K0-38</t>
  </si>
  <si>
    <t>X001BBQS8V</t>
  </si>
  <si>
    <t>B01N595RKL</t>
  </si>
  <si>
    <t>XZ-ZQCB2002-K0-40</t>
  </si>
  <si>
    <t>X001AHEDRT</t>
  </si>
  <si>
    <t>B01N2NO8V0</t>
  </si>
  <si>
    <t>XZ-ZQCB2002-K0-42</t>
  </si>
  <si>
    <t>X001AINASV</t>
  </si>
  <si>
    <t>B01MYTIG0K</t>
  </si>
  <si>
    <t>X001AK4HCR</t>
  </si>
  <si>
    <t>X001AIFDXV</t>
  </si>
  <si>
    <t>X001AIFDY5</t>
  </si>
  <si>
    <t>X001AHJPK9</t>
  </si>
  <si>
    <t>X001BC9I5P</t>
  </si>
  <si>
    <t>X001BBQDFT</t>
  </si>
  <si>
    <t>X001BESIHH</t>
  </si>
  <si>
    <t>X0019R2N31</t>
  </si>
  <si>
    <t>X0019R2NCR</t>
  </si>
  <si>
    <t>XZ-ZQCB2056-B0-1819</t>
  </si>
  <si>
    <t>X0019QCYWH</t>
  </si>
  <si>
    <t>B01MFEUEAJ</t>
  </si>
  <si>
    <t>XZ-ZQCB2056-B0-21</t>
  </si>
  <si>
    <t>X0019R2NB3</t>
  </si>
  <si>
    <t>B01M2BMZBI</t>
  </si>
  <si>
    <t>XZ-ZQCB2056-B0-22</t>
  </si>
  <si>
    <t>X0019R2N0J</t>
  </si>
  <si>
    <t>B01M73W7X2</t>
  </si>
  <si>
    <t>X0019QCYQD</t>
  </si>
  <si>
    <t>XZ-ZQCB2056-E0-1415</t>
  </si>
  <si>
    <t>X0019P8JVX</t>
  </si>
  <si>
    <t>B01M5IEQK4</t>
  </si>
  <si>
    <t>XZ-ZQCB2056-E0-1617</t>
  </si>
  <si>
    <t>X0019R2NBN</t>
  </si>
  <si>
    <t>B01M73W7WX</t>
  </si>
  <si>
    <t>X0019OY2DX</t>
  </si>
  <si>
    <t>XZ-ZQCB2056-E0-21</t>
  </si>
  <si>
    <t>X0019P8JU9</t>
  </si>
  <si>
    <t>B01MDTFR2M</t>
  </si>
  <si>
    <t>X0019OY2EH</t>
  </si>
  <si>
    <t>XZ-ZQCB2056-E0-23</t>
  </si>
  <si>
    <t>X0019R2N1D</t>
  </si>
  <si>
    <t>B01MG7H6C1</t>
  </si>
  <si>
    <t>XZ-ZQCB2056-KQ-1415</t>
  </si>
  <si>
    <t>X0019RMKTD</t>
  </si>
  <si>
    <t>B01MPZC8MX</t>
  </si>
  <si>
    <t>XZ-ZQCB2056-KQ-1617</t>
  </si>
  <si>
    <t>X0019R2N2H</t>
  </si>
  <si>
    <t>B01M6B4727</t>
  </si>
  <si>
    <t>XZ-ZQCB2056-KQ-1819</t>
  </si>
  <si>
    <t>X0019RMKT3</t>
  </si>
  <si>
    <t>B01MG7GYJN</t>
  </si>
  <si>
    <t>XZ-ZQCB2056-KQ-21</t>
  </si>
  <si>
    <t>X0019PLXON</t>
  </si>
  <si>
    <t>B01M5IEQDH</t>
  </si>
  <si>
    <t>XZ-ZQCB2056-KQ-21-NEW</t>
  </si>
  <si>
    <t>X001KQK6LR</t>
  </si>
  <si>
    <t>B075Q6SK29</t>
  </si>
  <si>
    <t>X0019PLXOX</t>
  </si>
  <si>
    <t>XZ-ZQCB2056-KQ-23</t>
  </si>
  <si>
    <t>X0019RC255</t>
  </si>
  <si>
    <t>B01MG7JVQE</t>
  </si>
  <si>
    <t>X0019RM6ZV</t>
  </si>
  <si>
    <t>XZ-ZQCB2056-R1-1617</t>
  </si>
  <si>
    <t>X0019R2NBD</t>
  </si>
  <si>
    <t>B01MQ3QHCL</t>
  </si>
  <si>
    <t>XZ-ZQCB2056-R1-1819</t>
  </si>
  <si>
    <t>X0019GODUX</t>
  </si>
  <si>
    <t>B01M6B47GD</t>
  </si>
  <si>
    <t>XZ-ZQCB2056-R1-21</t>
  </si>
  <si>
    <t>X0019JG6S7</t>
  </si>
  <si>
    <t>B01M73W4XZ</t>
  </si>
  <si>
    <t>X0019R2N0T</t>
  </si>
  <si>
    <t>XZ-ZQCB2056-R1-23</t>
  </si>
  <si>
    <t>X0019RC24V</t>
  </si>
  <si>
    <t>B01MFER5DS</t>
  </si>
  <si>
    <t>X0019QCYQ3</t>
  </si>
  <si>
    <t>XZ-ZQCB2056-R2-1617</t>
  </si>
  <si>
    <t>X0019DASRD</t>
  </si>
  <si>
    <t>B01M9I2STN</t>
  </si>
  <si>
    <t>XZ-ZQCB2056-R2-1819</t>
  </si>
  <si>
    <t>X0019P8JTZ</t>
  </si>
  <si>
    <t>B01M6B47IJ</t>
  </si>
  <si>
    <t>XZ-ZQCB2056-R2-21</t>
  </si>
  <si>
    <t>X0019QCYW7</t>
  </si>
  <si>
    <t>B01M6B4CBM</t>
  </si>
  <si>
    <t>XZ-ZQCB2056-R2-22</t>
  </si>
  <si>
    <t>X0019IT3DX</t>
  </si>
  <si>
    <t>B01M2BN0UQ</t>
  </si>
  <si>
    <t>XZ-ZQCB2056-R2-23</t>
  </si>
  <si>
    <t>X0019R2MZZ</t>
  </si>
  <si>
    <t>B01MFEK2FZ</t>
  </si>
  <si>
    <t>XZ-ZQCB3056-B0-24</t>
  </si>
  <si>
    <t>X0019DAVIJ</t>
  </si>
  <si>
    <t>B01MG7KMPN</t>
  </si>
  <si>
    <t>X0019DAV25</t>
  </si>
  <si>
    <t>X0019BBQ49</t>
  </si>
  <si>
    <t>X0019BTA7J</t>
  </si>
  <si>
    <t>X0019RT7PN</t>
  </si>
  <si>
    <t>X0019PM8AL</t>
  </si>
  <si>
    <t>X0019QDBU1</t>
  </si>
  <si>
    <t>X0019JG6SH</t>
  </si>
  <si>
    <t>X0019ITF27</t>
  </si>
  <si>
    <t>X0019QKJSN</t>
  </si>
  <si>
    <t>X0019BTFZB</t>
  </si>
  <si>
    <t>X0019QDP4N</t>
  </si>
  <si>
    <t>X0019JG8E9</t>
  </si>
  <si>
    <t>XZ-ZQCB3056-R1-24-New</t>
  </si>
  <si>
    <t>X001KRKEK9</t>
  </si>
  <si>
    <t>B075CKXLS2</t>
  </si>
  <si>
    <t>XZ-ZQCB3056-R1-25</t>
  </si>
  <si>
    <t>X0019GODUN</t>
  </si>
  <si>
    <t>B01M9I2JOT</t>
  </si>
  <si>
    <t>X0019NFCAL</t>
  </si>
  <si>
    <t>X0019ITF45</t>
  </si>
  <si>
    <t>X0019DAV7F</t>
  </si>
  <si>
    <t>XZ-ZQCB3056-R2-24</t>
  </si>
  <si>
    <t>X0019PM85L</t>
  </si>
  <si>
    <t>B01MPZCY32</t>
  </si>
  <si>
    <t>X0019BTA7T</t>
  </si>
  <si>
    <t>X0019QKJIX</t>
  </si>
  <si>
    <t>X0019BTAB5</t>
  </si>
  <si>
    <t>X0019DAV2F</t>
  </si>
  <si>
    <t>XZ-ZQCB3056-kQ-24</t>
  </si>
  <si>
    <t>X0019IT8HT</t>
  </si>
  <si>
    <t>B01MG79DKM</t>
  </si>
  <si>
    <t>X0019BBQ4J</t>
  </si>
  <si>
    <t>X0019R2O8F</t>
  </si>
  <si>
    <t>XZ-ZQFT730-B0-3637</t>
  </si>
  <si>
    <t>X001LHOWU1</t>
  </si>
  <si>
    <t>B074X9PFZK</t>
  </si>
  <si>
    <t>XZ-ZQFT730-B0-3839</t>
  </si>
  <si>
    <t>X001LHTDR3</t>
  </si>
  <si>
    <t>B074XB7BBQ</t>
  </si>
  <si>
    <t>XZ-ZQFT730-B0-4041</t>
  </si>
  <si>
    <t>X001LHOWTR</t>
  </si>
  <si>
    <t>B074X3J7WG</t>
  </si>
  <si>
    <t>XZ-ZQFT730-C0-4243</t>
  </si>
  <si>
    <t>X001KJQUTB</t>
  </si>
  <si>
    <t>B074X4BS78</t>
  </si>
  <si>
    <t>X001K1GVZ7</t>
  </si>
  <si>
    <t>X001K1ELYZ</t>
  </si>
  <si>
    <t>XZ-ZQFT730-E0-4243</t>
  </si>
  <si>
    <t>X001K1HY35</t>
  </si>
  <si>
    <t>B074XCQY5P</t>
  </si>
  <si>
    <t>XZ-ZQFT730-E0-4445</t>
  </si>
  <si>
    <t>X001K1H9VR</t>
  </si>
  <si>
    <t>B074X2WG7M</t>
  </si>
  <si>
    <t>X001K1HN7R</t>
  </si>
  <si>
    <t>XZ-ZQFT730-K0-3637</t>
  </si>
  <si>
    <t>X001LHM9N3</t>
  </si>
  <si>
    <t>B074WYBBJQ</t>
  </si>
  <si>
    <t>XZ-ZQFT730-K0-3839</t>
  </si>
  <si>
    <t>X001LHM9O7</t>
  </si>
  <si>
    <t>B074XCKP9N</t>
  </si>
  <si>
    <t>XZ-ZQFT730-K0-4041</t>
  </si>
  <si>
    <t>X001LHQOJ3</t>
  </si>
  <si>
    <t>B074XCV17F</t>
  </si>
  <si>
    <t>XZ-ZQFT730-K0-4243</t>
  </si>
  <si>
    <t>X001LHBFUV</t>
  </si>
  <si>
    <t>B074X77SQ6</t>
  </si>
  <si>
    <t>X001LHM9OH</t>
  </si>
  <si>
    <t>XZ-ZQFT730-K0-4647</t>
  </si>
  <si>
    <t>X001LHOVST</t>
  </si>
  <si>
    <t>B074X3F7H7</t>
  </si>
  <si>
    <t>XZ-ZQFT730-P0-3637</t>
  </si>
  <si>
    <t>X001LHSQZN</t>
  </si>
  <si>
    <t>B074X19HLF</t>
  </si>
  <si>
    <t>XZ-ZQFT730-P0-3839</t>
  </si>
  <si>
    <t>X001LHM9NX</t>
  </si>
  <si>
    <t>B074X3G765</t>
  </si>
  <si>
    <t>XZ-ZQFT730-P0-4041</t>
  </si>
  <si>
    <t>X001LHIX15</t>
  </si>
  <si>
    <t>B074XDF4DX</t>
  </si>
  <si>
    <t>XZ-ZQFT730-PI-3637</t>
  </si>
  <si>
    <t>X001LHME47</t>
  </si>
  <si>
    <t>B074X1F4X5</t>
  </si>
  <si>
    <t>XZ-ZQFT730-PI-3839</t>
  </si>
  <si>
    <t>X001K1G84L</t>
  </si>
  <si>
    <t>B074WZBF39</t>
  </si>
  <si>
    <t>XZ-ZQFT730-PI-4041</t>
  </si>
  <si>
    <t>X001K1H9W1</t>
  </si>
  <si>
    <t>B074WYQ2BW</t>
  </si>
  <si>
    <t>XZ-ZQFT730-R1-3637</t>
  </si>
  <si>
    <t>X001LHQOJD</t>
  </si>
  <si>
    <t>B074XG3T2Z</t>
  </si>
  <si>
    <t>XZ-ZQFT730-R1-3839</t>
  </si>
  <si>
    <t>X001LHOVTD</t>
  </si>
  <si>
    <t>B074XD3PCY</t>
  </si>
  <si>
    <t>XZ-ZQFT730-R1-4041</t>
  </si>
  <si>
    <t>X001LHOVSJ</t>
  </si>
  <si>
    <t>B074XDRLT5</t>
  </si>
  <si>
    <t>XZ-ZQFT730-R2-3637</t>
  </si>
  <si>
    <t>X001LHM9ND</t>
  </si>
  <si>
    <t>B074X1BNKZ</t>
  </si>
  <si>
    <t>XZ-ZQFT730-R2-3839</t>
  </si>
  <si>
    <t>X001LHOVT3</t>
  </si>
  <si>
    <t>B074X4VVT6</t>
  </si>
  <si>
    <t>XZ-ZQFT730-R2-4041</t>
  </si>
  <si>
    <t>X001LHM9NN</t>
  </si>
  <si>
    <t>B074XD5D9T</t>
  </si>
  <si>
    <t>XZ-ZQFT730-ZL-4243</t>
  </si>
  <si>
    <t>X001LHSQZX</t>
  </si>
  <si>
    <t>B074XDCG3N</t>
  </si>
  <si>
    <t>XZ-ZQFT730-ZL-4445</t>
  </si>
  <si>
    <t>X001LHIQAN</t>
  </si>
  <si>
    <t>B074X8X9WX</t>
  </si>
  <si>
    <t>XZ-ZQFT730-ZL-4647</t>
  </si>
  <si>
    <t>X001LHBFV5</t>
  </si>
  <si>
    <t>B074X1D1Z5</t>
  </si>
  <si>
    <t>XZ-ZQJZ100-C0-270</t>
  </si>
  <si>
    <t>X001KC688L</t>
  </si>
  <si>
    <t>B074TDTW4T</t>
  </si>
  <si>
    <t>XZ-ZQJZ100-C0-280</t>
  </si>
  <si>
    <t>X001KC7M7R</t>
  </si>
  <si>
    <t>B074TDG1YR</t>
  </si>
  <si>
    <t>X001KC6H2N</t>
  </si>
  <si>
    <t>X001KC67OV</t>
  </si>
  <si>
    <t>X001KC60WP</t>
  </si>
  <si>
    <t>XZ-ZQJZ100-G0-270</t>
  </si>
  <si>
    <t>X001KC7MZ9</t>
  </si>
  <si>
    <t>B074TDL7XK</t>
  </si>
  <si>
    <t>XZ-ZQJZ100-P0-270</t>
  </si>
  <si>
    <t>X001L11I6D</t>
  </si>
  <si>
    <t>B074TDK5CT</t>
  </si>
  <si>
    <t>XZ-ZQJZ100-P0-280</t>
  </si>
  <si>
    <t>X001L1386V</t>
  </si>
  <si>
    <t>B074TBRNP9</t>
  </si>
  <si>
    <t>X001L11HG9</t>
  </si>
  <si>
    <t>X001L1386L</t>
  </si>
  <si>
    <t>X001L135AP</t>
  </si>
  <si>
    <t>XZ-ZQJZ100-PI-270</t>
  </si>
  <si>
    <t>X001L13OHJ</t>
  </si>
  <si>
    <t>B074TF7T22</t>
  </si>
  <si>
    <t>XZ-ZQJZ100-R0-250</t>
  </si>
  <si>
    <t>X001L3HVS5</t>
  </si>
  <si>
    <t>B074TDJ261</t>
  </si>
  <si>
    <t>XZ-ZQJZ100-R0-260</t>
  </si>
  <si>
    <t>X001L3FO7P</t>
  </si>
  <si>
    <t>B074TCS8WT</t>
  </si>
  <si>
    <t>XZ-ZQJZ100-R0-270</t>
  </si>
  <si>
    <t>X001L3FO7Z</t>
  </si>
  <si>
    <t>B074TFD92V</t>
  </si>
  <si>
    <t>X001KC6H23</t>
  </si>
  <si>
    <t>XZ-ZQJZ120-K0-260</t>
  </si>
  <si>
    <t>X001KC6GF1</t>
  </si>
  <si>
    <t>B074TCSDXW</t>
  </si>
  <si>
    <t>XZ-ZQJZ120-K0-270</t>
  </si>
  <si>
    <t>X001KC7MYZ</t>
  </si>
  <si>
    <t>B074TCZ5L6</t>
  </si>
  <si>
    <t>X001KRJ53V</t>
  </si>
  <si>
    <t>XZ-ZQJZ120-KQ-260</t>
  </si>
  <si>
    <t>X001KRQ2M3</t>
  </si>
  <si>
    <t>B074TCX7RD</t>
  </si>
  <si>
    <t>X001KQXVJ1</t>
  </si>
  <si>
    <t>X001KC2KVP</t>
  </si>
  <si>
    <t>X001KC6H2D</t>
  </si>
  <si>
    <t>X001KC7SNZ</t>
  </si>
  <si>
    <t>X001KC6G15</t>
  </si>
  <si>
    <t>X001KNPGQF</t>
  </si>
  <si>
    <t>X001KC6HJV</t>
  </si>
  <si>
    <t>XZ-ZQJZ609-BD-250</t>
  </si>
  <si>
    <t>X001LIMQYJ</t>
  </si>
  <si>
    <t>B075JFBW6W</t>
  </si>
  <si>
    <t>XZ-ZQJZ609-BD-260</t>
  </si>
  <si>
    <t>X001LJCH01</t>
  </si>
  <si>
    <t>B075JFTM9W</t>
  </si>
  <si>
    <t>XZ-ZQJZ609-BD-270</t>
  </si>
  <si>
    <t>X001LJFTFB</t>
  </si>
  <si>
    <t>B075JF4R6D</t>
  </si>
  <si>
    <t>XZ-ZQJZ609-C0-270</t>
  </si>
  <si>
    <t>X001LII8UF</t>
  </si>
  <si>
    <t>B075JG52FG</t>
  </si>
  <si>
    <t>XZ-ZQJZ609-C0-280</t>
  </si>
  <si>
    <t>X001LJJQXH</t>
  </si>
  <si>
    <t>B075JDZCX5</t>
  </si>
  <si>
    <t>XZ-ZQJZ609-C0-290</t>
  </si>
  <si>
    <t>X001LJN2BT</t>
  </si>
  <si>
    <t>B075JFV7DT</t>
  </si>
  <si>
    <t>XZ-ZQJZ609-E0-270</t>
  </si>
  <si>
    <t>X001LJ08BB</t>
  </si>
  <si>
    <t>B075JG2981</t>
  </si>
  <si>
    <t>XZ-ZQJZ609-E0-280</t>
  </si>
  <si>
    <t>X001LJ0OV5</t>
  </si>
  <si>
    <t>B075JGMZPS</t>
  </si>
  <si>
    <t>XZ-ZQJZ609-E0-290</t>
  </si>
  <si>
    <t>X001LJ0P8H</t>
  </si>
  <si>
    <t>B075JFYPCP</t>
  </si>
  <si>
    <t>XZ-ZQJZ609-P0-250</t>
  </si>
  <si>
    <t>X001LIMG2L</t>
  </si>
  <si>
    <t>B075JF4M15</t>
  </si>
  <si>
    <t>XZ-ZQJZ609-P0-260</t>
  </si>
  <si>
    <t>X001LJC8KZ</t>
  </si>
  <si>
    <t>B075JF516B</t>
  </si>
  <si>
    <t>XZ-ZQJZ609-P0-270</t>
  </si>
  <si>
    <t>X001LJC9NV</t>
  </si>
  <si>
    <t>B075JF593Z</t>
  </si>
  <si>
    <t>XZ-ZQJZ609-PI-250</t>
  </si>
  <si>
    <t>X001LJN2BJ</t>
  </si>
  <si>
    <t>B075JDL26Q</t>
  </si>
  <si>
    <t>XZ-ZQJZ609-PI-260</t>
  </si>
  <si>
    <t>X001LJCE95</t>
  </si>
  <si>
    <t>B075JFQY7W</t>
  </si>
  <si>
    <t>XZ-ZQJZ609-PI-270</t>
  </si>
  <si>
    <t>X001LJC9NL</t>
  </si>
  <si>
    <t>B075JFYKCZ</t>
  </si>
  <si>
    <t>YZ-6010B0-L</t>
  </si>
  <si>
    <t>X00168R40Z</t>
  </si>
  <si>
    <t>B01J1EX4N0</t>
  </si>
  <si>
    <t>YZ-6010R6-L</t>
  </si>
  <si>
    <t>X00167QPVZ</t>
  </si>
  <si>
    <t>B01J1EX1LA</t>
  </si>
  <si>
    <t>X001DK0YXP</t>
  </si>
  <si>
    <t>X001DK0YY9</t>
  </si>
  <si>
    <t>X001DFVKHJ</t>
  </si>
  <si>
    <t>X001DJ3KKF</t>
  </si>
  <si>
    <t>X001DGWKRH</t>
  </si>
  <si>
    <t>X001DJ3KKP</t>
  </si>
  <si>
    <t>X001467XWN</t>
  </si>
  <si>
    <t>X00145XF4T</t>
  </si>
  <si>
    <t>X00147UAMR</t>
  </si>
  <si>
    <t>X00147UDPB</t>
  </si>
  <si>
    <t>X00145XFIF</t>
  </si>
  <si>
    <t>X001FM18S1</t>
  </si>
  <si>
    <t>X001FNNQ85</t>
  </si>
  <si>
    <t>X001GAOTEH</t>
  </si>
  <si>
    <t>X001FM0N6J</t>
  </si>
  <si>
    <t>X0013GWCJD</t>
  </si>
  <si>
    <t>X0013PT4CR</t>
  </si>
  <si>
    <t>X0013LEOPX</t>
  </si>
  <si>
    <t>X0013ZD5QD</t>
  </si>
  <si>
    <t>X00142Z79D</t>
  </si>
  <si>
    <t>X001FNIJPP</t>
  </si>
  <si>
    <t>X001GAI1TB</t>
  </si>
  <si>
    <t>X001GAO3G1</t>
  </si>
  <si>
    <t>X001FNIYPF</t>
  </si>
  <si>
    <t>X0013XL7Q5</t>
  </si>
  <si>
    <t>X0013L1VRH</t>
  </si>
  <si>
    <t>X0013KJB4N</t>
  </si>
  <si>
    <t>X0013USJEB</t>
  </si>
  <si>
    <t>X0013KJB4D</t>
  </si>
  <si>
    <t>X0013USJEL</t>
  </si>
  <si>
    <t>X0014DHFZB</t>
  </si>
  <si>
    <t>X0013SKYW3</t>
  </si>
  <si>
    <t>X0014DGHYB</t>
  </si>
  <si>
    <t>X0014DGHY1</t>
  </si>
  <si>
    <t>X0014DIZ69</t>
  </si>
  <si>
    <t>X0013SKYWD</t>
  </si>
  <si>
    <t>X001CGB1KP</t>
  </si>
  <si>
    <t>X001CGEGIT</t>
  </si>
  <si>
    <t>X001CL8UVX</t>
  </si>
  <si>
    <t>X001CGB1KZ</t>
  </si>
  <si>
    <t>X001CG46IT</t>
  </si>
  <si>
    <t>X001CGC979</t>
  </si>
  <si>
    <t>YZ-BSY97Z2L</t>
  </si>
  <si>
    <t>X0015UOQMN</t>
  </si>
  <si>
    <t>B01EN7UZKU</t>
  </si>
  <si>
    <t>X0015WQKC5</t>
  </si>
  <si>
    <t>X0015UOQMX</t>
  </si>
  <si>
    <t>X0015XY2B5</t>
  </si>
  <si>
    <t>X0015Y9J67</t>
  </si>
  <si>
    <t>X0015UOQS7</t>
  </si>
  <si>
    <t>X001B61S95</t>
  </si>
  <si>
    <t>X001B61MO1</t>
  </si>
  <si>
    <t>X001B6C18R</t>
  </si>
  <si>
    <t>X001B4EPWJ</t>
  </si>
  <si>
    <t>X001B4ZAEV</t>
  </si>
  <si>
    <t>X001528DEN</t>
  </si>
  <si>
    <t>X0015297P7</t>
  </si>
  <si>
    <t>X001528DED</t>
  </si>
  <si>
    <t>X0014V966T</t>
  </si>
  <si>
    <t>X001528QWR</t>
  </si>
  <si>
    <t>X00130B1V9</t>
  </si>
  <si>
    <t>X00136WIND</t>
  </si>
  <si>
    <t>X0012Z10ZH</t>
  </si>
  <si>
    <t>X00136WIHJ</t>
  </si>
  <si>
    <t>X0012THDCH</t>
  </si>
  <si>
    <t>X001DGM8RJ</t>
  </si>
  <si>
    <t>X001DH7PUX</t>
  </si>
  <si>
    <t>X001DFVKH9</t>
  </si>
  <si>
    <t>X001DJ3VB3</t>
  </si>
  <si>
    <t>X001LEMPL7</t>
  </si>
  <si>
    <t>X001F1PUYP</t>
  </si>
  <si>
    <t>X001FATWB3</t>
  </si>
  <si>
    <t>X001FWNBA9</t>
  </si>
  <si>
    <t>X001LESB97</t>
  </si>
  <si>
    <t>X001EAEALB</t>
  </si>
  <si>
    <t>X001LESC87</t>
  </si>
  <si>
    <t>YZ-CA1245G03L</t>
  </si>
  <si>
    <t>X001EAMNYR</t>
  </si>
  <si>
    <t>X001DNQBF7</t>
  </si>
  <si>
    <t>X001LESP75</t>
  </si>
  <si>
    <t>X001LESQ5L</t>
  </si>
  <si>
    <t>X001F1LDKF</t>
  </si>
  <si>
    <t>X001LESPVB</t>
  </si>
  <si>
    <t>X001FWQ0ST</t>
  </si>
  <si>
    <t>X001FWPWVZ</t>
  </si>
  <si>
    <t>X001ES85KZ</t>
  </si>
  <si>
    <t>YZ-CA160301K0L</t>
  </si>
  <si>
    <t>X001ESDPJB</t>
  </si>
  <si>
    <t>X001ESUFDZ</t>
  </si>
  <si>
    <t>X001ESDDWF</t>
  </si>
  <si>
    <t>X001ESZAXF</t>
  </si>
  <si>
    <t>YZ-CA2000-3XL</t>
  </si>
  <si>
    <t>X001F3MZLJ</t>
  </si>
  <si>
    <t>B01G1JZ8CI</t>
  </si>
  <si>
    <t>YZ-CA2000-M</t>
  </si>
  <si>
    <t>X001G4R63J</t>
  </si>
  <si>
    <t>X001ESPLLL</t>
  </si>
  <si>
    <t>X001FCFOZ9</t>
  </si>
  <si>
    <t>X001HGPU9N</t>
  </si>
  <si>
    <t>X001HGQ9GB</t>
  </si>
  <si>
    <t>X001F205AD</t>
  </si>
  <si>
    <t>X001F1LDJV</t>
  </si>
  <si>
    <t>X001GDDYLN</t>
  </si>
  <si>
    <t>X001F1U487</t>
  </si>
  <si>
    <t>X001MOWSC7</t>
  </si>
  <si>
    <t>X001FAGLQR</t>
  </si>
  <si>
    <t>X001FCMOMF</t>
  </si>
  <si>
    <t>YZ-CAY97Z2XL</t>
  </si>
  <si>
    <t>X001FC6CZ5</t>
  </si>
  <si>
    <t>YZ-FQ008G11L</t>
  </si>
  <si>
    <t>X0015HUY1N</t>
  </si>
  <si>
    <t>B0191EHRFG</t>
  </si>
  <si>
    <t>X0015GIYTN</t>
  </si>
  <si>
    <t>X0015GIYTD</t>
  </si>
  <si>
    <t>YZ-FQ008K02L</t>
  </si>
  <si>
    <t>X000Z3ZCOH</t>
  </si>
  <si>
    <t>B0191EHRBK</t>
  </si>
  <si>
    <t>YZ-FQ008R22L</t>
  </si>
  <si>
    <t>X0015CE8PL</t>
  </si>
  <si>
    <t>B0191EHMVU</t>
  </si>
  <si>
    <t>YZ-FQ008R23L</t>
  </si>
  <si>
    <t>X00159RJOB</t>
  </si>
  <si>
    <t>B0191EHO1I</t>
  </si>
  <si>
    <t>X000YV0BFZ</t>
  </si>
  <si>
    <t>X001EEQST9</t>
  </si>
  <si>
    <t>X000YV0BGT</t>
  </si>
  <si>
    <t>X000YV0BGJ</t>
  </si>
  <si>
    <t>X000YV0BFP</t>
  </si>
  <si>
    <t>X000YV0BFF</t>
  </si>
  <si>
    <t>X0019AY025</t>
  </si>
  <si>
    <t>X0019QE8JJ</t>
  </si>
  <si>
    <t>X0019QE8J9</t>
  </si>
  <si>
    <t>X0019QEI5N</t>
  </si>
  <si>
    <t>X000YV0BCD</t>
  </si>
  <si>
    <t>X001EE948B</t>
  </si>
  <si>
    <t>X000YV0BCX</t>
  </si>
  <si>
    <t>X000YV0BDH</t>
  </si>
  <si>
    <t>X000YV0BDR</t>
  </si>
  <si>
    <t>X000YV0BE1</t>
  </si>
  <si>
    <t>X0019QAHGH</t>
  </si>
  <si>
    <t>X0019NIF87</t>
  </si>
  <si>
    <t>YZ-HE13037Or7L-MX</t>
  </si>
  <si>
    <t>X001EES58V</t>
  </si>
  <si>
    <t>X0019PSFLR</t>
  </si>
  <si>
    <t>X001EEDVXZ</t>
  </si>
  <si>
    <t>X0019AA88F</t>
  </si>
  <si>
    <t>X000YV0BBJ</t>
  </si>
  <si>
    <t>X001EEQSSF</t>
  </si>
  <si>
    <t>X000YV0BBT</t>
  </si>
  <si>
    <t>X000YV0BC3</t>
  </si>
  <si>
    <t>X000YV0BCN</t>
  </si>
  <si>
    <t>YZ-HE13037Pu4L-MX</t>
  </si>
  <si>
    <t>X001EDELI5</t>
  </si>
  <si>
    <t>X000YV0BD7</t>
  </si>
  <si>
    <t>X0019AA8QH</t>
  </si>
  <si>
    <t>X0019AB8HP</t>
  </si>
  <si>
    <t>X0019NIXTX</t>
  </si>
  <si>
    <t>X0019BZT4R</t>
  </si>
  <si>
    <t>X000YV0BEL</t>
  </si>
  <si>
    <t>X001EDCBZ5</t>
  </si>
  <si>
    <t>X000YV0BEB</t>
  </si>
  <si>
    <t>X001EEQSSZ</t>
  </si>
  <si>
    <t>X000YV0BF5</t>
  </si>
  <si>
    <t>X000YV0BEV</t>
  </si>
  <si>
    <t>X000YV0BG9</t>
  </si>
  <si>
    <t>X0019AA87L</t>
  </si>
  <si>
    <t>X0019QAHG7</t>
  </si>
  <si>
    <t>YZ-HE13037Wi7L-MX</t>
  </si>
  <si>
    <t>X001EEQQ3R</t>
  </si>
  <si>
    <t>X0019AA885</t>
  </si>
  <si>
    <t>X001EERWBH</t>
  </si>
  <si>
    <t>X0019NIF8H</t>
  </si>
  <si>
    <t>X000VIGTWP</t>
  </si>
  <si>
    <t>X000VIGTWF</t>
  </si>
  <si>
    <t>X000WZHXHR</t>
  </si>
  <si>
    <t>X000WZHXI1</t>
  </si>
  <si>
    <t>X000WZHXIB</t>
  </si>
  <si>
    <t>X0019NIF8R</t>
  </si>
  <si>
    <t>X0019Q9ALF</t>
  </si>
  <si>
    <t>X0019AB8H5</t>
  </si>
  <si>
    <t>X0019Q9ALP</t>
  </si>
  <si>
    <t>X000WFYY4H</t>
  </si>
  <si>
    <t>X000WFYY29</t>
  </si>
  <si>
    <t>X000WFYY2J</t>
  </si>
  <si>
    <t>X000WFYY2T</t>
  </si>
  <si>
    <t>X000WFYY3D</t>
  </si>
  <si>
    <t>X0019PSFM1</t>
  </si>
  <si>
    <t>X0019QAEWT</t>
  </si>
  <si>
    <t>X0019AA8DP</t>
  </si>
  <si>
    <t>X0019AA8DZ</t>
  </si>
  <si>
    <t>X000WZHXGD</t>
  </si>
  <si>
    <t>X000WZHXFT</t>
  </si>
  <si>
    <t>X000WZHXG3</t>
  </si>
  <si>
    <t>X000WZHXF9</t>
  </si>
  <si>
    <t>X000WZHXFJ</t>
  </si>
  <si>
    <t>X0019AA8D5</t>
  </si>
  <si>
    <t>X0019AA8E9</t>
  </si>
  <si>
    <t>X0019Q9AL5</t>
  </si>
  <si>
    <t>X0019BZT4H</t>
  </si>
  <si>
    <t>X000WFYY4R</t>
  </si>
  <si>
    <t>X000WFYY3X</t>
  </si>
  <si>
    <t>X000WFYY47</t>
  </si>
  <si>
    <t>X000WFYY33</t>
  </si>
  <si>
    <t>X000WFYY3N</t>
  </si>
  <si>
    <t>X0019QAEWJ</t>
  </si>
  <si>
    <t>X0019AB8HF</t>
  </si>
  <si>
    <t>X0019P5B23</t>
  </si>
  <si>
    <t>X0019AA88P</t>
  </si>
  <si>
    <t>X001EADPHL</t>
  </si>
  <si>
    <t>X001EA18U7</t>
  </si>
  <si>
    <t>X001E9UYY9</t>
  </si>
  <si>
    <t>YZ-HM0007-B0-XL</t>
  </si>
  <si>
    <t>X001EABOE7</t>
  </si>
  <si>
    <t>B071CY9VPW</t>
  </si>
  <si>
    <t>X001EA18TN</t>
  </si>
  <si>
    <t>X001E9UYUN</t>
  </si>
  <si>
    <t>YZ-HM0007-K0-L</t>
  </si>
  <si>
    <t>X001EADPHB</t>
  </si>
  <si>
    <t>B06Y6K3177</t>
  </si>
  <si>
    <t>X001EA8YP9</t>
  </si>
  <si>
    <t>X001E6XBAL</t>
  </si>
  <si>
    <t>X001E274O9</t>
  </si>
  <si>
    <t>X001E9UYXZ</t>
  </si>
  <si>
    <t>YZ-HM0007-R0-XL</t>
  </si>
  <si>
    <t>X001E6XBAB</t>
  </si>
  <si>
    <t>B071CNQHMS</t>
  </si>
  <si>
    <t>YZ-HM1534-G0-L</t>
  </si>
  <si>
    <t>X001HPKVRP</t>
  </si>
  <si>
    <t>B073ZVY5VG</t>
  </si>
  <si>
    <t>YZ-HM1534-G0-M</t>
  </si>
  <si>
    <t>X001HPK28N</t>
  </si>
  <si>
    <t>B073ZWJ6HN</t>
  </si>
  <si>
    <t>YZ-HM1534-YH-L</t>
  </si>
  <si>
    <t>X001HPLFIT</t>
  </si>
  <si>
    <t>B074118QPC</t>
  </si>
  <si>
    <t>YZ-HM1534-YH-M</t>
  </si>
  <si>
    <t>X001HPLXN1</t>
  </si>
  <si>
    <t>B073ZX5HQY</t>
  </si>
  <si>
    <t>X001CUFIM3</t>
  </si>
  <si>
    <t>YZ-HM1584-K0-2XL</t>
  </si>
  <si>
    <t>X001D7HUKN</t>
  </si>
  <si>
    <t>B06XDPPKL1</t>
  </si>
  <si>
    <t>X001CT792V</t>
  </si>
  <si>
    <t>X001CT66EN</t>
  </si>
  <si>
    <t>X001E5L7KN</t>
  </si>
  <si>
    <t>YZ-HM1625-G0-M</t>
  </si>
  <si>
    <t>X001DD4HG7</t>
  </si>
  <si>
    <t>B06XFQ5YC4</t>
  </si>
  <si>
    <t>YZ-HM1625-R0-XL</t>
  </si>
  <si>
    <t>X001DD3W77</t>
  </si>
  <si>
    <t>B06XFGGRH5</t>
  </si>
  <si>
    <t>YZ-HM17015-B0-L</t>
  </si>
  <si>
    <t>X001JR0BFD</t>
  </si>
  <si>
    <t>B074JZ82CC</t>
  </si>
  <si>
    <t>YZ-HM17015-B0-M</t>
  </si>
  <si>
    <t>X001JQQZ1D</t>
  </si>
  <si>
    <t>B074JXFH99</t>
  </si>
  <si>
    <t>YZ-HM17015-B0-S</t>
  </si>
  <si>
    <t>X001JQXW55</t>
  </si>
  <si>
    <t>B074JYWF2Y</t>
  </si>
  <si>
    <t>X001JQXJ3F</t>
  </si>
  <si>
    <t>YZ-HM17015-K0-L</t>
  </si>
  <si>
    <t>X001JDUYEF</t>
  </si>
  <si>
    <t>B074JTZ6MG</t>
  </si>
  <si>
    <t>YZ-HM17015-K0-M</t>
  </si>
  <si>
    <t>X001JDMEA7</t>
  </si>
  <si>
    <t>B074K12SKH</t>
  </si>
  <si>
    <t>YZ-HM17015-K0-S</t>
  </si>
  <si>
    <t>X001JDME7Z</t>
  </si>
  <si>
    <t>B074K64L5X</t>
  </si>
  <si>
    <t>X001JDUXV9</t>
  </si>
  <si>
    <t>YZ-HM17015-OR-L</t>
  </si>
  <si>
    <t>X001JDXPW3</t>
  </si>
  <si>
    <t>B074JZMNMW</t>
  </si>
  <si>
    <t>YZ-HM17015-OR-M</t>
  </si>
  <si>
    <t>X001JDUXVJ</t>
  </si>
  <si>
    <t>B074K2VBPX</t>
  </si>
  <si>
    <t>YZ-HM17015-OR-S</t>
  </si>
  <si>
    <t>X001JDXFU5</t>
  </si>
  <si>
    <t>B074JYBHYX</t>
  </si>
  <si>
    <t>X001JDXI6V</t>
  </si>
  <si>
    <t>YZ-HM17015-WI-L</t>
  </si>
  <si>
    <t>X001J7IXWL</t>
  </si>
  <si>
    <t>B074K217JC</t>
  </si>
  <si>
    <t>YZ-HM17015-WI-M</t>
  </si>
  <si>
    <t>X001JR0BFN</t>
  </si>
  <si>
    <t>B074JZ1L7X</t>
  </si>
  <si>
    <t>YZ-HM17015-WI-S</t>
  </si>
  <si>
    <t>X001JQXSVX</t>
  </si>
  <si>
    <t>B074K1JKK1</t>
  </si>
  <si>
    <t>YZ-HM17015-WI-XL</t>
  </si>
  <si>
    <t>X001J7IZLP</t>
  </si>
  <si>
    <t>B074JV7PRW</t>
  </si>
  <si>
    <t>X0017YZWZ7</t>
  </si>
  <si>
    <t>X0017YKN1F</t>
  </si>
  <si>
    <t>X0017YKMYD</t>
  </si>
  <si>
    <t>X0017YZWYX</t>
  </si>
  <si>
    <t>X00180OR4R</t>
  </si>
  <si>
    <t>X0015WQKCF</t>
  </si>
  <si>
    <t>X0015WH6L9</t>
  </si>
  <si>
    <t>X001EBHX5F</t>
  </si>
  <si>
    <t>X001EAJRR3</t>
  </si>
  <si>
    <t>X001ECDGYB</t>
  </si>
  <si>
    <t>X001ECJ30H</t>
  </si>
  <si>
    <t>X001EBTLS7</t>
  </si>
  <si>
    <t>X0016ST6PL</t>
  </si>
  <si>
    <t>X0015UOQRX</t>
  </si>
  <si>
    <t>X0017ZMMIB</t>
  </si>
  <si>
    <t>YZ-HMBKN1209-M</t>
  </si>
  <si>
    <t>X001FLNQ5F</t>
  </si>
  <si>
    <t>B071W25KNL</t>
  </si>
  <si>
    <t>YZ-HMBKN1209-XL</t>
  </si>
  <si>
    <t>X001FKA5CD</t>
  </si>
  <si>
    <t>B0719S1QW3</t>
  </si>
  <si>
    <t>YZ-HMBKN1209-XXL</t>
  </si>
  <si>
    <t>X001FLNQ2N</t>
  </si>
  <si>
    <t>B0728K6QN1</t>
  </si>
  <si>
    <t>X001EMMPIJ</t>
  </si>
  <si>
    <t>X001EMGSOB</t>
  </si>
  <si>
    <t>X001ELQWT3</t>
  </si>
  <si>
    <t>X001EMJOUL</t>
  </si>
  <si>
    <t>X001EMM6FV</t>
  </si>
  <si>
    <t>YZ-HN6902K0M</t>
  </si>
  <si>
    <t>X00101FZ3B</t>
  </si>
  <si>
    <t>B01D46C3EC</t>
  </si>
  <si>
    <t>X00147A46J</t>
  </si>
  <si>
    <t>X00147RDG3</t>
  </si>
  <si>
    <t>X00147SILR</t>
  </si>
  <si>
    <t>X00146T61T</t>
  </si>
  <si>
    <t>X00146W1O3</t>
  </si>
  <si>
    <t>X00147QOG3</t>
  </si>
  <si>
    <t>X00147QOGD</t>
  </si>
  <si>
    <t>X00147PQ71</t>
  </si>
  <si>
    <t>YZ-HT1304Y04L</t>
  </si>
  <si>
    <t>X00146T6NR</t>
  </si>
  <si>
    <t>B01F4P0WSU</t>
  </si>
  <si>
    <t>X00147AH2Z</t>
  </si>
  <si>
    <t>X000Y3ZQC1</t>
  </si>
  <si>
    <t>X000Y3ZQCB</t>
  </si>
  <si>
    <t>X000ZNVAH5</t>
  </si>
  <si>
    <t>X000Y3ZQBH</t>
  </si>
  <si>
    <t>X000Y7N3GD</t>
  </si>
  <si>
    <t>X0015RAJTF</t>
  </si>
  <si>
    <t>X0015QY6CR</t>
  </si>
  <si>
    <t>X0015PHWSD</t>
  </si>
  <si>
    <t>X0015M4NFV</t>
  </si>
  <si>
    <t>X0015M4NG5</t>
  </si>
  <si>
    <t>X000Y3ZQAX</t>
  </si>
  <si>
    <t>X000Y3ZQBR</t>
  </si>
  <si>
    <t>X000ZNVAHF</t>
  </si>
  <si>
    <t>X000Y3ZQAN</t>
  </si>
  <si>
    <t>X000Y3ZQB7</t>
  </si>
  <si>
    <t>X0015PHWW9</t>
  </si>
  <si>
    <t>X0015OEH5Z</t>
  </si>
  <si>
    <t>X0015QY6CH</t>
  </si>
  <si>
    <t>X0015P2JDB</t>
  </si>
  <si>
    <t>X0015PHWVZ</t>
  </si>
  <si>
    <t>X000Y310B7</t>
  </si>
  <si>
    <t>X000Y310BR</t>
  </si>
  <si>
    <t>X000Y310AN</t>
  </si>
  <si>
    <t>X000Y310BH</t>
  </si>
  <si>
    <t>X000Y310AX</t>
  </si>
  <si>
    <t>X0014LI2XH</t>
  </si>
  <si>
    <t>X0014MPG5N</t>
  </si>
  <si>
    <t>X0014LHWTR</t>
  </si>
  <si>
    <t>X00148TJJ1</t>
  </si>
  <si>
    <t>X0014MXD53</t>
  </si>
  <si>
    <t>X0014KOHAP</t>
  </si>
  <si>
    <t>X0014M3H6D</t>
  </si>
  <si>
    <t>X0014KONJP</t>
  </si>
  <si>
    <t>X0014LI33L</t>
  </si>
  <si>
    <t>X001448E3H</t>
  </si>
  <si>
    <t>X001449JXL</t>
  </si>
  <si>
    <t>X0013OGI6N</t>
  </si>
  <si>
    <t>X0013YKQPR</t>
  </si>
  <si>
    <t>X00143FDL9</t>
  </si>
  <si>
    <t>X0013MIV1Z</t>
  </si>
  <si>
    <t>X0013TNLVD</t>
  </si>
  <si>
    <t>X0013YKQWF</t>
  </si>
  <si>
    <t>X00140KO61</t>
  </si>
  <si>
    <t>X00143KBCP</t>
  </si>
  <si>
    <t>X00155ZAWX</t>
  </si>
  <si>
    <t>X00155HPLH</t>
  </si>
  <si>
    <t>X001556ELJ</t>
  </si>
  <si>
    <t>X00155HPL7</t>
  </si>
  <si>
    <t>X001556EL9</t>
  </si>
  <si>
    <t>X00155ZAWN</t>
  </si>
  <si>
    <t>X0014XP693</t>
  </si>
  <si>
    <t>X00155HYCR</t>
  </si>
  <si>
    <t>X0014W4YX3</t>
  </si>
  <si>
    <t>X00155HY4Z</t>
  </si>
  <si>
    <t>YZ-LS1068B01L</t>
  </si>
  <si>
    <t>X0010BWB1F</t>
  </si>
  <si>
    <t>B01DF0KYWK</t>
  </si>
  <si>
    <t>YZ-LS1068B0S</t>
  </si>
  <si>
    <t>X0010BWB3D</t>
  </si>
  <si>
    <t>B01DF0L172</t>
  </si>
  <si>
    <t>YZ-LS1068K01L</t>
  </si>
  <si>
    <t>X0010BWB47</t>
  </si>
  <si>
    <t>B01DF0L0FU</t>
  </si>
  <si>
    <t>YZ-LS1068K0L</t>
  </si>
  <si>
    <t>X0010BWB3N</t>
  </si>
  <si>
    <t>B01DF0KZXS</t>
  </si>
  <si>
    <t>X0010BWB4H</t>
  </si>
  <si>
    <t>X0010BWB2J</t>
  </si>
  <si>
    <t>YZ-LS1068WOL</t>
  </si>
  <si>
    <t>X00144GG7D</t>
  </si>
  <si>
    <t>B01FVQAGTW</t>
  </si>
  <si>
    <t>YZ-LS1068WOM</t>
  </si>
  <si>
    <t>X00144GP65</t>
  </si>
  <si>
    <t>B01G13YA78</t>
  </si>
  <si>
    <t>X001AWOJ8H</t>
  </si>
  <si>
    <t>X001AY4COL</t>
  </si>
  <si>
    <t>YZ-MY-JY3233-K0-S</t>
  </si>
  <si>
    <t>X001AY4COV</t>
  </si>
  <si>
    <t>B01MT5V6H0</t>
  </si>
  <si>
    <t>X001AXT5FN</t>
  </si>
  <si>
    <t>X001AY9CYB</t>
  </si>
  <si>
    <t>X001D7JO6V</t>
  </si>
  <si>
    <t>X001D491CV</t>
  </si>
  <si>
    <t>X001D67X3N</t>
  </si>
  <si>
    <t>X001D7JO2Z</t>
  </si>
  <si>
    <t>X001D7JO39</t>
  </si>
  <si>
    <t>YZ-MY1702-GO-L</t>
  </si>
  <si>
    <t>X001DAEXAF</t>
  </si>
  <si>
    <t>B06XCSFS3V</t>
  </si>
  <si>
    <t>YZ-MY1702-GO-M</t>
  </si>
  <si>
    <t>X001D67XPB</t>
  </si>
  <si>
    <t>B06XCMRX9Z</t>
  </si>
  <si>
    <t>YZ-MY1702-GO-S</t>
  </si>
  <si>
    <t>X001D7JO75</t>
  </si>
  <si>
    <t>B06XCSFTGG</t>
  </si>
  <si>
    <t>YZ-MY1702-GO-XL</t>
  </si>
  <si>
    <t>X001D7JG0P</t>
  </si>
  <si>
    <t>B06XCWXFSZ</t>
  </si>
  <si>
    <t>YZ-MY1702-GO-XS</t>
  </si>
  <si>
    <t>X001D65CPT</t>
  </si>
  <si>
    <t>B06XCP4XMB</t>
  </si>
  <si>
    <t>YZ-MY1727-M</t>
  </si>
  <si>
    <t>X001GVN7LR</t>
  </si>
  <si>
    <t>B073QMM22P</t>
  </si>
  <si>
    <t>X001GVZLD9</t>
  </si>
  <si>
    <t>YZ-MY1727-XL</t>
  </si>
  <si>
    <t>X001GVMW6X</t>
  </si>
  <si>
    <t>B073QM6VCP</t>
  </si>
  <si>
    <t>X001D5BF3N</t>
  </si>
  <si>
    <t>X001DAEXAP</t>
  </si>
  <si>
    <t>X001D5F49T</t>
  </si>
  <si>
    <t>X001D4T4NR</t>
  </si>
  <si>
    <t>X001D7JG0Z</t>
  </si>
  <si>
    <t>YZ-MYQQ1706-K0-L</t>
  </si>
  <si>
    <t>X001DFSXBZ</t>
  </si>
  <si>
    <t>B06XT5PLT2</t>
  </si>
  <si>
    <t>X001DGM8R9</t>
  </si>
  <si>
    <t>X001DGMQQH</t>
  </si>
  <si>
    <t>X001DJ3VAJ</t>
  </si>
  <si>
    <t>X001DGMQTJ</t>
  </si>
  <si>
    <t>X001DGM8RT</t>
  </si>
  <si>
    <t>X001DJ3V1N</t>
  </si>
  <si>
    <t>X001DGXDMN</t>
  </si>
  <si>
    <t>X001DK0YXZ</t>
  </si>
  <si>
    <t>X001DGGGG3</t>
  </si>
  <si>
    <t>X001DGGGGD</t>
  </si>
  <si>
    <t>X001DGZEG1</t>
  </si>
  <si>
    <t>X001DJ3V1D</t>
  </si>
  <si>
    <t>X001DK0ZNT</t>
  </si>
  <si>
    <t>X001DGMQQ7</t>
  </si>
  <si>
    <t>X001DK0YYJ</t>
  </si>
  <si>
    <t>X001DJ3V0T</t>
  </si>
  <si>
    <t>X001DGGGFT</t>
  </si>
  <si>
    <t>X001DGXDM3</t>
  </si>
  <si>
    <t>YZ-MYSJ1708-K0-2XL</t>
  </si>
  <si>
    <t>X001DC94UR</t>
  </si>
  <si>
    <t>B06XSJ93MK</t>
  </si>
  <si>
    <t>YZ-MYSJ1708-K0-L</t>
  </si>
  <si>
    <t>X001DDB8SR</t>
  </si>
  <si>
    <t>B06XSHW153</t>
  </si>
  <si>
    <t>X001DDL6OD</t>
  </si>
  <si>
    <t>YZ-MYSJ1708-K0-S</t>
  </si>
  <si>
    <t>X001DD8RCR</t>
  </si>
  <si>
    <t>B06XSRMCMC</t>
  </si>
  <si>
    <t>YZ-MYSJ1708-K0-XS</t>
  </si>
  <si>
    <t>X001DDFEYV</t>
  </si>
  <si>
    <t>B06XT1N5MM</t>
  </si>
  <si>
    <t>X001DDFR5H</t>
  </si>
  <si>
    <t>X001DDG1CP</t>
  </si>
  <si>
    <t>YZ-MYSJ1708-R0-M</t>
  </si>
  <si>
    <t>X001DDA1SP</t>
  </si>
  <si>
    <t>X001DDGGKH</t>
  </si>
  <si>
    <t>X001DDBZA3</t>
  </si>
  <si>
    <t>X001DDKAWR</t>
  </si>
  <si>
    <t>X001GDCSS3</t>
  </si>
  <si>
    <t>X001LCM7ZX</t>
  </si>
  <si>
    <t>X001IXVJ7R</t>
  </si>
  <si>
    <t>X001GD4WWX</t>
  </si>
  <si>
    <t>X001JSESKV</t>
  </si>
  <si>
    <t>X001ESQ2PF</t>
  </si>
  <si>
    <t>X001JSESKL</t>
  </si>
  <si>
    <t>X001F1LDKP</t>
  </si>
  <si>
    <t>X001ES7XRV</t>
  </si>
  <si>
    <t>X001LCOJNL</t>
  </si>
  <si>
    <t>X001LCE1AH</t>
  </si>
  <si>
    <t>X001LCEOHR</t>
  </si>
  <si>
    <t>X001FWTEDR</t>
  </si>
  <si>
    <t>X001IX29MB</t>
  </si>
  <si>
    <t>X001GDDQXJ</t>
  </si>
  <si>
    <t>X001FAGLQ7</t>
  </si>
  <si>
    <t>X001JSCGGT</t>
  </si>
  <si>
    <t>X001F3MZM3</t>
  </si>
  <si>
    <t>X001LCE1A7</t>
  </si>
  <si>
    <t>X001LCDPX1</t>
  </si>
  <si>
    <t>X001LCORC9</t>
  </si>
  <si>
    <t>X001GDD64N</t>
  </si>
  <si>
    <t>X001L2KZBB</t>
  </si>
  <si>
    <t>X001ESDPJ1</t>
  </si>
  <si>
    <t>X001JSDHZX</t>
  </si>
  <si>
    <t>X001FCM2KT</t>
  </si>
  <si>
    <t>X001JSERMP</t>
  </si>
  <si>
    <t>X001GDCZDB</t>
  </si>
  <si>
    <t>X001GD9NHH</t>
  </si>
  <si>
    <t>X001L2Q0LZ</t>
  </si>
  <si>
    <t>X001GDD3VJ</t>
  </si>
  <si>
    <t>X001GD9NH7</t>
  </si>
  <si>
    <t>X001ESZN05</t>
  </si>
  <si>
    <t>X001ESZN0F</t>
  </si>
  <si>
    <t>X001ES8AF5</t>
  </si>
  <si>
    <t>X001F1D4JN</t>
  </si>
  <si>
    <t>X001GSWSNN</t>
  </si>
  <si>
    <t>X001HG6AUB</t>
  </si>
  <si>
    <t>X001FWNB9Z</t>
  </si>
  <si>
    <t>X001GD4WWD</t>
  </si>
  <si>
    <t>X001GSYBVP</t>
  </si>
  <si>
    <t>X001GDCZDL</t>
  </si>
  <si>
    <t>X001K1XNYT</t>
  </si>
  <si>
    <t>X001GDD0VR</t>
  </si>
  <si>
    <t>X001FX093F</t>
  </si>
  <si>
    <t>X001GTVDLP</t>
  </si>
  <si>
    <t>X001FWNB9F</t>
  </si>
  <si>
    <t>X001F1AX0B</t>
  </si>
  <si>
    <t>X001GD4X5J</t>
  </si>
  <si>
    <t>X001GSXGCZ</t>
  </si>
  <si>
    <t>X001HG6B0P</t>
  </si>
  <si>
    <t>X001GD4WWN</t>
  </si>
  <si>
    <t>X001HGQOVB</t>
  </si>
  <si>
    <t>X001GSWSIN</t>
  </si>
  <si>
    <t>X001GSWSO7</t>
  </si>
  <si>
    <t>X001HG6AU1</t>
  </si>
  <si>
    <t>X001F1N16J</t>
  </si>
  <si>
    <t>X001HGPT0D</t>
  </si>
  <si>
    <t>X001K1XDAX</t>
  </si>
  <si>
    <t>X001GU2LQP</t>
  </si>
  <si>
    <t>X001FX1GNR</t>
  </si>
  <si>
    <t>X001F205AN</t>
  </si>
  <si>
    <t>X001GSVK2D</t>
  </si>
  <si>
    <t>X001LCDPWR</t>
  </si>
  <si>
    <t>YZ-NA263100-2L</t>
  </si>
  <si>
    <t>X001LCM7DF</t>
  </si>
  <si>
    <t>X001K1RGR9</t>
  </si>
  <si>
    <t>X001HGQ2ZT</t>
  </si>
  <si>
    <t>X001FX1GO1</t>
  </si>
  <si>
    <t>X001FWNB9P</t>
  </si>
  <si>
    <t>X001FWTADV</t>
  </si>
  <si>
    <t>X001LCNUW7</t>
  </si>
  <si>
    <t>X001HG6A33</t>
  </si>
  <si>
    <t>X001FX1GNH</t>
  </si>
  <si>
    <t>X001ESDPJL</t>
  </si>
  <si>
    <t>X001GSVKL9</t>
  </si>
  <si>
    <t>X001GSVKP5</t>
  </si>
  <si>
    <t>X001ESZ3VJ</t>
  </si>
  <si>
    <t>X001ES85KP</t>
  </si>
  <si>
    <t>X001IX2B97</t>
  </si>
  <si>
    <t>X001LCEOHH</t>
  </si>
  <si>
    <t>X001G4QYIR</t>
  </si>
  <si>
    <t>X001HG6ATR</t>
  </si>
  <si>
    <t>X001FWTEDH</t>
  </si>
  <si>
    <t>X001G4RO77</t>
  </si>
  <si>
    <t>X001LCM7N5</t>
  </si>
  <si>
    <t>X001FWQ0PH</t>
  </si>
  <si>
    <t>X001LCM80H</t>
  </si>
  <si>
    <t>X001LCM807</t>
  </si>
  <si>
    <t>X001E183XB</t>
  </si>
  <si>
    <t>X001E2MRLT</t>
  </si>
  <si>
    <t>X001EANG0R</t>
  </si>
  <si>
    <t>X001E7SUVP</t>
  </si>
  <si>
    <t>X001E27OFN</t>
  </si>
  <si>
    <t>X001G4RN37</t>
  </si>
  <si>
    <t>X001FCMBT1</t>
  </si>
  <si>
    <t>X001FWQ0SJ</t>
  </si>
  <si>
    <t>X001G4RO6X</t>
  </si>
  <si>
    <t>X001FCLOCB</t>
  </si>
  <si>
    <t>X001HG6A3D</t>
  </si>
  <si>
    <t>X001JSDIST</t>
  </si>
  <si>
    <t>X001FWQ0PR</t>
  </si>
  <si>
    <t>X001GSVK5P</t>
  </si>
  <si>
    <t>X001GSVK2N</t>
  </si>
  <si>
    <t>X001GSXESV</t>
  </si>
  <si>
    <t>X001GSWSTH</t>
  </si>
  <si>
    <t>X001HGPU9X</t>
  </si>
  <si>
    <t>X001GDDQX9</t>
  </si>
  <si>
    <t>X001GSVK2X</t>
  </si>
  <si>
    <t>X001F20MND</t>
  </si>
  <si>
    <t>X001GSVKLJ</t>
  </si>
  <si>
    <t>X001KNT3HD</t>
  </si>
  <si>
    <t>X001EAMXUB</t>
  </si>
  <si>
    <t>X001E7SUVF</t>
  </si>
  <si>
    <t>X001EANG0H</t>
  </si>
  <si>
    <t>X001EAE8TP</t>
  </si>
  <si>
    <t>X001EA5IVH</t>
  </si>
  <si>
    <t>X001FX092V</t>
  </si>
  <si>
    <t>X001K1SPKV</t>
  </si>
  <si>
    <t>X001FWQ0OD</t>
  </si>
  <si>
    <t>X001K1XDAN</t>
  </si>
  <si>
    <t>X001FWNAY1</t>
  </si>
  <si>
    <t>X001DO181D</t>
  </si>
  <si>
    <t>X001E9ZVOR</t>
  </si>
  <si>
    <t>X001DNNJUH</t>
  </si>
  <si>
    <t>X001LESLF1</t>
  </si>
  <si>
    <t>X001GDCZDV</t>
  </si>
  <si>
    <t>X001LEJJ2P</t>
  </si>
  <si>
    <t>X001HGQ2Z9</t>
  </si>
  <si>
    <t>X001HGHI39</t>
  </si>
  <si>
    <t>X001LESRYV</t>
  </si>
  <si>
    <t>X001LESEOT</t>
  </si>
  <si>
    <t>X001LESQAB</t>
  </si>
  <si>
    <t>X001LEJN0D</t>
  </si>
  <si>
    <t>X001G4RH29</t>
  </si>
  <si>
    <t>X001LESAN9</t>
  </si>
  <si>
    <t>X001LEIRPZ</t>
  </si>
  <si>
    <t>X001LERTQN</t>
  </si>
  <si>
    <t>X001G4R6AH</t>
  </si>
  <si>
    <t>X001G4RJKJ</t>
  </si>
  <si>
    <t>X001LESH1J</t>
  </si>
  <si>
    <t>X001G4R9J5</t>
  </si>
  <si>
    <t>X001LCNUWH</t>
  </si>
  <si>
    <t>X001LCNUWR</t>
  </si>
  <si>
    <t>X001LCM80R</t>
  </si>
  <si>
    <t>X001GD4X4P</t>
  </si>
  <si>
    <t>X001DOTZCH</t>
  </si>
  <si>
    <t>X001DNNJTX</t>
  </si>
  <si>
    <t>X001DO1K6V</t>
  </si>
  <si>
    <t>X001DOTZD1</t>
  </si>
  <si>
    <t>X001LCE1FR</t>
  </si>
  <si>
    <t>X001LCDPWH</t>
  </si>
  <si>
    <t>X001HGHI3J</t>
  </si>
  <si>
    <t>YZ-NA9007Se5L</t>
  </si>
  <si>
    <t>X001GDCIOR</t>
  </si>
  <si>
    <t>X001DNNDCB</t>
  </si>
  <si>
    <t>X001KNNGT9</t>
  </si>
  <si>
    <t>X001DO1COB</t>
  </si>
  <si>
    <t>X001L2Q90H</t>
  </si>
  <si>
    <t>X001LCM7MV</t>
  </si>
  <si>
    <t>X001LCE1G1</t>
  </si>
  <si>
    <t>X001LCEOGX</t>
  </si>
  <si>
    <t>X001LCEOGN</t>
  </si>
  <si>
    <t>X001LCM7D5</t>
  </si>
  <si>
    <t>X001F1CL0L</t>
  </si>
  <si>
    <t>X001G4RF0N</t>
  </si>
  <si>
    <t>X001LCDPW7</t>
  </si>
  <si>
    <t>X001HGLUXN</t>
  </si>
  <si>
    <t>X001FCMOMP</t>
  </si>
  <si>
    <t>X001LCP29V</t>
  </si>
  <si>
    <t>X001LCE1FH</t>
  </si>
  <si>
    <t>X001IWSKHF</t>
  </si>
  <si>
    <t>X001EA5IUX</t>
  </si>
  <si>
    <t>YZ-NALLHT4XL</t>
  </si>
  <si>
    <t>X001EA1901</t>
  </si>
  <si>
    <t>X001EAMPW7</t>
  </si>
  <si>
    <t>X001E2MRM3</t>
  </si>
  <si>
    <t>X001EA190L</t>
  </si>
  <si>
    <t>YZ-NALLIT4XL</t>
  </si>
  <si>
    <t>X001FBN7M7</t>
  </si>
  <si>
    <t>X001DK0ZN9</t>
  </si>
  <si>
    <t>X001DH7PUN</t>
  </si>
  <si>
    <t>X001DJ3V13</t>
  </si>
  <si>
    <t>YZ-PP1705-K0-S</t>
  </si>
  <si>
    <t>X001DGMQT9</t>
  </si>
  <si>
    <t>YZ-PP1705-K0-XL</t>
  </si>
  <si>
    <t>X001DK0ZNJ</t>
  </si>
  <si>
    <t>YZ-PP1705-K0-XS</t>
  </si>
  <si>
    <t>X001DGM8S3</t>
  </si>
  <si>
    <t>X001BALVP7</t>
  </si>
  <si>
    <t>YZ-RF1123-B0-3X</t>
  </si>
  <si>
    <t>X001B9FGPT</t>
  </si>
  <si>
    <t>B01NA9VZB9</t>
  </si>
  <si>
    <t>YZ-RF1123-B0-4X</t>
  </si>
  <si>
    <t>X001BB5EDV</t>
  </si>
  <si>
    <t>YZ-RF1123-B0-5X</t>
  </si>
  <si>
    <t>X001BB5GY3</t>
  </si>
  <si>
    <t>YZ-RF1123-B0-L</t>
  </si>
  <si>
    <t>X001BB5EDL</t>
  </si>
  <si>
    <t>YZ-RF1123-B0-M</t>
  </si>
  <si>
    <t>X001B9FGWR</t>
  </si>
  <si>
    <t>X001B9SO5D</t>
  </si>
  <si>
    <t>X001B9FGJP</t>
  </si>
  <si>
    <t>YZ-RF1123-K0-3X</t>
  </si>
  <si>
    <t>X001BALVON</t>
  </si>
  <si>
    <t>B01N78XX9Y</t>
  </si>
  <si>
    <t>X001B9SO5N</t>
  </si>
  <si>
    <t>YZ-RF1123-K0-5X</t>
  </si>
  <si>
    <t>X001B8JS5J</t>
  </si>
  <si>
    <t>YZ-RF1123-K0-L</t>
  </si>
  <si>
    <t>X001B9FGOF</t>
  </si>
  <si>
    <t>X001B8YO67</t>
  </si>
  <si>
    <t>YZ-RF1123-K0-S</t>
  </si>
  <si>
    <t>X001BB5GXT</t>
  </si>
  <si>
    <t>YZ-RF1123-R0-2X</t>
  </si>
  <si>
    <t>X001B8YO5X</t>
  </si>
  <si>
    <t>B01N67IEL4</t>
  </si>
  <si>
    <t>YZ-RF1123-R0-3X</t>
  </si>
  <si>
    <t>X001B8UOU7</t>
  </si>
  <si>
    <t>B01N0HKITW</t>
  </si>
  <si>
    <t>YZ-RF1123-R0-4X</t>
  </si>
  <si>
    <t>X001B9FGWH</t>
  </si>
  <si>
    <t>YZ-RF1123-R0-L</t>
  </si>
  <si>
    <t>X001B8YE9T</t>
  </si>
  <si>
    <t>YZ-RF1123-R0-M</t>
  </si>
  <si>
    <t>X001B8UOVL</t>
  </si>
  <si>
    <t>YZ-RF1123-R0-S</t>
  </si>
  <si>
    <t>X001B9FGJF</t>
  </si>
  <si>
    <t>X001B8JS5T</t>
  </si>
  <si>
    <t>YZ-RF1123-SB-2X</t>
  </si>
  <si>
    <t>X001CPU8AF</t>
  </si>
  <si>
    <t>B06XDMHVBR</t>
  </si>
  <si>
    <t>X001DK1QAF</t>
  </si>
  <si>
    <t>X001D92AQ5</t>
  </si>
  <si>
    <t>YZ-RF1123-SB-L</t>
  </si>
  <si>
    <t>X001D94INX</t>
  </si>
  <si>
    <t>X001DAEUU3</t>
  </si>
  <si>
    <t>YZ-RF1123-SB-S</t>
  </si>
  <si>
    <t>X001D499Q9</t>
  </si>
  <si>
    <t>YZ-RF1123-SB-XL</t>
  </si>
  <si>
    <t>X001D5OUFD</t>
  </si>
  <si>
    <t>YZ-S6006TP4M</t>
  </si>
  <si>
    <t>X001331BW5</t>
  </si>
  <si>
    <t>B01DF20R4I</t>
  </si>
  <si>
    <t>X0010BYSOX</t>
  </si>
  <si>
    <t>X00160A17V</t>
  </si>
  <si>
    <t>X00160Q8JV</t>
  </si>
  <si>
    <t>X0013GA4GB</t>
  </si>
  <si>
    <t>X00137AVO5</t>
  </si>
  <si>
    <t>X0010BYSP7</t>
  </si>
  <si>
    <t>X0015ZMMFV</t>
  </si>
  <si>
    <t>X00160XLUF</t>
  </si>
  <si>
    <t>X00134VUPH</t>
  </si>
  <si>
    <t>X0013DXANN</t>
  </si>
  <si>
    <t>X0010BYSPH</t>
  </si>
  <si>
    <t>X00160A185</t>
  </si>
  <si>
    <t>X0015YAVMD</t>
  </si>
  <si>
    <t>X0013OKSXR</t>
  </si>
  <si>
    <t>X0013OJTRX</t>
  </si>
  <si>
    <t>X000W1N1LX</t>
  </si>
  <si>
    <t>X000W1N1LD</t>
  </si>
  <si>
    <t>X000Z8TGJ9</t>
  </si>
  <si>
    <t>X00147S0JH</t>
  </si>
  <si>
    <t>YZ-YGD2000-3XL</t>
  </si>
  <si>
    <t>X0013LWJTV</t>
  </si>
  <si>
    <t>X00133AML1</t>
  </si>
  <si>
    <t>X0012Z10RF</t>
  </si>
  <si>
    <t>X0012Z10R5</t>
  </si>
  <si>
    <t>X001CK0V3J</t>
  </si>
  <si>
    <t>YZ-YO1521-BF-3XL</t>
  </si>
  <si>
    <t>X001CLM613</t>
  </si>
  <si>
    <t>YZ-YO1521-BF-4XL</t>
  </si>
  <si>
    <t>X001CM1NK7</t>
  </si>
  <si>
    <t>YZ-YO1521-BF-5XL</t>
  </si>
  <si>
    <t>X001CFA48B</t>
  </si>
  <si>
    <t>YZ-YO1521-BF-XL</t>
  </si>
  <si>
    <t>X001CMVZGT</t>
  </si>
  <si>
    <t>YZ-YO1521-BL-2XL</t>
  </si>
  <si>
    <t>X001CLEGTD</t>
  </si>
  <si>
    <t>YZ-YO1521-BL-3XL</t>
  </si>
  <si>
    <t>X001CK4F1X</t>
  </si>
  <si>
    <t>YZ-YO1521-BL-4XL</t>
  </si>
  <si>
    <t>X001CQNL7B</t>
  </si>
  <si>
    <t>YZ-YO1521-BL-5XL</t>
  </si>
  <si>
    <t>X001CGAS27</t>
  </si>
  <si>
    <t>YZ-YO1521-BL-XL</t>
  </si>
  <si>
    <t>X001CLEGTN</t>
  </si>
  <si>
    <t>X001CLAT3Z</t>
  </si>
  <si>
    <t>X001CGCG3V</t>
  </si>
  <si>
    <t>YZ-YO1521-GF-4XL</t>
  </si>
  <si>
    <t>X001CLEZOJ</t>
  </si>
  <si>
    <t>YZ-YO1521-GF-5XL</t>
  </si>
  <si>
    <t>X001CHPP29</t>
  </si>
  <si>
    <t>YZ-YO1521-GW-2XL</t>
  </si>
  <si>
    <t>X001CLU17T</t>
  </si>
  <si>
    <t>YZ-YO1521-GW-3XL</t>
  </si>
  <si>
    <t>X001CLM60T</t>
  </si>
  <si>
    <t>YZ-YO1521-GW-4XL</t>
  </si>
  <si>
    <t>X001CK4F2H</t>
  </si>
  <si>
    <t>YZ-YO1521-GW-5XL</t>
  </si>
  <si>
    <t>X001CGTAE9</t>
  </si>
  <si>
    <t>X001CK4F27</t>
  </si>
  <si>
    <t>X001CM5EBB</t>
  </si>
  <si>
    <t>YZ-YO1521-KF-3XL</t>
  </si>
  <si>
    <t>X001CHK7SL</t>
  </si>
  <si>
    <t>YZ-YO1521-KF-4XL</t>
  </si>
  <si>
    <t>X001CGTADZ</t>
  </si>
  <si>
    <t>YZ-YO1521-KF-5XL</t>
  </si>
  <si>
    <t>X001CLG7FT</t>
  </si>
  <si>
    <t>YZ-YO1521-KF-XL</t>
  </si>
  <si>
    <t>X001CM5EBV</t>
  </si>
  <si>
    <t>YZ-YO1521-RF-2XL</t>
  </si>
  <si>
    <t>X001CK0V2Z</t>
  </si>
  <si>
    <t>YZ-YO1521-RF-3XL</t>
  </si>
  <si>
    <t>X001CK4EYL</t>
  </si>
  <si>
    <t>YZ-YO1521-RF-4XL</t>
  </si>
  <si>
    <t>X001CLM66X</t>
  </si>
  <si>
    <t>X001CGCG1D</t>
  </si>
  <si>
    <t>YZ-YO1521-RF-XL</t>
  </si>
  <si>
    <t>X001CLEGUR</t>
  </si>
  <si>
    <t>YZ-YO1521-RL-2XL</t>
  </si>
  <si>
    <t>X001CMVZE1</t>
  </si>
  <si>
    <t>B06WWR8PLN</t>
  </si>
  <si>
    <t>YZ-YO1521-RL-3XL</t>
  </si>
  <si>
    <t>X001CLM60J</t>
  </si>
  <si>
    <t>X001CLEGUH</t>
  </si>
  <si>
    <t>YZ-YO1521-RM-2XL</t>
  </si>
  <si>
    <t>X001CLQSA3</t>
  </si>
  <si>
    <t>YZ-YO1521-RM-3XL</t>
  </si>
  <si>
    <t>X001CLJD55</t>
  </si>
  <si>
    <t>YZ-YO1521-RM-4XL</t>
  </si>
  <si>
    <t>X001CLQUYH</t>
  </si>
  <si>
    <t>YZ-YO1521-RM-5XL</t>
  </si>
  <si>
    <t>X001CGCE5V</t>
  </si>
  <si>
    <t>YZ-YO1521-RM-XL</t>
  </si>
  <si>
    <t>X001CLEGT3</t>
  </si>
  <si>
    <t>YZ-YO1521-WP-2XL</t>
  </si>
  <si>
    <t>X001CLM677</t>
  </si>
  <si>
    <t>YZ-YO1521-WP-3XL</t>
  </si>
  <si>
    <t>X001CLQS9T</t>
  </si>
  <si>
    <t>YZ-YO1521-WP-4XL</t>
  </si>
  <si>
    <t>X001CK0V39</t>
  </si>
  <si>
    <t>YZ-YO1521-WP-5XL</t>
  </si>
  <si>
    <t>X001CLAT49</t>
  </si>
  <si>
    <t>YZ-YO1521-WP-XL</t>
  </si>
  <si>
    <t>X001CLEGU7</t>
  </si>
  <si>
    <t>YZ-ZQ1803-K0-L</t>
  </si>
  <si>
    <t>X001JA5C2H</t>
  </si>
  <si>
    <t>B07411YYP8</t>
  </si>
  <si>
    <t>YZ-ZQ1803-K0-M</t>
  </si>
  <si>
    <t>X001JA171R</t>
  </si>
  <si>
    <t>B07414T2LS</t>
  </si>
  <si>
    <t>YZ-ZQ1803-K0-XL</t>
  </si>
  <si>
    <t>X001JA61XV</t>
  </si>
  <si>
    <t>B074147WZX</t>
  </si>
  <si>
    <t>YZ-ZQN9002-G0-2X</t>
  </si>
  <si>
    <t>X001HT6HHT</t>
  </si>
  <si>
    <t>B06XD98XP8</t>
  </si>
  <si>
    <t>YZ-ZQN9002-G0-4X</t>
  </si>
  <si>
    <t>X001HT55JZ</t>
  </si>
  <si>
    <t>B06XCR6T69</t>
  </si>
  <si>
    <t>YZ-ZQN9002-G0-5X</t>
  </si>
  <si>
    <t>X001HT0KU9</t>
  </si>
  <si>
    <t>B06XDB7KHD</t>
  </si>
  <si>
    <t>YZ-ZQN9002-G0-L</t>
  </si>
  <si>
    <t>X001HT1RNN</t>
  </si>
  <si>
    <t>B06XCRD2XY</t>
  </si>
  <si>
    <t>YZ-ZQN9002-G0-XL</t>
  </si>
  <si>
    <t>X001HSRFUN</t>
  </si>
  <si>
    <t>B06XD6LRLJ</t>
  </si>
  <si>
    <t>YZ-ZQN9002-ND-3X</t>
  </si>
  <si>
    <t>X001HT1X2N</t>
  </si>
  <si>
    <t>B06XCVC8VZ</t>
  </si>
  <si>
    <t>YZ-ZQN9002-ND-4X</t>
  </si>
  <si>
    <t>X001HT13XR</t>
  </si>
  <si>
    <t>B06XD6QRXD</t>
  </si>
  <si>
    <t>YZ-ZQN9002-ND-5X</t>
  </si>
  <si>
    <t>X001HSR0FX</t>
  </si>
  <si>
    <t>B06XD1ND1W</t>
  </si>
  <si>
    <t>YZ-ZQN9002-TL-L</t>
  </si>
  <si>
    <t>X001HT56CB</t>
  </si>
  <si>
    <t>B06XD7Z1S9</t>
  </si>
  <si>
    <t>YZ-ZQN9002-TL-XL</t>
  </si>
  <si>
    <t>X001HSWL2P</t>
  </si>
  <si>
    <t>B06XD6QS3P</t>
  </si>
  <si>
    <t>YZ-ZQN9003-B0-L</t>
  </si>
  <si>
    <t>X001EEEPC1</t>
  </si>
  <si>
    <t>B06XCPFFWB</t>
  </si>
  <si>
    <t>YZ-ZQN9003-K0-L</t>
  </si>
  <si>
    <t>X001EDMCZT</t>
  </si>
  <si>
    <t>B06XCJT9HJ</t>
  </si>
  <si>
    <t>YZ-ZQN9003-ZL-L</t>
  </si>
  <si>
    <t>X001EDL9AN</t>
  </si>
  <si>
    <t>B06XCMHN64</t>
  </si>
  <si>
    <t>YZ-ZQN9200-K0-L</t>
  </si>
  <si>
    <t>X001DZEOJ5</t>
  </si>
  <si>
    <t>B06XC8GNPJ</t>
  </si>
  <si>
    <t>YZ-ZQNA16121E02XL</t>
  </si>
  <si>
    <t>X001HGHI3T</t>
  </si>
  <si>
    <t>B071XWXCC8</t>
  </si>
  <si>
    <t>YZ-ZQNA16121E03XL</t>
  </si>
  <si>
    <t>X001G4RO7H</t>
  </si>
  <si>
    <t>B071GMV5T5</t>
  </si>
  <si>
    <t>YZ-ZQNA16121E0L</t>
  </si>
  <si>
    <t>X001GD4WX7</t>
  </si>
  <si>
    <t>B071RGFG5Z</t>
  </si>
  <si>
    <t>YZ-ZQNA16121E0XL</t>
  </si>
  <si>
    <t>X001GDCSSD</t>
  </si>
  <si>
    <t>B071N9Q2M9</t>
  </si>
  <si>
    <t>X001FBXYL1</t>
  </si>
  <si>
    <t>X001F9Q5NR</t>
  </si>
  <si>
    <t>X001GDD0W1</t>
  </si>
  <si>
    <t>YZ-ZQNA161244-Y0-2XL</t>
  </si>
  <si>
    <t>X001F2BQ9R</t>
  </si>
  <si>
    <t>B071N9Q28B</t>
  </si>
  <si>
    <t>X001GDD3VT</t>
  </si>
  <si>
    <t>YZ-ZQNA161244-Y0-XL</t>
  </si>
  <si>
    <t>X001GDD3IR</t>
  </si>
  <si>
    <t>B06ZYL5ZBL</t>
  </si>
  <si>
    <t>X000WZMP5H</t>
  </si>
  <si>
    <t>X000SZ8717</t>
  </si>
  <si>
    <t>X000SZ870X</t>
  </si>
  <si>
    <t>X000WZMP57</t>
  </si>
  <si>
    <t>X000SZ872B</t>
  </si>
  <si>
    <t>X000SZ871R</t>
  </si>
  <si>
    <t>X000WZMP5R</t>
  </si>
  <si>
    <t>X000SZ8721</t>
  </si>
  <si>
    <t>X000SZ871H</t>
  </si>
  <si>
    <t>X000T01UTH</t>
  </si>
  <si>
    <t>X000X1Q2SL</t>
  </si>
  <si>
    <t>X000X1Q2SV</t>
  </si>
  <si>
    <t>X000X1Q2T5</t>
  </si>
  <si>
    <t>X000X1Q2SB</t>
  </si>
  <si>
    <t>X000SHM3U1</t>
  </si>
  <si>
    <t>X001EERWAX</t>
  </si>
  <si>
    <t>X001068CJF</t>
  </si>
  <si>
    <t>X001068CJ5</t>
  </si>
  <si>
    <t>X001068CIV</t>
  </si>
  <si>
    <t>X001068CIL</t>
  </si>
  <si>
    <t>YZ5060B2S-MX</t>
  </si>
  <si>
    <t>X001EER5RD</t>
  </si>
  <si>
    <t>X000SHM3QP</t>
  </si>
  <si>
    <t>X001EESJ1T</t>
  </si>
  <si>
    <t>X00140J6FB</t>
  </si>
  <si>
    <t>YZ5060R21L-MX</t>
  </si>
  <si>
    <t>X001EEQQ3H</t>
  </si>
  <si>
    <t>X0013RTMWR</t>
  </si>
  <si>
    <t>X0013X4O6P</t>
  </si>
  <si>
    <t>YZ5060R2M-MX</t>
  </si>
  <si>
    <t>X001EE95NZ</t>
  </si>
  <si>
    <t>X0013WNBOH</t>
  </si>
  <si>
    <t>YZ5060R2S-MX</t>
  </si>
  <si>
    <t>X001EES57R</t>
  </si>
  <si>
    <t>X000SHM3MJ</t>
  </si>
  <si>
    <t>X001EETCWT</t>
  </si>
  <si>
    <t>X0014F1A6J</t>
  </si>
  <si>
    <t>YZ5060Y01L-MX</t>
  </si>
  <si>
    <t>X001EEDVY9</t>
  </si>
  <si>
    <t>X0014F13WP</t>
  </si>
  <si>
    <t>YZ5060Y0L-MX</t>
  </si>
  <si>
    <t>X001EETCWJ</t>
  </si>
  <si>
    <t>X0014F00HJ</t>
  </si>
  <si>
    <t>X0014EUNZT</t>
  </si>
  <si>
    <t>X001EESJ0F</t>
  </si>
  <si>
    <t>X000VGEZCN</t>
  </si>
  <si>
    <t>X000VGEZC3</t>
  </si>
  <si>
    <t>X000VGEZBJ</t>
  </si>
  <si>
    <t>X000VGEZCX</t>
  </si>
  <si>
    <t>X000VTAG05</t>
  </si>
  <si>
    <t>X000SPI983</t>
  </si>
  <si>
    <t>X000W3X3QT</t>
  </si>
  <si>
    <t>X000U0KXNF</t>
  </si>
  <si>
    <t>X000U0KXN5</t>
  </si>
  <si>
    <t>X000U0KXMV</t>
  </si>
  <si>
    <t>X000UZHCHZ</t>
  </si>
  <si>
    <t>X00100W5VH</t>
  </si>
  <si>
    <t>X000SPI98D</t>
  </si>
  <si>
    <t>X000ZW1N6T</t>
  </si>
  <si>
    <t>X000UZHCHF</t>
  </si>
  <si>
    <t>X000UZHCH5</t>
  </si>
  <si>
    <t>X000UZHCGV</t>
  </si>
  <si>
    <t>X000UZHCGL</t>
  </si>
  <si>
    <t>X001F1U09Z</t>
  </si>
  <si>
    <t>X001F1BGST</t>
  </si>
  <si>
    <t>X001F2EAAJ</t>
  </si>
  <si>
    <t>X001F24SER</t>
  </si>
  <si>
    <t>X001F1B2NX</t>
  </si>
  <si>
    <t>X001F1CPTX</t>
  </si>
  <si>
    <t>X00145HBGH</t>
  </si>
  <si>
    <t>X001EEDTSR</t>
  </si>
  <si>
    <t>X00145B5ZP</t>
  </si>
  <si>
    <t>YZ5505LbL-MX</t>
  </si>
  <si>
    <t>X001EEQSTJ</t>
  </si>
  <si>
    <t>X00145GWJJ</t>
  </si>
  <si>
    <t>YZ5505LbM-MX</t>
  </si>
  <si>
    <t>X001EERF5F</t>
  </si>
  <si>
    <t>X00145YBGF</t>
  </si>
  <si>
    <t>X001EE946N</t>
  </si>
  <si>
    <t>X001468HOV</t>
  </si>
  <si>
    <t>X001EES58L</t>
  </si>
  <si>
    <t>X001468HP5</t>
  </si>
  <si>
    <t>YZ5505LbXXL-MX</t>
  </si>
  <si>
    <t>X001EESJ0P</t>
  </si>
  <si>
    <t>X001C7ZB4V</t>
  </si>
  <si>
    <t>X001EET8JB</t>
  </si>
  <si>
    <t>X001ANJX8R</t>
  </si>
  <si>
    <t>X001EES581</t>
  </si>
  <si>
    <t>X001AOIGS9</t>
  </si>
  <si>
    <t>YZ5505R0-M-MX</t>
  </si>
  <si>
    <t>X001EE9481</t>
  </si>
  <si>
    <t>X001APKMWL</t>
  </si>
  <si>
    <t>X001APZR2V</t>
  </si>
  <si>
    <t>X001EE948V</t>
  </si>
  <si>
    <t>X001AQ79CB</t>
  </si>
  <si>
    <t>X0014NGJDZ</t>
  </si>
  <si>
    <t>X0014U4LHJ</t>
  </si>
  <si>
    <t>X0014UV9XX</t>
  </si>
  <si>
    <t>X0014QTT6B</t>
  </si>
  <si>
    <t>X0014DIYD3</t>
  </si>
  <si>
    <t>X001CG5JIF</t>
  </si>
  <si>
    <t>X0013MBSWJ</t>
  </si>
  <si>
    <t>X0014R1SZF</t>
  </si>
  <si>
    <t>X0014Z7G2V</t>
  </si>
  <si>
    <t>X00145ITM7</t>
  </si>
  <si>
    <t>X001G4QYI7</t>
  </si>
  <si>
    <t>YZNA11B0L</t>
  </si>
  <si>
    <t>X001FBGEG3</t>
  </si>
  <si>
    <t>YZNA11B0M</t>
  </si>
  <si>
    <t>X001FCFOYZ</t>
  </si>
  <si>
    <t>YZNA11B0XL</t>
  </si>
  <si>
    <t>X001FCFYEF</t>
  </si>
  <si>
    <t>YZNA11B0XXXL</t>
  </si>
  <si>
    <t>X001FAGLQH</t>
  </si>
  <si>
    <t>YZNA11K04xL</t>
  </si>
  <si>
    <t>X001EAMPVX</t>
  </si>
  <si>
    <t>X001E183XL</t>
  </si>
  <si>
    <t>X001E27O4T</t>
  </si>
  <si>
    <t>YZNA11K0XL</t>
  </si>
  <si>
    <t>X001E27OFD</t>
  </si>
  <si>
    <t>YZNA11K0XXXL</t>
  </si>
  <si>
    <t>X001EA5F33</t>
  </si>
  <si>
    <t>X001D6JQZB</t>
  </si>
  <si>
    <t>B06XDL53TV</t>
  </si>
  <si>
    <t>X0013UG8SF</t>
  </si>
  <si>
    <t>B01ELBPW9W</t>
  </si>
  <si>
    <t>X001IWSIRH</t>
  </si>
  <si>
    <t>X001GVN785</t>
  </si>
  <si>
    <t>B073QMQ2QD</t>
  </si>
  <si>
    <t>X001E2MRMD</t>
  </si>
  <si>
    <t>X001FMGDEZ</t>
  </si>
  <si>
    <t>B071J3ZLLS</t>
  </si>
  <si>
    <t>X0014P85Y9</t>
  </si>
  <si>
    <t>B01H2VDXS0</t>
  </si>
  <si>
    <t>X001DCHJT5</t>
  </si>
  <si>
    <t>X001GDD3IH</t>
  </si>
  <si>
    <t>X001CQNL7V</t>
  </si>
  <si>
    <t>X001EA190B</t>
  </si>
  <si>
    <t>X001GIEVAB</t>
  </si>
  <si>
    <t>B07332B5VL</t>
  </si>
  <si>
    <t>X001AGDLSH</t>
  </si>
  <si>
    <t>X001GANPZL</t>
  </si>
  <si>
    <t>X001F4O5DT</t>
  </si>
  <si>
    <t>B06Y6GPD1Z</t>
  </si>
  <si>
    <t>X0014DJ6EJ</t>
  </si>
  <si>
    <t>X001DO6J7L</t>
  </si>
  <si>
    <t>X000X9IXMV</t>
  </si>
  <si>
    <t>B018E4COU2</t>
  </si>
  <si>
    <t>X001E622TH</t>
  </si>
  <si>
    <t>X001E6ZTLZ</t>
  </si>
  <si>
    <t>X00101MX3L</t>
  </si>
  <si>
    <t>LYQ-CF352-RD-L</t>
  </si>
  <si>
    <t>X001EU5MO5</t>
  </si>
  <si>
    <t>LYQ-HM049-ZL-L</t>
  </si>
  <si>
    <t>X001FC4UBX</t>
  </si>
  <si>
    <t>X001N8QCE7</t>
  </si>
  <si>
    <t>SY-CL0001-DAD-2XL</t>
  </si>
  <si>
    <t>X001N8SRZ9</t>
  </si>
  <si>
    <t>SY-CL0001-DAD-L</t>
  </si>
  <si>
    <t>X001N8WTIF</t>
  </si>
  <si>
    <t>SY-CL0001-DAD-M</t>
  </si>
  <si>
    <t>X001N8SSH1</t>
  </si>
  <si>
    <t>SY-CL0001-DAD-S</t>
  </si>
  <si>
    <t>X001N987NP</t>
  </si>
  <si>
    <t>SY-CL0001-DAD-XL</t>
  </si>
  <si>
    <t>X001N961N3</t>
  </si>
  <si>
    <t>SY-CL0001-KD-2T</t>
  </si>
  <si>
    <t>X001N8FL99</t>
  </si>
  <si>
    <t>SY-CL0001-KD-3T</t>
  </si>
  <si>
    <t>X001N95CDD</t>
  </si>
  <si>
    <t>SY-CL0001-KD-4T</t>
  </si>
  <si>
    <t>X001N95CD3</t>
  </si>
  <si>
    <t>SY-CL0001-KD-5T</t>
  </si>
  <si>
    <t>X001N95NWX</t>
  </si>
  <si>
    <t>SY-CL0001-KD-6T</t>
  </si>
  <si>
    <t>X001N97NQR</t>
  </si>
  <si>
    <t>SY-CL0001-KD-7T</t>
  </si>
  <si>
    <t>X001N8SL37</t>
  </si>
  <si>
    <t>SY-CL0001-MOM-2XL</t>
  </si>
  <si>
    <t>X001N8WTIP</t>
  </si>
  <si>
    <t>SY-CL0001-MOM-L</t>
  </si>
  <si>
    <t>X001N95S8R</t>
  </si>
  <si>
    <t>SY-CL0001-MOM-M</t>
  </si>
  <si>
    <t>X001N97NR1</t>
  </si>
  <si>
    <t>SY-CL0001-MOM-M-02</t>
  </si>
  <si>
    <t>X001NEBDTP</t>
  </si>
  <si>
    <t>SY-CL0001-MOM-S</t>
  </si>
  <si>
    <t>X001N96CC3</t>
  </si>
  <si>
    <t>SY-CL0001-MOM-XL</t>
  </si>
  <si>
    <t>X001N8F8UL</t>
  </si>
  <si>
    <t>TOP-401-B0-M</t>
  </si>
  <si>
    <t>X001NV129J</t>
  </si>
  <si>
    <t>TOP-401-B0-XL</t>
  </si>
  <si>
    <t>X001NVCVBH</t>
  </si>
  <si>
    <t>TOP-401-E0-L</t>
  </si>
  <si>
    <t>X001NVBXED</t>
  </si>
  <si>
    <t>TOP-401-E0-M</t>
  </si>
  <si>
    <t>X001NVCZO5</t>
  </si>
  <si>
    <t>TOP-401-E0-S</t>
  </si>
  <si>
    <t>X001NVCZOP</t>
  </si>
  <si>
    <t>TOP-401-E0-XL</t>
  </si>
  <si>
    <t>X001NVEVFB</t>
  </si>
  <si>
    <t>TOP-401-G0-L</t>
  </si>
  <si>
    <t>X001NVCZOF</t>
  </si>
  <si>
    <t>TOP-401-G0-M</t>
  </si>
  <si>
    <t>X001NVD837</t>
  </si>
  <si>
    <t>TOP-401-G0-S</t>
  </si>
  <si>
    <t>X001NVD9XV</t>
  </si>
  <si>
    <t>TOP-401-G0-XL</t>
  </si>
  <si>
    <t>X001NUGGPZ</t>
  </si>
  <si>
    <t>TOP-401-N5-L</t>
  </si>
  <si>
    <t>X001NUGGL9</t>
  </si>
  <si>
    <t>TOP-401-N5-S</t>
  </si>
  <si>
    <t>X001NV1299</t>
  </si>
  <si>
    <t>TOP-401-N5-XL</t>
  </si>
  <si>
    <t>X001NVCVB7</t>
  </si>
  <si>
    <t>TOP-401-grey-L</t>
  </si>
  <si>
    <t>X001NUPIOZ</t>
  </si>
  <si>
    <t>TOP-401-grey-M</t>
  </si>
  <si>
    <t>X001NURCRL</t>
  </si>
  <si>
    <t>TOP-401-grey-S</t>
  </si>
  <si>
    <t>X001NTUUEJ</t>
  </si>
  <si>
    <t>TOP-401-grey-XL</t>
  </si>
  <si>
    <t>X001NUHSYN</t>
  </si>
  <si>
    <t>TOP-41-B0-L</t>
  </si>
  <si>
    <t>X001NVF8FN</t>
  </si>
  <si>
    <t>TOP-41-B0-S</t>
  </si>
  <si>
    <t>X001NVF99X</t>
  </si>
  <si>
    <t>TOP-41-N5-M</t>
  </si>
  <si>
    <t>X001NVC43R</t>
  </si>
  <si>
    <t>XZ-006GRL</t>
  </si>
  <si>
    <t>X000X6R4RT</t>
  </si>
  <si>
    <t>X000XXESDF</t>
  </si>
  <si>
    <t>X001NUJGG1</t>
  </si>
  <si>
    <t>XZ-011CoS</t>
  </si>
  <si>
    <t>X001NUJGGB</t>
  </si>
  <si>
    <t>XZ-011CoXL</t>
  </si>
  <si>
    <t>X0017GCBL3</t>
  </si>
  <si>
    <t>XZ-013</t>
  </si>
  <si>
    <t>X001NNE5WD</t>
  </si>
  <si>
    <t>XZ-013-WH1-3637</t>
  </si>
  <si>
    <t>X001JV8T3F</t>
  </si>
  <si>
    <t>XZ-013-WH1-3839</t>
  </si>
  <si>
    <t>X001JV8IBD</t>
  </si>
  <si>
    <t>XZ-013-WH3-3536</t>
  </si>
  <si>
    <t>X001N8IO0R</t>
  </si>
  <si>
    <t>XZ-013-WH3-3940</t>
  </si>
  <si>
    <t>X001N8ZU2H</t>
  </si>
  <si>
    <t>X001NTXCHB</t>
  </si>
  <si>
    <t>X001NTWFN3</t>
  </si>
  <si>
    <t>X001NQ98VX</t>
  </si>
  <si>
    <t>X001NQ9C2N</t>
  </si>
  <si>
    <t>X001NQCLVR</t>
  </si>
  <si>
    <t>XZ-CL16011</t>
  </si>
  <si>
    <t>X001NMJXSZ</t>
  </si>
  <si>
    <t>XZ-CL1721DB-E0-3637</t>
  </si>
  <si>
    <t>X001NR2VOD</t>
  </si>
  <si>
    <t>XZ-CL1721DB-E0-3839</t>
  </si>
  <si>
    <t>X001NQX72J</t>
  </si>
  <si>
    <t>XZ-CL1721DB-E0-4041</t>
  </si>
  <si>
    <t>X001NQX4E5</t>
  </si>
  <si>
    <t>XZ-CL1721DB-K0-4041</t>
  </si>
  <si>
    <t>X001NRERN1</t>
  </si>
  <si>
    <t>XZ-CL1721DB-K0-4243</t>
  </si>
  <si>
    <t>X001NR5I39</t>
  </si>
  <si>
    <t>XZ-CL1721DB-K0-44/45</t>
  </si>
  <si>
    <t>X001NR55PZ</t>
  </si>
  <si>
    <t>XZ-CL1721DB-N5-4041</t>
  </si>
  <si>
    <t>X001NR3273</t>
  </si>
  <si>
    <t>XZ-CL1721DB-N5-4243</t>
  </si>
  <si>
    <t>X001NR1OLT</t>
  </si>
  <si>
    <t>XZ-CL1721DB-N5-4445</t>
  </si>
  <si>
    <t>X001NR2VON</t>
  </si>
  <si>
    <t>XZ-CL1721DB-PP-3637</t>
  </si>
  <si>
    <t>X001NR5947</t>
  </si>
  <si>
    <t>XZ-CL1721DB-PP-3839</t>
  </si>
  <si>
    <t>X001NRCD7X</t>
  </si>
  <si>
    <t>XZ-CL1721DB-PP-4041</t>
  </si>
  <si>
    <t>X001NQWYJ1</t>
  </si>
  <si>
    <t>XZ-CL1721DB-R6-3637</t>
  </si>
  <si>
    <t>X001NR31TH</t>
  </si>
  <si>
    <t>XZ-CL1721DB-R6-3839</t>
  </si>
  <si>
    <t>X001NQX729</t>
  </si>
  <si>
    <t>XZ-CL1721DB-R6-4041</t>
  </si>
  <si>
    <t>X001NR31ND</t>
  </si>
  <si>
    <t>XZ-CL1721DB-ZL-4041</t>
  </si>
  <si>
    <t>X001NRFQI1</t>
  </si>
  <si>
    <t>XZ-CL1721DB-ZL-4243</t>
  </si>
  <si>
    <t>X001NRE3V7</t>
  </si>
  <si>
    <t>X001NRERMR</t>
  </si>
  <si>
    <t>XZ-CL1721GB-E0-3637</t>
  </si>
  <si>
    <t>X001NRE3VH</t>
  </si>
  <si>
    <t>XZ-CL1721GB-E0-3839</t>
  </si>
  <si>
    <t>X001NR593X</t>
  </si>
  <si>
    <t>XZ-CL1721GB-E0-4041</t>
  </si>
  <si>
    <t>X001NR4I5D</t>
  </si>
  <si>
    <t>XZ-CL1721GB-K0-4041</t>
  </si>
  <si>
    <t>X001NRE9TN</t>
  </si>
  <si>
    <t>XZ-CL1721GB-K0-4243</t>
  </si>
  <si>
    <t>X001NRFKTV</t>
  </si>
  <si>
    <t>XZ-CL1721GB-K0-4445</t>
  </si>
  <si>
    <t>X001NQX4DV</t>
  </si>
  <si>
    <t>XZ-CL1721GB-N5-4041</t>
  </si>
  <si>
    <t>X001NR593N</t>
  </si>
  <si>
    <t>XZ-CL1721GB-N5-4243</t>
  </si>
  <si>
    <t>X001NQX6YX</t>
  </si>
  <si>
    <t>XZ-CL1721GB-N5-4445</t>
  </si>
  <si>
    <t>X001NRE3UX</t>
  </si>
  <si>
    <t>XZ-CL1721GB-PP-3637</t>
  </si>
  <si>
    <t>X001NQX6Z7</t>
  </si>
  <si>
    <t>XZ-CL1721GB-PP-3839</t>
  </si>
  <si>
    <t>X001NQWOR3</t>
  </si>
  <si>
    <t>XZ-CL1721GB-PP-4041</t>
  </si>
  <si>
    <t>X001NRE9TX</t>
  </si>
  <si>
    <t>XZ-CL1721GB-R6-3637</t>
  </si>
  <si>
    <t>X001NRG1W1</t>
  </si>
  <si>
    <t>XZ-CL1721GB-R6-3839</t>
  </si>
  <si>
    <t>X001NR2VYD</t>
  </si>
  <si>
    <t>XZ-CL1721GB-R6-4041</t>
  </si>
  <si>
    <t>X001NRFQIB</t>
  </si>
  <si>
    <t>XZ-CL1721GB-ZL-4041</t>
  </si>
  <si>
    <t>X001NR4IVH</t>
  </si>
  <si>
    <t>XZ-CL1721GB-ZL-4243</t>
  </si>
  <si>
    <t>X001NR55ZZ</t>
  </si>
  <si>
    <t>XZ-CL1721GB-ZL-4445</t>
  </si>
  <si>
    <t>X001NQX71Z</t>
  </si>
  <si>
    <t>XZ-CLA177-E2-39/40</t>
  </si>
  <si>
    <t>X001NHSU57</t>
  </si>
  <si>
    <t>XZ-CLA177-E4-41/42</t>
  </si>
  <si>
    <t>X001NH0G09</t>
  </si>
  <si>
    <t>XZ-CLA177-E4-43/44</t>
  </si>
  <si>
    <t>X001NHSGRJ</t>
  </si>
  <si>
    <t>X001A6FMDT</t>
  </si>
  <si>
    <t>X001A9BFGJ</t>
  </si>
  <si>
    <t>XZ-HMA190-Gr-3738</t>
  </si>
  <si>
    <t>X001NIN7NB</t>
  </si>
  <si>
    <t>XZ-HMA190-Gr-3940</t>
  </si>
  <si>
    <t>X001NIMGX3</t>
  </si>
  <si>
    <t>YZ-BS11112R0XL</t>
  </si>
  <si>
    <t>YZ-MY1727-2XL</t>
  </si>
  <si>
    <t>X001GW1V87</t>
  </si>
  <si>
    <t>X001GVN77V</t>
  </si>
  <si>
    <t>X001GVZLV1</t>
  </si>
  <si>
    <t>YZ-MY1727-5XL</t>
  </si>
  <si>
    <t>X001GVSPMN</t>
  </si>
  <si>
    <t>YZ-MY1727-L</t>
  </si>
  <si>
    <t>YZ-NA15827-K0-2X</t>
  </si>
  <si>
    <t>X001N906IT</t>
  </si>
  <si>
    <t>X001N9E4A5</t>
  </si>
  <si>
    <t>X001N8PMRZ</t>
  </si>
  <si>
    <t>X001N905WL</t>
  </si>
  <si>
    <t>YZ-NA15827-SB-2X</t>
  </si>
  <si>
    <t>X001N9F9TP</t>
  </si>
  <si>
    <t>X001N9F55D</t>
  </si>
  <si>
    <t>X001N9G1OH</t>
  </si>
  <si>
    <t>X001N9EGUN</t>
  </si>
  <si>
    <t>X001N9G1O7</t>
  </si>
  <si>
    <t>X001DNNDAX</t>
  </si>
  <si>
    <t>X001DOWWB3</t>
  </si>
  <si>
    <t>B077SHC5TX</t>
  </si>
  <si>
    <t>B077SGZ9TF</t>
  </si>
  <si>
    <t>B078KFKDK6</t>
  </si>
  <si>
    <t>B078KFBB4P</t>
  </si>
  <si>
    <t>B077SGFJHK</t>
  </si>
  <si>
    <t>B077SRTYY4</t>
  </si>
  <si>
    <t>B0784SHKPX</t>
  </si>
  <si>
    <t>B078KCX2C7</t>
  </si>
  <si>
    <t>B078K4ZLX4</t>
  </si>
  <si>
    <t>B078KC4VW4</t>
  </si>
  <si>
    <t>B078KD99NZ</t>
  </si>
  <si>
    <t>B078K9WCC9</t>
  </si>
  <si>
    <t>B078K1NCNM</t>
  </si>
  <si>
    <t>B0784SQBQF</t>
  </si>
  <si>
    <t>B019C8MNMI</t>
  </si>
  <si>
    <t>B077SGZBZJ</t>
  </si>
  <si>
    <t>B077SDPJTQ</t>
  </si>
  <si>
    <t>B0784STT4S</t>
  </si>
  <si>
    <t>B078KCZZTD</t>
  </si>
  <si>
    <t>B0784RN9YS</t>
  </si>
  <si>
    <t>B078K7KYJN</t>
  </si>
  <si>
    <t>B0191JSR0K</t>
  </si>
  <si>
    <t>B0784S3VY7</t>
  </si>
  <si>
    <t>B078K454TC</t>
  </si>
  <si>
    <t>B078K1RKJV</t>
  </si>
  <si>
    <t>B078K4Y3VS</t>
  </si>
  <si>
    <t>B0191JSTK8</t>
  </si>
  <si>
    <t>B06Y52K9NK</t>
  </si>
  <si>
    <t>B0784Q1LGX</t>
  </si>
  <si>
    <t>B077ZV1K5Y</t>
  </si>
  <si>
    <t>CX-TW4600-green-L</t>
  </si>
  <si>
    <t>B06XZ5KJMS</t>
  </si>
  <si>
    <t>YZ-NA15827-R0-2X</t>
  </si>
  <si>
    <t>YZ-NA1304Y04L</t>
  </si>
  <si>
    <t>YZ-NALLIT3XL</t>
  </si>
  <si>
    <t>CA-XZ-013-GR3-3940</t>
  </si>
  <si>
    <t>YZ-MCZQ298BR2XL</t>
  </si>
  <si>
    <t>B078XCM636</t>
  </si>
  <si>
    <t>YZ-NA15827-K0-3X</t>
  </si>
  <si>
    <t>YZ-NA15827-B0-XL</t>
  </si>
  <si>
    <t>YZ-MCZQ511K06XL</t>
  </si>
  <si>
    <t>B0791Y7Y86</t>
  </si>
  <si>
    <t>SJ-CA205-W0YH</t>
  </si>
  <si>
    <t>YZ-MCZQ112B0M</t>
  </si>
  <si>
    <t>B079278WLQ</t>
  </si>
  <si>
    <t>YZ-MCZQ161-K0-XL</t>
  </si>
  <si>
    <t>B07921SSZT</t>
  </si>
  <si>
    <t>X0010C11ND</t>
  </si>
  <si>
    <t>BKN-666B0M</t>
  </si>
  <si>
    <t>X0010C11N3</t>
  </si>
  <si>
    <t>BKN-666B0S</t>
  </si>
  <si>
    <t>X0010C11O7</t>
  </si>
  <si>
    <t>BKN-666B0XL</t>
  </si>
  <si>
    <t>X0010C11NN</t>
  </si>
  <si>
    <t>BKN-666B0XS</t>
  </si>
  <si>
    <t>X0010C11NX</t>
  </si>
  <si>
    <t>X000ZHLPOT</t>
  </si>
  <si>
    <t>BKN-666HBM</t>
  </si>
  <si>
    <t>X000ZHLPP3</t>
  </si>
  <si>
    <t>X000ZHLPPD</t>
  </si>
  <si>
    <t>BKN-666HBXL</t>
  </si>
  <si>
    <t>X000ZHLPPN</t>
  </si>
  <si>
    <t>BKN-666HBXS</t>
  </si>
  <si>
    <t>X000ZHLPOJ</t>
  </si>
  <si>
    <t>B01D42EAQU</t>
  </si>
  <si>
    <t>BKN-666P0L</t>
  </si>
  <si>
    <t>X0013W9AU1</t>
  </si>
  <si>
    <t>X00140TH7D</t>
  </si>
  <si>
    <t>BKN-666P0S</t>
  </si>
  <si>
    <t>X00140TH6J</t>
  </si>
  <si>
    <t>BKN-666P0XL</t>
  </si>
  <si>
    <t>X0013QKKJR</t>
  </si>
  <si>
    <t>BKN-666Y0M</t>
  </si>
  <si>
    <t>X0013ZCBO5</t>
  </si>
  <si>
    <t>Bottom-5505PI-M</t>
  </si>
  <si>
    <t>X001BCFP5R</t>
  </si>
  <si>
    <t>B01NBARHM5</t>
  </si>
  <si>
    <t>X001O8VLC9</t>
  </si>
  <si>
    <t>X001O7NZAV</t>
  </si>
  <si>
    <t>X001O7NZB5</t>
  </si>
  <si>
    <t>X001O7WP9N</t>
  </si>
  <si>
    <t>X001O7WTQR</t>
  </si>
  <si>
    <t>X001GDCIP1</t>
  </si>
  <si>
    <t>X001GD4X59</t>
  </si>
  <si>
    <t>X001O7WTQH</t>
  </si>
  <si>
    <t>X001FATWBD</t>
  </si>
  <si>
    <t>CA-LYQ2015B0</t>
  </si>
  <si>
    <t>X001OJ60K1</t>
  </si>
  <si>
    <t>B06XZ43BG4</t>
  </si>
  <si>
    <t>X001OH4G8L</t>
  </si>
  <si>
    <t>X001OJ5UZH</t>
  </si>
  <si>
    <t>X001O8SFN7</t>
  </si>
  <si>
    <t>X001OJ18YT</t>
  </si>
  <si>
    <t>X001OJ4OMR</t>
  </si>
  <si>
    <t>CA-LYQ2015W0</t>
  </si>
  <si>
    <t>X001OJ4I73</t>
  </si>
  <si>
    <t>B06XYSF95X</t>
  </si>
  <si>
    <t>X000UGI2YB</t>
  </si>
  <si>
    <t>CS-MCCL031-G0-L</t>
  </si>
  <si>
    <t>X001OQ0TJH</t>
  </si>
  <si>
    <t>B079BHZBVH</t>
  </si>
  <si>
    <t>CS-MCCL031-G0-M</t>
  </si>
  <si>
    <t>X001OO6PA1</t>
  </si>
  <si>
    <t>B079BGFYTW</t>
  </si>
  <si>
    <t>CS-MCCL031-G0-S</t>
  </si>
  <si>
    <t>X001OQ1J9L</t>
  </si>
  <si>
    <t>B079BGJKP9</t>
  </si>
  <si>
    <t>CS-MCCL031-G0-XL</t>
  </si>
  <si>
    <t>X001OQ1577</t>
  </si>
  <si>
    <t>B079BHYX5X</t>
  </si>
  <si>
    <t>CS-MCCL031-G0-XXL</t>
  </si>
  <si>
    <t>X001OO6VRN</t>
  </si>
  <si>
    <t>B079BHDYTC</t>
  </si>
  <si>
    <t>CS-MCCL031-G01-L</t>
  </si>
  <si>
    <t>X001OQ1J9V</t>
  </si>
  <si>
    <t>B079B6NML7</t>
  </si>
  <si>
    <t>CS-MCCL031-G01-M</t>
  </si>
  <si>
    <t>X001OQ157H</t>
  </si>
  <si>
    <t>B079BMYXQ3</t>
  </si>
  <si>
    <t>CS-MCCL031-G01-S</t>
  </si>
  <si>
    <t>X001OO6PAB</t>
  </si>
  <si>
    <t>B079BHJG76</t>
  </si>
  <si>
    <t>CS-MCCL031-G01-XL</t>
  </si>
  <si>
    <t>X001OQ1G67</t>
  </si>
  <si>
    <t>B079BKJ7VP</t>
  </si>
  <si>
    <t>CS-MCCL031-G01-XXL</t>
  </si>
  <si>
    <t>X001OPQJ6P</t>
  </si>
  <si>
    <t>B079BN5XG6</t>
  </si>
  <si>
    <t>CS-MCCL031-K0-L</t>
  </si>
  <si>
    <t>X001OQ1G53</t>
  </si>
  <si>
    <t>B079BCTDY4</t>
  </si>
  <si>
    <t>CS-MCCL031-K0-M</t>
  </si>
  <si>
    <t>X001OO6U8D</t>
  </si>
  <si>
    <t>B079BDSZ63</t>
  </si>
  <si>
    <t>CS-MCCL031-K0-S</t>
  </si>
  <si>
    <t>X001OQ1U4P</t>
  </si>
  <si>
    <t>B079BLLSLH</t>
  </si>
  <si>
    <t>CS-MCCL031-K0-XL</t>
  </si>
  <si>
    <t>X001OQ1J9B</t>
  </si>
  <si>
    <t>B079BY5WBT</t>
  </si>
  <si>
    <t>CS-MCCL031-K0-XXL</t>
  </si>
  <si>
    <t>X001OQ1J91</t>
  </si>
  <si>
    <t>B079BNF5SQ</t>
  </si>
  <si>
    <t>X001OQ17G1</t>
  </si>
  <si>
    <t>X001OQ17WZ</t>
  </si>
  <si>
    <t>X001OQ1U4F</t>
  </si>
  <si>
    <t>X001OQ0TIX</t>
  </si>
  <si>
    <t>X001OQ1G5N</t>
  </si>
  <si>
    <t>CS-MCCL031-R01-L</t>
  </si>
  <si>
    <t>X001OO6VRD</t>
  </si>
  <si>
    <t>B079BCW3SY</t>
  </si>
  <si>
    <t>CS-MCCL031-R01-M</t>
  </si>
  <si>
    <t>X001OQ0TJ7</t>
  </si>
  <si>
    <t>B079BKMPNG</t>
  </si>
  <si>
    <t>CS-MCCL031-R01-S</t>
  </si>
  <si>
    <t>X001OQ0QX1</t>
  </si>
  <si>
    <t>B079BKJ67S</t>
  </si>
  <si>
    <t>CS-MCCL031-R01-XL</t>
  </si>
  <si>
    <t>X001OO6PLP</t>
  </si>
  <si>
    <t>B079BJ8HN3</t>
  </si>
  <si>
    <t>CS-MCCL031-R01-XXL</t>
  </si>
  <si>
    <t>X001OQ17FR</t>
  </si>
  <si>
    <t>B079BP91R2</t>
  </si>
  <si>
    <t>CS-MCCL031-Y0-L</t>
  </si>
  <si>
    <t>X001OQ1G5D</t>
  </si>
  <si>
    <t>B079BJ86G1</t>
  </si>
  <si>
    <t>CS-MCCL031-Y0-M</t>
  </si>
  <si>
    <t>X001OP0BV9</t>
  </si>
  <si>
    <t>B079BN8XSZ</t>
  </si>
  <si>
    <t>CS-MCCL031-Y0-S</t>
  </si>
  <si>
    <t>X001OQ1JA5</t>
  </si>
  <si>
    <t>B079BHPLYZ</t>
  </si>
  <si>
    <t>CS-MCCL031-Y0-XL</t>
  </si>
  <si>
    <t>X001OO6PLF</t>
  </si>
  <si>
    <t>B079BKBL84</t>
  </si>
  <si>
    <t>CS-MCCL031-Y0-XXL</t>
  </si>
  <si>
    <t>X001OQ17FH</t>
  </si>
  <si>
    <t>B079BGK2SM</t>
  </si>
  <si>
    <t>CS-MCCL031-Y01-L</t>
  </si>
  <si>
    <t>X001OPQJ6F</t>
  </si>
  <si>
    <t>B079BJQVKQ</t>
  </si>
  <si>
    <t>CS-MCCL031-Y01-M</t>
  </si>
  <si>
    <t>X001OQ17WP</t>
  </si>
  <si>
    <t>B079BH42ZT</t>
  </si>
  <si>
    <t>CS-MCCL031-Y01-S</t>
  </si>
  <si>
    <t>X001OQ156X</t>
  </si>
  <si>
    <t>B079BJ88GH</t>
  </si>
  <si>
    <t>CS-MCCL031-Y01-XL</t>
  </si>
  <si>
    <t>X001OO6U83</t>
  </si>
  <si>
    <t>B079BBPS4J</t>
  </si>
  <si>
    <t>CS-MCCL031-Y01-XXL</t>
  </si>
  <si>
    <t>X001OO6U7T</t>
  </si>
  <si>
    <t>B079BH5VTG</t>
  </si>
  <si>
    <t>X001OLV1IF</t>
  </si>
  <si>
    <t>CS-MCCL150-E0-L</t>
  </si>
  <si>
    <t>X001OLUWSP</t>
  </si>
  <si>
    <t>B0798RNVLM</t>
  </si>
  <si>
    <t>CS-MCCL150-E0-M</t>
  </si>
  <si>
    <t>X001ONP0QR</t>
  </si>
  <si>
    <t>B0798N7RKY</t>
  </si>
  <si>
    <t>CS-MCCL150-E0-S</t>
  </si>
  <si>
    <t>X001ONEZL3</t>
  </si>
  <si>
    <t>B0798PYG9N</t>
  </si>
  <si>
    <t>X001ONT5R7</t>
  </si>
  <si>
    <t>X001OLV17B</t>
  </si>
  <si>
    <t>CS-MCCL150-K0-L</t>
  </si>
  <si>
    <t>X001ONT5QX</t>
  </si>
  <si>
    <t>B0798PS44S</t>
  </si>
  <si>
    <t>CS-MCCL150-K0-M</t>
  </si>
  <si>
    <t>X001OMUUF9</t>
  </si>
  <si>
    <t>B0798RYK7Z</t>
  </si>
  <si>
    <t>CS-MCCL150-K0-S</t>
  </si>
  <si>
    <t>X001ONP0QH</t>
  </si>
  <si>
    <t>B0798PLSZW</t>
  </si>
  <si>
    <t>X001ONEZLD</t>
  </si>
  <si>
    <t>X001OMUU4F</t>
  </si>
  <si>
    <t>CS-MCCL150-R0-L</t>
  </si>
  <si>
    <t>X001OLSPQV</t>
  </si>
  <si>
    <t>B0798N13FX</t>
  </si>
  <si>
    <t>CS-MCCL150-R0-M</t>
  </si>
  <si>
    <t>X001OLV1TJ</t>
  </si>
  <si>
    <t>B0798P32SB</t>
  </si>
  <si>
    <t>CS-MCCL150-R0-S</t>
  </si>
  <si>
    <t>X001OLUWT9</t>
  </si>
  <si>
    <t>B0798PT9SM</t>
  </si>
  <si>
    <t>X001OMUU4P</t>
  </si>
  <si>
    <t>CS-MCCL150-W0-2XL</t>
  </si>
  <si>
    <t>X001ONTLAX</t>
  </si>
  <si>
    <t>B0798N2175</t>
  </si>
  <si>
    <t>CS-MCCL150-W0-L</t>
  </si>
  <si>
    <t>X001OLUWTJ</t>
  </si>
  <si>
    <t>B0798NJFDB</t>
  </si>
  <si>
    <t>CS-MCCL150-W0-M</t>
  </si>
  <si>
    <t>X001OLV1U3</t>
  </si>
  <si>
    <t>B0798P9133</t>
  </si>
  <si>
    <t>CS-MCCL150-W0-S</t>
  </si>
  <si>
    <t>X001OMUUEZ</t>
  </si>
  <si>
    <t>B0798NLHHC</t>
  </si>
  <si>
    <t>CS-MCCL150-W0-XL</t>
  </si>
  <si>
    <t>X001OLSPR5</t>
  </si>
  <si>
    <t>B0798NCM8C</t>
  </si>
  <si>
    <t>CS-MCCL150-ZL-2XL</t>
  </si>
  <si>
    <t>X001OLV1TT</t>
  </si>
  <si>
    <t>B0798PCRHX</t>
  </si>
  <si>
    <t>CS-MCCL150-ZL-L</t>
  </si>
  <si>
    <t>X001OLUWSZ</t>
  </si>
  <si>
    <t>B0798R2D1R</t>
  </si>
  <si>
    <t>CS-MCCL150-ZL-M</t>
  </si>
  <si>
    <t>X001OLSPJD</t>
  </si>
  <si>
    <t>B0798NGDSF</t>
  </si>
  <si>
    <t>CS-MCCL150-ZL-S</t>
  </si>
  <si>
    <t>X001ONEZKT</t>
  </si>
  <si>
    <t>B0798PCY2N</t>
  </si>
  <si>
    <t>CS-MCCL150-ZL-XL</t>
  </si>
  <si>
    <t>X001OLSPJ3</t>
  </si>
  <si>
    <t>B0798NKYHP</t>
  </si>
  <si>
    <t>X00101MX3B</t>
  </si>
  <si>
    <t>LYQ-CF0481-BK-L</t>
  </si>
  <si>
    <t>X001EUXIRX</t>
  </si>
  <si>
    <t>B06ZZG7V6Q</t>
  </si>
  <si>
    <t>LYQ-CF0481-BK-M</t>
  </si>
  <si>
    <t>X001EU70VX</t>
  </si>
  <si>
    <t>B06Y63YF8S</t>
  </si>
  <si>
    <t>LYQ-CF0481-BK-XL</t>
  </si>
  <si>
    <t>X001EU5MNV</t>
  </si>
  <si>
    <t>B06Y6LGB85</t>
  </si>
  <si>
    <t>LYQ-CF8501-BK-M</t>
  </si>
  <si>
    <t>LYQ-CF8501-BK-XL</t>
  </si>
  <si>
    <t>X001F4U9QL</t>
  </si>
  <si>
    <t>B06Y6MJGTB</t>
  </si>
  <si>
    <t>LYQ-CF8501-WI-L</t>
  </si>
  <si>
    <t>X001F58IXL</t>
  </si>
  <si>
    <t>B06ZYW4FMV</t>
  </si>
  <si>
    <t>LYQ-CF8501-WI-M</t>
  </si>
  <si>
    <t>X001F4M7CP</t>
  </si>
  <si>
    <t>B06Y64HTZY</t>
  </si>
  <si>
    <t>B0711SGHHQ</t>
  </si>
  <si>
    <t>LYQ-HM0831-R0-M</t>
  </si>
  <si>
    <t>X001IP8ACH</t>
  </si>
  <si>
    <t>B074C8852V</t>
  </si>
  <si>
    <t>LYQ-HMCX22-W0-XS</t>
  </si>
  <si>
    <t>X001FBZ2YN</t>
  </si>
  <si>
    <t>B072NYBPJG</t>
  </si>
  <si>
    <t>LYQ-MCZQ819-L0-L</t>
  </si>
  <si>
    <t>X001OJHOHT</t>
  </si>
  <si>
    <t>B0795P8F6C</t>
  </si>
  <si>
    <t>LYQ-MCZQ819-L0-M</t>
  </si>
  <si>
    <t>X001OJHOI3</t>
  </si>
  <si>
    <t>B0795MGJWV</t>
  </si>
  <si>
    <t>LYQ-MCZQ819-L0-S</t>
  </si>
  <si>
    <t>X001OI10NT</t>
  </si>
  <si>
    <t>B0795RHY4X</t>
  </si>
  <si>
    <t>LYQ-MCZQ819-L0-XL</t>
  </si>
  <si>
    <t>X001OJISKV</t>
  </si>
  <si>
    <t>B0795S9TT7</t>
  </si>
  <si>
    <t>LYQ-MCZQ819-PE-L</t>
  </si>
  <si>
    <t>X001OJH4ER</t>
  </si>
  <si>
    <t>B0795RZYXJ</t>
  </si>
  <si>
    <t>LYQ-MCZQ819-PE-M</t>
  </si>
  <si>
    <t>X001OJHFOL</t>
  </si>
  <si>
    <t>B0795TWFSP</t>
  </si>
  <si>
    <t>LYQ-MCZQ819-PE-S</t>
  </si>
  <si>
    <t>X001OJI7D9</t>
  </si>
  <si>
    <t>B0795SDYD7</t>
  </si>
  <si>
    <t>LYQ-MCZQ819-PE-XL</t>
  </si>
  <si>
    <t>X001OJHOHJ</t>
  </si>
  <si>
    <t>B0795SKR7D</t>
  </si>
  <si>
    <t>LYQ-MCZQ819-WB-L</t>
  </si>
  <si>
    <t>X001OJH0LT</t>
  </si>
  <si>
    <t>B0795PS481</t>
  </si>
  <si>
    <t>LYQ-MCZQ819-WB-M</t>
  </si>
  <si>
    <t>X001OI10NJ</t>
  </si>
  <si>
    <t>B0795SH86V</t>
  </si>
  <si>
    <t>LYQ-MCZQ819-WB-S</t>
  </si>
  <si>
    <t>X001OJIJ4B</t>
  </si>
  <si>
    <t>B0795QBV1Q</t>
  </si>
  <si>
    <t>LYQ-MCZQ819-WB-XL</t>
  </si>
  <si>
    <t>X001OJHNJD</t>
  </si>
  <si>
    <t>B0795R64HB</t>
  </si>
  <si>
    <t>LYQ-MCZQ819-ZL-L</t>
  </si>
  <si>
    <t>X001OJH4EH</t>
  </si>
  <si>
    <t>B0795SHBZT</t>
  </si>
  <si>
    <t>LYQ-MCZQ819-ZL-M</t>
  </si>
  <si>
    <t>X001OJGM8B</t>
  </si>
  <si>
    <t>B0795RFXJZ</t>
  </si>
  <si>
    <t>X001OJIXUV</t>
  </si>
  <si>
    <t>LYQ-MCZQ819-ZL-XL</t>
  </si>
  <si>
    <t>X001OJHFOB</t>
  </si>
  <si>
    <t>B0795SH86R</t>
  </si>
  <si>
    <t>X001OEEQ9N</t>
  </si>
  <si>
    <t>X001ODLZYX</t>
  </si>
  <si>
    <t>X001ODM37V</t>
  </si>
  <si>
    <t>X001OEEPVR</t>
  </si>
  <si>
    <t>X001OF0OKH</t>
  </si>
  <si>
    <t>X001OF21K3</t>
  </si>
  <si>
    <t>X001ODM37L</t>
  </si>
  <si>
    <t>X001ODOJJV</t>
  </si>
  <si>
    <t>X001OEZFPH</t>
  </si>
  <si>
    <t>X001OEEM65</t>
  </si>
  <si>
    <t>X001OEETQX</t>
  </si>
  <si>
    <t>X001OF0OV1</t>
  </si>
  <si>
    <t>X001ODLZYN</t>
  </si>
  <si>
    <t>LYQ-MU18-N0-M</t>
  </si>
  <si>
    <t>X001OF0OJX</t>
  </si>
  <si>
    <t>B0792P68VQ</t>
  </si>
  <si>
    <t>X001ODM37B</t>
  </si>
  <si>
    <t>X001OF0OK7</t>
  </si>
  <si>
    <t>X001ODOOE1</t>
  </si>
  <si>
    <t>LYQ-MU18-Y0-M</t>
  </si>
  <si>
    <t>X001OF0OJN</t>
  </si>
  <si>
    <t>B0792R4RBM</t>
  </si>
  <si>
    <t>LYQ-MU18-Y0-S</t>
  </si>
  <si>
    <t>X001OF0OVB</t>
  </si>
  <si>
    <t>B0792PKCZW</t>
  </si>
  <si>
    <t>X001OEEQA7</t>
  </si>
  <si>
    <t>LYQ-MU18-ZL-L</t>
  </si>
  <si>
    <t>X001OEEPVH</t>
  </si>
  <si>
    <t>B0792MYPBV</t>
  </si>
  <si>
    <t>X001OF1ERT</t>
  </si>
  <si>
    <t>X001OEEQ9X</t>
  </si>
  <si>
    <t>X001OF0OUR</t>
  </si>
  <si>
    <t>X000UAEMYV</t>
  </si>
  <si>
    <t>X000UAEN09</t>
  </si>
  <si>
    <t>X000UAEN0T</t>
  </si>
  <si>
    <t>X000UH6A7B</t>
  </si>
  <si>
    <t>X000VTADOT</t>
  </si>
  <si>
    <t>X000VTADNZ</t>
  </si>
  <si>
    <t>X000UAEN1N</t>
  </si>
  <si>
    <t>X000UAEMZ5</t>
  </si>
  <si>
    <t>X000XW916P</t>
  </si>
  <si>
    <t>X000XW918D</t>
  </si>
  <si>
    <t>X000XW918N</t>
  </si>
  <si>
    <t>X000TEKHGP</t>
  </si>
  <si>
    <t>X001O7YBUT</t>
  </si>
  <si>
    <t>X001O8S2M1</t>
  </si>
  <si>
    <t>X001O8VL7T</t>
  </si>
  <si>
    <t>X001O8SB7R</t>
  </si>
  <si>
    <t>X001O8S6UJ</t>
  </si>
  <si>
    <t>SJ-HM2017-K0R-M</t>
  </si>
  <si>
    <t>X001EUF03N</t>
  </si>
  <si>
    <t>B071VF27DQ</t>
  </si>
  <si>
    <t>SJ-HM2017-K0R-S</t>
  </si>
  <si>
    <t>X001EUJF1L</t>
  </si>
  <si>
    <t>B071NNCQ96</t>
  </si>
  <si>
    <t>SJ-HM2017-PI-S</t>
  </si>
  <si>
    <t>X001EUXB5R</t>
  </si>
  <si>
    <t>B0727WL5YX</t>
  </si>
  <si>
    <t>SJ-HM2017-PI-XL</t>
  </si>
  <si>
    <t>X001EU5R8V</t>
  </si>
  <si>
    <t>B0727WKJJ4</t>
  </si>
  <si>
    <t>SJ-HM2017-PI-XXL</t>
  </si>
  <si>
    <t>X001EUAAZV</t>
  </si>
  <si>
    <t>B071RTGRB3</t>
  </si>
  <si>
    <t>SJ-HM2400-B0-L</t>
  </si>
  <si>
    <t>X001EUAAGF</t>
  </si>
  <si>
    <t>B072BG9C6L</t>
  </si>
  <si>
    <t>SJ-HM2400-B0-M</t>
  </si>
  <si>
    <t>X001EV0D6B</t>
  </si>
  <si>
    <t>B071RR5RCJ</t>
  </si>
  <si>
    <t>SJ-HM2400-B0-XL</t>
  </si>
  <si>
    <t>X001EV1KNV</t>
  </si>
  <si>
    <t>B07258RDH6</t>
  </si>
  <si>
    <t>SJ-HM2400-B0-XXL</t>
  </si>
  <si>
    <t>X001EV4NVH</t>
  </si>
  <si>
    <t>B0722NYJ9B</t>
  </si>
  <si>
    <t>SJ-HM2400-K0-L</t>
  </si>
  <si>
    <t>X001EV484T</t>
  </si>
  <si>
    <t>B071V6X6BC</t>
  </si>
  <si>
    <t>SJ-HM2400-K0-M</t>
  </si>
  <si>
    <t>X001EUJ99J</t>
  </si>
  <si>
    <t>B072L2ZFYP</t>
  </si>
  <si>
    <t>SJ-HM2400-K0-S</t>
  </si>
  <si>
    <t>X001EUZWLX</t>
  </si>
  <si>
    <t>B0713RHSG2</t>
  </si>
  <si>
    <t>SJ-HM2400-K0-XL</t>
  </si>
  <si>
    <t>X001EV1KNL</t>
  </si>
  <si>
    <t>B072P1921L</t>
  </si>
  <si>
    <t>SJ-HM2400-K0-XXL</t>
  </si>
  <si>
    <t>X001EUYLRT</t>
  </si>
  <si>
    <t>B071V6X33Y</t>
  </si>
  <si>
    <t>SJ-HM2400-W0-M</t>
  </si>
  <si>
    <t>X001EUI5EJ</t>
  </si>
  <si>
    <t>B0713RHRQN</t>
  </si>
  <si>
    <t>SJ-HM2400-W0-S</t>
  </si>
  <si>
    <t>X001EUYLOR</t>
  </si>
  <si>
    <t>B07254C6JS</t>
  </si>
  <si>
    <t>SJ-HM2400-W0-XL</t>
  </si>
  <si>
    <t>X001EV0U3R</t>
  </si>
  <si>
    <t>B072P1CV4G</t>
  </si>
  <si>
    <t>SJ-HM2400-W0-XXL</t>
  </si>
  <si>
    <t>X001EUZWM7</t>
  </si>
  <si>
    <t>B071H8MNNM</t>
  </si>
  <si>
    <t>SJ-HM402-K0</t>
  </si>
  <si>
    <t>X001EXDJE7</t>
  </si>
  <si>
    <t>B0716PMHY3</t>
  </si>
  <si>
    <t>SJ-HMLS42-K0-L</t>
  </si>
  <si>
    <t>X001EOHB31</t>
  </si>
  <si>
    <t>B07117M9LC</t>
  </si>
  <si>
    <t>SJ-HMLS42-K0-XL</t>
  </si>
  <si>
    <t>X001ENELCV</t>
  </si>
  <si>
    <t>B071YQ46L3</t>
  </si>
  <si>
    <t>SJ-HMLS42-K0-XXL</t>
  </si>
  <si>
    <t>X001ENEES7</t>
  </si>
  <si>
    <t>B0727RTTKJ</t>
  </si>
  <si>
    <t>SJ-HMLS42-W0-L</t>
  </si>
  <si>
    <t>X001ENRTJD</t>
  </si>
  <si>
    <t>B07255X81F</t>
  </si>
  <si>
    <t>SJ-HMLS42-W0-XL</t>
  </si>
  <si>
    <t>X001ENRTJ3</t>
  </si>
  <si>
    <t>B0713TB7DJ</t>
  </si>
  <si>
    <t>SJ-HMLS42-W0-XXL</t>
  </si>
  <si>
    <t>X001ENT8SN</t>
  </si>
  <si>
    <t>B0713TDZSK</t>
  </si>
  <si>
    <t>SJ-MCZQS12-K0-2XL</t>
  </si>
  <si>
    <t>X001OOWOHT</t>
  </si>
  <si>
    <t>B0799LXC84</t>
  </si>
  <si>
    <t>SJ-MCZQS12-K0-3XL</t>
  </si>
  <si>
    <t>X001ONC62X</t>
  </si>
  <si>
    <t>B0799M733H</t>
  </si>
  <si>
    <t>SJ-MCZQS12-K0-4XL</t>
  </si>
  <si>
    <t>X001OOX6Q7</t>
  </si>
  <si>
    <t>B0799KKKZ1</t>
  </si>
  <si>
    <t>SJ-MCZQS12-K0-5XL</t>
  </si>
  <si>
    <t>X001OOX6QR</t>
  </si>
  <si>
    <t>B0799K1Y96</t>
  </si>
  <si>
    <t>X001OOX86Z</t>
  </si>
  <si>
    <t>SJ-MCZQS12-K0-XL</t>
  </si>
  <si>
    <t>X001OOX6QH</t>
  </si>
  <si>
    <t>B0799LKRRX</t>
  </si>
  <si>
    <t>STJ-CF1245-SUMMERTIME-WH</t>
  </si>
  <si>
    <t>X001ESPQWF</t>
  </si>
  <si>
    <t>B071H8GJ8S</t>
  </si>
  <si>
    <t>STJ-CF1245-WHOSAID-LTBU</t>
  </si>
  <si>
    <t>X001EUGRWB</t>
  </si>
  <si>
    <t>B071H8GJSD</t>
  </si>
  <si>
    <t>X000X3MJWR</t>
  </si>
  <si>
    <t>X000WZN74P</t>
  </si>
  <si>
    <t>X000X9IXNZ</t>
  </si>
  <si>
    <t>X000WZN72R</t>
  </si>
  <si>
    <t>X000X9IXNP</t>
  </si>
  <si>
    <t>X000WZN745</t>
  </si>
  <si>
    <t>B077SH528N</t>
  </si>
  <si>
    <t>B077SNDV75</t>
  </si>
  <si>
    <t>B0784SD6YX</t>
  </si>
  <si>
    <t>B077SNFHG9</t>
  </si>
  <si>
    <t>B078NLHDYW</t>
  </si>
  <si>
    <t>B078NC3XJN</t>
  </si>
  <si>
    <t>B078NKZ7CY</t>
  </si>
  <si>
    <t>B078NK2N9M</t>
  </si>
  <si>
    <t>B078NK2TGT</t>
  </si>
  <si>
    <t>B078NC3SQ1</t>
  </si>
  <si>
    <t>B078NKSWHV</t>
  </si>
  <si>
    <t>B078NLP4C7</t>
  </si>
  <si>
    <t>B078NJQPDK</t>
  </si>
  <si>
    <t>B078NMNMJ7</t>
  </si>
  <si>
    <t>B078NC3PMJ</t>
  </si>
  <si>
    <t>B078NLHG51</t>
  </si>
  <si>
    <t>B078NLHD95</t>
  </si>
  <si>
    <t>B078NBPBHF</t>
  </si>
  <si>
    <t>B078N4CV2T</t>
  </si>
  <si>
    <t>B078N79WJ7</t>
  </si>
  <si>
    <t>B078N8LMCZ</t>
  </si>
  <si>
    <t>B078NMMHGK</t>
  </si>
  <si>
    <t>B078NLJRWJ</t>
  </si>
  <si>
    <t>B078NKWS2N</t>
  </si>
  <si>
    <t>X001A2DOUL</t>
  </si>
  <si>
    <t>Top-5505PI-L</t>
  </si>
  <si>
    <t>X001BIBZ4B</t>
  </si>
  <si>
    <t>B01MQM9S8Y</t>
  </si>
  <si>
    <t>X000VREOOB</t>
  </si>
  <si>
    <t>X000VREOLT</t>
  </si>
  <si>
    <t>X000VREOKZ</t>
  </si>
  <si>
    <t>XZ-003R0M</t>
  </si>
  <si>
    <t>X000VREON7</t>
  </si>
  <si>
    <t>B016LTZHRE</t>
  </si>
  <si>
    <t>XZ-006B0L</t>
  </si>
  <si>
    <t>X000VREOWX</t>
  </si>
  <si>
    <t>B016LTZSNM</t>
  </si>
  <si>
    <t>X000VREOX7</t>
  </si>
  <si>
    <t>B01FJVVC7Y</t>
  </si>
  <si>
    <t>XZ-013-GR1-3637</t>
  </si>
  <si>
    <t>X001JV7R8N</t>
  </si>
  <si>
    <t>XZ-013-GR1-4041</t>
  </si>
  <si>
    <t>X0018Z902L</t>
  </si>
  <si>
    <t>XZ-013-GR2-4041</t>
  </si>
  <si>
    <t>X001JV7TC7</t>
  </si>
  <si>
    <t>X001B2RN3J</t>
  </si>
  <si>
    <t>XZ-013-Owl-3839</t>
  </si>
  <si>
    <t>X0019WGEJF</t>
  </si>
  <si>
    <t>B01M9JKDTX</t>
  </si>
  <si>
    <t>XZ-056-G0-L</t>
  </si>
  <si>
    <t>X0017EGPD5</t>
  </si>
  <si>
    <t>B01J3778UA</t>
  </si>
  <si>
    <t>XZ-056-G0-M</t>
  </si>
  <si>
    <t>X001854Q11</t>
  </si>
  <si>
    <t>B01J37757G</t>
  </si>
  <si>
    <t>XZ-056-R3-L</t>
  </si>
  <si>
    <t>X001858PIB</t>
  </si>
  <si>
    <t>B01J3776UW</t>
  </si>
  <si>
    <t>XZ-056-R3-M</t>
  </si>
  <si>
    <t>X001858AXL</t>
  </si>
  <si>
    <t>B01J3773KK</t>
  </si>
  <si>
    <t>XZ-2116Y038</t>
  </si>
  <si>
    <t>X0018JE7WF</t>
  </si>
  <si>
    <t>B01MDK1JS0</t>
  </si>
  <si>
    <t>XZ-2116Y040</t>
  </si>
  <si>
    <t>X0018J01IT</t>
  </si>
  <si>
    <t>B01M6UKXYB</t>
  </si>
  <si>
    <t>B078K453KT</t>
  </si>
  <si>
    <t>B078K4F124</t>
  </si>
  <si>
    <t>B078K53L1K</t>
  </si>
  <si>
    <t>B078K8QKMT</t>
  </si>
  <si>
    <t>B078KD2YQW</t>
  </si>
  <si>
    <t>B078K7S96X</t>
  </si>
  <si>
    <t>B078KDHJB6</t>
  </si>
  <si>
    <t>B078KFRMQJ</t>
  </si>
  <si>
    <t>B078K48XQP</t>
  </si>
  <si>
    <t>B078KB3XWJ</t>
  </si>
  <si>
    <t>B078K5288Z</t>
  </si>
  <si>
    <t>B078KHRKF7</t>
  </si>
  <si>
    <t>B078K1NFSW</t>
  </si>
  <si>
    <t>B078KBTHFG</t>
  </si>
  <si>
    <t>B078K4VRYC</t>
  </si>
  <si>
    <t>B078K491VD</t>
  </si>
  <si>
    <t>B078KD2MV2</t>
  </si>
  <si>
    <t>B078KCGDZH</t>
  </si>
  <si>
    <t>B078K4ND1G</t>
  </si>
  <si>
    <t>B078KBTGL5</t>
  </si>
  <si>
    <t>B078K571ZK</t>
  </si>
  <si>
    <t>B078K59KH6</t>
  </si>
  <si>
    <t>B074J7PHCN</t>
  </si>
  <si>
    <t>B074J87DCL</t>
  </si>
  <si>
    <t>B074J8SV4Y</t>
  </si>
  <si>
    <t>XZ-HM1200-BR-M</t>
  </si>
  <si>
    <t>X001B01PXP</t>
  </si>
  <si>
    <t>B01N1I23OA</t>
  </si>
  <si>
    <t>B074FX22F1</t>
  </si>
  <si>
    <t>B074FVBK5Z</t>
  </si>
  <si>
    <t>XZ-HMHM0133-W0-3839</t>
  </si>
  <si>
    <t>X001B46L2L</t>
  </si>
  <si>
    <t>B01M98TN98</t>
  </si>
  <si>
    <t>XZ-HMXX018-BR-3839</t>
  </si>
  <si>
    <t>X001AUT9BB</t>
  </si>
  <si>
    <t>B01MRY69BO</t>
  </si>
  <si>
    <t>XZ-HMXY21-ZL-3637</t>
  </si>
  <si>
    <t>X001A1U5UT</t>
  </si>
  <si>
    <t>B01M998G18</t>
  </si>
  <si>
    <t>XZ-YG7223</t>
  </si>
  <si>
    <t>X001ONMWHR</t>
  </si>
  <si>
    <t>B01FX8G2AK</t>
  </si>
  <si>
    <t>XZ-ZQ3115-B0-4142</t>
  </si>
  <si>
    <t>X001BIBZZP</t>
  </si>
  <si>
    <t>B01N79EY7S</t>
  </si>
  <si>
    <t>XZ-ZQ6001-B0-1415</t>
  </si>
  <si>
    <t>X0019ZCE55</t>
  </si>
  <si>
    <t>B01MDTQ0KU</t>
  </si>
  <si>
    <t>XZ-ZQ6001-B0-1819</t>
  </si>
  <si>
    <t>X001A22GWN</t>
  </si>
  <si>
    <t>B01M74DY9Z</t>
  </si>
  <si>
    <t>XZ-ZQ7032-B0-26</t>
  </si>
  <si>
    <t>X001A22H3V</t>
  </si>
  <si>
    <t>B01M3X2DMX</t>
  </si>
  <si>
    <t>X001OSCK6P</t>
  </si>
  <si>
    <t>X001OSP19X</t>
  </si>
  <si>
    <t>YZ-BX1443Bl0L</t>
  </si>
  <si>
    <t>X000W1N1JF</t>
  </si>
  <si>
    <t>B013TDLI0K</t>
  </si>
  <si>
    <t>YZ-BX1443BlM</t>
  </si>
  <si>
    <t>X000W1N1IB</t>
  </si>
  <si>
    <t>B013TDLG34</t>
  </si>
  <si>
    <t>YZ-BZ1707-B0-2XL</t>
  </si>
  <si>
    <t>X001DGXDMX</t>
  </si>
  <si>
    <t>B06XSYC4ZL</t>
  </si>
  <si>
    <t>YZ-CA1521-BF-2XL</t>
  </si>
  <si>
    <t>X001OJ5615</t>
  </si>
  <si>
    <t>B06XY5KSJ9</t>
  </si>
  <si>
    <t>YZ-CA1521-BF-3XL</t>
  </si>
  <si>
    <t>X001OJ7479</t>
  </si>
  <si>
    <t>B06XYCZ1MY</t>
  </si>
  <si>
    <t>YZ-CA1521-BF-4XL</t>
  </si>
  <si>
    <t>X001OGZJ4R</t>
  </si>
  <si>
    <t>B06XYFRZ7F</t>
  </si>
  <si>
    <t>YZ-CA1521-BF-5XL</t>
  </si>
  <si>
    <t>X001OJ76OZ</t>
  </si>
  <si>
    <t>B06XY5Q574</t>
  </si>
  <si>
    <t>YZ-CA1521-BF-XL</t>
  </si>
  <si>
    <t>X001OJ56L5</t>
  </si>
  <si>
    <t>B06XYGJVKL</t>
  </si>
  <si>
    <t>YZ-CA1521-BL-2XL</t>
  </si>
  <si>
    <t>X001OJ67YZ</t>
  </si>
  <si>
    <t>B06XYB517N</t>
  </si>
  <si>
    <t>YZ-CA1521-BL-3XL</t>
  </si>
  <si>
    <t>X001OJ7B31</t>
  </si>
  <si>
    <t>B06XYF8M75</t>
  </si>
  <si>
    <t>YZ-CA1521-BL-4XL</t>
  </si>
  <si>
    <t>X001OJ856D</t>
  </si>
  <si>
    <t>B06XYCG5FP</t>
  </si>
  <si>
    <t>YZ-CA1521-BL-5XL</t>
  </si>
  <si>
    <t>X001OGZJ4H</t>
  </si>
  <si>
    <t>B06XY9M9HJ</t>
  </si>
  <si>
    <t>YZ-CA1521-BL-XL</t>
  </si>
  <si>
    <t>X001OJ56E7</t>
  </si>
  <si>
    <t>B06XY38YYJ</t>
  </si>
  <si>
    <t>YZ-CA1521-GF-2XL</t>
  </si>
  <si>
    <t>X001OJ856N</t>
  </si>
  <si>
    <t>B06XYFVZT2</t>
  </si>
  <si>
    <t>YZ-CA1521-GF-3XL</t>
  </si>
  <si>
    <t>X001OJ76PT</t>
  </si>
  <si>
    <t>B06XY32CG5</t>
  </si>
  <si>
    <t>YZ-CA1521-GF-4XL</t>
  </si>
  <si>
    <t>X001OJ745B</t>
  </si>
  <si>
    <t>B06XYGKGJY</t>
  </si>
  <si>
    <t>YZ-CA1521-GF-5XL</t>
  </si>
  <si>
    <t>X001OJ76Q3</t>
  </si>
  <si>
    <t>B06XYFGXLQ</t>
  </si>
  <si>
    <t>YZ-CA1521-GF-XL</t>
  </si>
  <si>
    <t>X001OJ8563</t>
  </si>
  <si>
    <t>B06XYGSS6X</t>
  </si>
  <si>
    <t>YZ-CA1521-GW-2XL</t>
  </si>
  <si>
    <t>X001OJ56LZ</t>
  </si>
  <si>
    <t>B06XXZXPN9</t>
  </si>
  <si>
    <t>YZ-CA1521-GW-3XL</t>
  </si>
  <si>
    <t>X001OJ56F1</t>
  </si>
  <si>
    <t>B06XYBLH42</t>
  </si>
  <si>
    <t>YZ-CA1521-GW-4XL</t>
  </si>
  <si>
    <t>X001OJ7B2R</t>
  </si>
  <si>
    <t>B06XY2LC49</t>
  </si>
  <si>
    <t>YZ-CA1521-GW-5XL</t>
  </si>
  <si>
    <t>X001OJ56EH</t>
  </si>
  <si>
    <t>B06XY9XWHQ</t>
  </si>
  <si>
    <t>YZ-CA1521-GW-XL</t>
  </si>
  <si>
    <t>X001OJ745L</t>
  </si>
  <si>
    <t>B06XYJ678K</t>
  </si>
  <si>
    <t>YZ-CA1521-KF-2XL</t>
  </si>
  <si>
    <t>X001OJ67Z9</t>
  </si>
  <si>
    <t>B06XYD23M2</t>
  </si>
  <si>
    <t>YZ-CA1521-KF-3XL</t>
  </si>
  <si>
    <t>X001OJ56FB</t>
  </si>
  <si>
    <t>B06XYC9DFT</t>
  </si>
  <si>
    <t>YZ-CA1521-KF-4XL</t>
  </si>
  <si>
    <t>X001OJ7A7N</t>
  </si>
  <si>
    <t>B06XYBFZ45</t>
  </si>
  <si>
    <t>YZ-CA1521-KF-5XL</t>
  </si>
  <si>
    <t>X001OJ7A87</t>
  </si>
  <si>
    <t>B06XY8SFR6</t>
  </si>
  <si>
    <t>YZ-CA1521-KF-XL</t>
  </si>
  <si>
    <t>X001OJ57V9</t>
  </si>
  <si>
    <t>B06XYBSK8P</t>
  </si>
  <si>
    <t>YZ-CA1521-RF-2XL</t>
  </si>
  <si>
    <t>X001OJ76PJ</t>
  </si>
  <si>
    <t>B06XYD23PL</t>
  </si>
  <si>
    <t>YZ-CA1521-RF-3XL</t>
  </si>
  <si>
    <t>X001OJ56LF</t>
  </si>
  <si>
    <t>B06XY2MQNJ</t>
  </si>
  <si>
    <t>YZ-CA1521-RF-4XL</t>
  </si>
  <si>
    <t>X001OJ7B3B</t>
  </si>
  <si>
    <t>B06XY7VJ94</t>
  </si>
  <si>
    <t>YZ-CA1521-RF-5XL</t>
  </si>
  <si>
    <t>X001OJ56ER</t>
  </si>
  <si>
    <t>B06XY9KFHN</t>
  </si>
  <si>
    <t>YZ-CA1521-RF-XL</t>
  </si>
  <si>
    <t>X001OJ76P9</t>
  </si>
  <si>
    <t>B06XYFNKKV</t>
  </si>
  <si>
    <t>YZ-CA1521-RL-2XL</t>
  </si>
  <si>
    <t>X001OJ561F</t>
  </si>
  <si>
    <t>B06XYDS8LQ</t>
  </si>
  <si>
    <t>YZ-CA1521-RL-3XL</t>
  </si>
  <si>
    <t>X001OJ77BH</t>
  </si>
  <si>
    <t>B06XY2JDH9</t>
  </si>
  <si>
    <t>YZ-CA1521-RL-4XL</t>
  </si>
  <si>
    <t>X001OHVPJJ</t>
  </si>
  <si>
    <t>B06XY56F74</t>
  </si>
  <si>
    <t>YZ-CA1521-RL-5XL</t>
  </si>
  <si>
    <t>X001OJ7483</t>
  </si>
  <si>
    <t>B06XY9FTXG</t>
  </si>
  <si>
    <t>YZ-CA1521-RL-XL</t>
  </si>
  <si>
    <t>X001OJ7A8H</t>
  </si>
  <si>
    <t>B06XY5JZD2</t>
  </si>
  <si>
    <t>YZ-CA1521-RM-2XL</t>
  </si>
  <si>
    <t>X001OJ67YP</t>
  </si>
  <si>
    <t>B06XY36M28</t>
  </si>
  <si>
    <t>YZ-CA1521-RM-3XL</t>
  </si>
  <si>
    <t>X001OIOGAN</t>
  </si>
  <si>
    <t>B06XYFG3SJ</t>
  </si>
  <si>
    <t>YZ-CA1521-RM-4XL</t>
  </si>
  <si>
    <t>X001OJ560V</t>
  </si>
  <si>
    <t>B06XYF8M7F</t>
  </si>
  <si>
    <t>YZ-CA1521-RM-5XL</t>
  </si>
  <si>
    <t>X001OJ747J</t>
  </si>
  <si>
    <t>B06XYG7XFG</t>
  </si>
  <si>
    <t>YZ-CA1521-RM-XL</t>
  </si>
  <si>
    <t>X001OGZJ47</t>
  </si>
  <si>
    <t>B06XYGQZTK</t>
  </si>
  <si>
    <t>YZ-CA1521-WP-2XL</t>
  </si>
  <si>
    <t>X001OJ747T</t>
  </si>
  <si>
    <t>B06XYD9N98</t>
  </si>
  <si>
    <t>YZ-CA1521-WP-3XL</t>
  </si>
  <si>
    <t>X001OJ7A7X</t>
  </si>
  <si>
    <t>B06XYCT6TW</t>
  </si>
  <si>
    <t>YZ-CA1521-WP-4XL</t>
  </si>
  <si>
    <t>X001OGZJ51</t>
  </si>
  <si>
    <t>B06XY5B6G8</t>
  </si>
  <si>
    <t>YZ-CA1521-WP-5XL</t>
  </si>
  <si>
    <t>X001OJ56LP</t>
  </si>
  <si>
    <t>B06XYFVZSX</t>
  </si>
  <si>
    <t>YZ-CA1521-WP-XL</t>
  </si>
  <si>
    <t>X001OJ855T</t>
  </si>
  <si>
    <t>B06XYCG5FR</t>
  </si>
  <si>
    <t>X001OJ4N6T</t>
  </si>
  <si>
    <t>X001OJ18PN</t>
  </si>
  <si>
    <t>YZ-CA160301B0L</t>
  </si>
  <si>
    <t>X001OJ60AV</t>
  </si>
  <si>
    <t>YZ-CA160301B0M</t>
  </si>
  <si>
    <t>X001OJ197F</t>
  </si>
  <si>
    <t>YZ-CA160301B0XL</t>
  </si>
  <si>
    <t>X001OJ4Q1V</t>
  </si>
  <si>
    <t>YZ-CA160301R02XL</t>
  </si>
  <si>
    <t>X001OJ5XD1</t>
  </si>
  <si>
    <t>B071F3QT49</t>
  </si>
  <si>
    <t>X001OGXVQ5</t>
  </si>
  <si>
    <t>YZ-CA160301R0L</t>
  </si>
  <si>
    <t>X001OHU80V</t>
  </si>
  <si>
    <t>YZ-CA160301R0M</t>
  </si>
  <si>
    <t>X001OJ1899</t>
  </si>
  <si>
    <t>YZ-CA160301R0XL</t>
  </si>
  <si>
    <t>X001OJ4R6Z</t>
  </si>
  <si>
    <t>YZ-CA30CH-K0-S</t>
  </si>
  <si>
    <t>X001OCKAE5</t>
  </si>
  <si>
    <t>B06XXD8FT8</t>
  </si>
  <si>
    <t>X001OCJB31</t>
  </si>
  <si>
    <t>X001OCJTBP</t>
  </si>
  <si>
    <t>YZ-CA3233-K0-S</t>
  </si>
  <si>
    <t>X001OCKADV</t>
  </si>
  <si>
    <t>B06XY3RMF5</t>
  </si>
  <si>
    <t>YZ-CA3233-K0-XL</t>
  </si>
  <si>
    <t>X001OCJB3L</t>
  </si>
  <si>
    <t>B06XXYNKSC</t>
  </si>
  <si>
    <t>YZ-CAY97Z2L</t>
  </si>
  <si>
    <t>X001OB5AO1</t>
  </si>
  <si>
    <t>X001OBZJ3N</t>
  </si>
  <si>
    <t>X001OCJ7X5</t>
  </si>
  <si>
    <t>X001OCJAJ1</t>
  </si>
  <si>
    <t>YZ-HM1584-K0-3XL</t>
  </si>
  <si>
    <t>YZ-HM1625-G0-L</t>
  </si>
  <si>
    <t>X001DDQE2H</t>
  </si>
  <si>
    <t>B06XFW5C5Q</t>
  </si>
  <si>
    <t>YZ-HM1625-GR-L</t>
  </si>
  <si>
    <t>X001DDJKZF</t>
  </si>
  <si>
    <t>B06XFTVTWQ</t>
  </si>
  <si>
    <t>YZ-HM1625-GR-XL</t>
  </si>
  <si>
    <t>X001DDJL8B</t>
  </si>
  <si>
    <t>B06XFVTJPV</t>
  </si>
  <si>
    <t>YZ-HM1625-R0-L</t>
  </si>
  <si>
    <t>X001DDQDZF</t>
  </si>
  <si>
    <t>B06XFVV4L9</t>
  </si>
  <si>
    <t>YZ-HM1718-R0-S</t>
  </si>
  <si>
    <t>X001EPRPAT</t>
  </si>
  <si>
    <t>B06XD2GWN6</t>
  </si>
  <si>
    <t>YZ-HMBKN1209-L</t>
  </si>
  <si>
    <t>X001FMJ8EH</t>
  </si>
  <si>
    <t>B072FQRXRV</t>
  </si>
  <si>
    <t>YZ-HN6902BD2L</t>
  </si>
  <si>
    <t>X00101FZ13</t>
  </si>
  <si>
    <t>B01D46C6US</t>
  </si>
  <si>
    <t>YZ-HN6902BDM</t>
  </si>
  <si>
    <t>X00101FZ2R</t>
  </si>
  <si>
    <t>B01D46C36K</t>
  </si>
  <si>
    <t>YZ-HN6902K01L</t>
  </si>
  <si>
    <t>X00101FZ0T</t>
  </si>
  <si>
    <t>B01D46C5TK</t>
  </si>
  <si>
    <t>YZ-HN6902K0L</t>
  </si>
  <si>
    <t>X00101FZ3L</t>
  </si>
  <si>
    <t>B01D46C4NW</t>
  </si>
  <si>
    <t>X0010BWB2T</t>
  </si>
  <si>
    <t>YZ-LS1068B0M</t>
  </si>
  <si>
    <t>X0010BWB33</t>
  </si>
  <si>
    <t>B01DF0L1QS</t>
  </si>
  <si>
    <t>YZ-LS1068KOM</t>
  </si>
  <si>
    <t>X0014VEJ5R</t>
  </si>
  <si>
    <t>B01H4QS49Q</t>
  </si>
  <si>
    <t>X0010BWB29</t>
  </si>
  <si>
    <t>X001O5YQFL</t>
  </si>
  <si>
    <t>X001O73YK7</t>
  </si>
  <si>
    <t>X001O73YKH</t>
  </si>
  <si>
    <t>X001O76ZXZ</t>
  </si>
  <si>
    <t>YZ-MCHM170-B0-2XL</t>
  </si>
  <si>
    <t>X001OBC76F</t>
  </si>
  <si>
    <t>B078Z6S4ND</t>
  </si>
  <si>
    <t>X001O9L439</t>
  </si>
  <si>
    <t>X001OBAN6B</t>
  </si>
  <si>
    <t>X001OBAN6L</t>
  </si>
  <si>
    <t>X001OBDX45</t>
  </si>
  <si>
    <t>YZ-MCHM170-K0-2XL</t>
  </si>
  <si>
    <t>X001O9L44N</t>
  </si>
  <si>
    <t>B078Z5TGSJ</t>
  </si>
  <si>
    <t>X001OBAN5R</t>
  </si>
  <si>
    <t>X001OBAN61</t>
  </si>
  <si>
    <t>YZ-MCHM170-K0-S</t>
  </si>
  <si>
    <t>X001OALQFT</t>
  </si>
  <si>
    <t>B078Z6WVQX</t>
  </si>
  <si>
    <t>YZ-MCHM170-K0-XL</t>
  </si>
  <si>
    <t>X001OALQGD</t>
  </si>
  <si>
    <t>B078Z63B77</t>
  </si>
  <si>
    <t>YZ-MCHM170-OR-2XL</t>
  </si>
  <si>
    <t>X001O9G7NB</t>
  </si>
  <si>
    <t>B078Z6M387</t>
  </si>
  <si>
    <t>YZ-MCHM170-OR-L</t>
  </si>
  <si>
    <t>X001OB8PHF</t>
  </si>
  <si>
    <t>B078Z65VF8</t>
  </si>
  <si>
    <t>X001O9L3XP</t>
  </si>
  <si>
    <t>X001OBC75V</t>
  </si>
  <si>
    <t>X001O9Y7KL</t>
  </si>
  <si>
    <t>YZ-MCHM170-WI-2XL</t>
  </si>
  <si>
    <t>X001OBDX3V</t>
  </si>
  <si>
    <t>B078Z5SSW6</t>
  </si>
  <si>
    <t>X001OBC47R</t>
  </si>
  <si>
    <t>X001O9L3XZ</t>
  </si>
  <si>
    <t>X001OBC765</t>
  </si>
  <si>
    <t>X001OALQG3</t>
  </si>
  <si>
    <t>X001O763Y1</t>
  </si>
  <si>
    <t>X001O7597D</t>
  </si>
  <si>
    <t>X001O663KB</t>
  </si>
  <si>
    <t>X001O763XR</t>
  </si>
  <si>
    <t>X001O6IAHF</t>
  </si>
  <si>
    <t>YZ-MCHM175-K0-M</t>
  </si>
  <si>
    <t>X001O76WY7</t>
  </si>
  <si>
    <t>B078X8HBFY</t>
  </si>
  <si>
    <t>X001O75X2J</t>
  </si>
  <si>
    <t>X001O767S3</t>
  </si>
  <si>
    <t>X001O6IIEZ</t>
  </si>
  <si>
    <t>X001O77OHV</t>
  </si>
  <si>
    <t>X001O5YNJ5</t>
  </si>
  <si>
    <t>X001O679LD</t>
  </si>
  <si>
    <t>YZ-MCZQ112B0L</t>
  </si>
  <si>
    <t>X001OE2OZV</t>
  </si>
  <si>
    <t>B079216G5N</t>
  </si>
  <si>
    <t>X001OE0CKZ</t>
  </si>
  <si>
    <t>X001OE0ZW5</t>
  </si>
  <si>
    <t>YZ-MCZQ112B0XL</t>
  </si>
  <si>
    <t>X001ODZWN3</t>
  </si>
  <si>
    <t>B079275FTZ</t>
  </si>
  <si>
    <t>X001OE6JON</t>
  </si>
  <si>
    <t>X001OCGDTL</t>
  </si>
  <si>
    <t>X001OE6JO3</t>
  </si>
  <si>
    <t>X001OE6JOD</t>
  </si>
  <si>
    <t>X001OE7FTV</t>
  </si>
  <si>
    <t>X001OE3F95</t>
  </si>
  <si>
    <t>YZ-MCZQ161-K0-2XL</t>
  </si>
  <si>
    <t>X001OE4KOT</t>
  </si>
  <si>
    <t>B07922KNGD</t>
  </si>
  <si>
    <t>X001OE3F8V</t>
  </si>
  <si>
    <t>YZ-MCZQ161-K0-4XL</t>
  </si>
  <si>
    <t>X001OCGDTV</t>
  </si>
  <si>
    <t>B0791ZV5KM</t>
  </si>
  <si>
    <t>YZ-MCZQ161-K0-L</t>
  </si>
  <si>
    <t>X001OE3F8L</t>
  </si>
  <si>
    <t>B079213T3Y</t>
  </si>
  <si>
    <t>X001OCGFRL</t>
  </si>
  <si>
    <t>X001OCGFLR</t>
  </si>
  <si>
    <t>YZ-MCZQ161-KH-2XL</t>
  </si>
  <si>
    <t>X001OE4C3X</t>
  </si>
  <si>
    <t>B07928RFLP</t>
  </si>
  <si>
    <t>YZ-MCZQ161-KH-3XL</t>
  </si>
  <si>
    <t>X001OE5HUP</t>
  </si>
  <si>
    <t>B07923P5GG</t>
  </si>
  <si>
    <t>YZ-MCZQ161-KH-4XL</t>
  </si>
  <si>
    <t>X001OE6K15</t>
  </si>
  <si>
    <t>B07922J1BH</t>
  </si>
  <si>
    <t>YZ-MCZQ161-KH-L</t>
  </si>
  <si>
    <t>X001OCGFM1</t>
  </si>
  <si>
    <t>B0791YT77P</t>
  </si>
  <si>
    <t>X001OE6K1F</t>
  </si>
  <si>
    <t>X001OE7FUF</t>
  </si>
  <si>
    <t>X001ODNEB5</t>
  </si>
  <si>
    <t>YZ-MCZQ161-R0-3XL</t>
  </si>
  <si>
    <t>X001OCETBP</t>
  </si>
  <si>
    <t>B079229F3N</t>
  </si>
  <si>
    <t>YZ-MCZQ161-R0-4XL</t>
  </si>
  <si>
    <t>X001OE3N3N</t>
  </si>
  <si>
    <t>B0791ZCKXV</t>
  </si>
  <si>
    <t>YZ-MCZQ161-R0-L</t>
  </si>
  <si>
    <t>X001OCGDTB</t>
  </si>
  <si>
    <t>B07924DTXJ</t>
  </si>
  <si>
    <t>YZ-MCZQ161-R0-M</t>
  </si>
  <si>
    <t>X001OE5HUZ</t>
  </si>
  <si>
    <t>B0791XNFSZ</t>
  </si>
  <si>
    <t>X001OE7FU5</t>
  </si>
  <si>
    <t>X001OE4C3N</t>
  </si>
  <si>
    <t>YZ-MCZQ161-ZL-3XL</t>
  </si>
  <si>
    <t>X001OE40K3</t>
  </si>
  <si>
    <t>B07921VGBX</t>
  </si>
  <si>
    <t>YZ-MCZQ161-ZL-4XL</t>
  </si>
  <si>
    <t>X001OCGFRB</t>
  </si>
  <si>
    <t>B0791WYDZW</t>
  </si>
  <si>
    <t>YZ-MCZQ161-ZL-L</t>
  </si>
  <si>
    <t>X001OE3F8B</t>
  </si>
  <si>
    <t>B07921KRL1</t>
  </si>
  <si>
    <t>X001OE40KD</t>
  </si>
  <si>
    <t>YZ-MCZQ161-ZL-XL</t>
  </si>
  <si>
    <t>X001OD0RGF</t>
  </si>
  <si>
    <t>B079224B7J</t>
  </si>
  <si>
    <t>X001O771DX</t>
  </si>
  <si>
    <t>X001O74TOR</t>
  </si>
  <si>
    <t>YZ-MCZQ165R04XL</t>
  </si>
  <si>
    <t>X001O68NJF</t>
  </si>
  <si>
    <t>B078X9HNLP</t>
  </si>
  <si>
    <t>X001O690L5</t>
  </si>
  <si>
    <t>X001O6K14Z</t>
  </si>
  <si>
    <t>X001O690OH</t>
  </si>
  <si>
    <t>X001OOWSMP</t>
  </si>
  <si>
    <t>X001OOX851</t>
  </si>
  <si>
    <t>X001OOWWZX</t>
  </si>
  <si>
    <t>X001OOWYND</t>
  </si>
  <si>
    <t>X001OOWM5N</t>
  </si>
  <si>
    <t>YZ-MCZQ187-K0-M</t>
  </si>
  <si>
    <t>X001OOXMMF</t>
  </si>
  <si>
    <t>B0799KCTTP</t>
  </si>
  <si>
    <t>X001OOXMFH</t>
  </si>
  <si>
    <t>X001OOWSMZ</t>
  </si>
  <si>
    <t>X001O75PMH</t>
  </si>
  <si>
    <t>X001O75IBF</t>
  </si>
  <si>
    <t>X001O75PSL</t>
  </si>
  <si>
    <t>X001O75PM7</t>
  </si>
  <si>
    <t>YZ-MCZQ298BRXL</t>
  </si>
  <si>
    <t>X001O6LO3H</t>
  </si>
  <si>
    <t>B078XBMP3J</t>
  </si>
  <si>
    <t>YZ-MCZQ511K03XL</t>
  </si>
  <si>
    <t>X001ODW1Q9</t>
  </si>
  <si>
    <t>B0791T1ZXC</t>
  </si>
  <si>
    <t>X001OC90D7</t>
  </si>
  <si>
    <t>YZ-MCZQ511R2XL</t>
  </si>
  <si>
    <t>X001OC98ZR</t>
  </si>
  <si>
    <t>B0791Y32QL</t>
  </si>
  <si>
    <t>YZ-MCZQ511Z23XL</t>
  </si>
  <si>
    <t>X001OC90PZ</t>
  </si>
  <si>
    <t>B0791ZCLDD</t>
  </si>
  <si>
    <t>YZ-MCZQ789K02XL</t>
  </si>
  <si>
    <t>X001O78T0H</t>
  </si>
  <si>
    <t>B078XBB6NZ</t>
  </si>
  <si>
    <t>X001O788ZD</t>
  </si>
  <si>
    <t>X001O78VJ1</t>
  </si>
  <si>
    <t>YZ-MCZQ789K05XL</t>
  </si>
  <si>
    <t>X001O77W5F</t>
  </si>
  <si>
    <t>B078XCJZ31</t>
  </si>
  <si>
    <t>YZ-MCZQ789K0L</t>
  </si>
  <si>
    <t>X001O78ZJH</t>
  </si>
  <si>
    <t>B078X9YRZ9</t>
  </si>
  <si>
    <t>X001O78NA3</t>
  </si>
  <si>
    <t>X001OSPIKF</t>
  </si>
  <si>
    <t>X001OQUMAD</t>
  </si>
  <si>
    <t>X001OQRTOF</t>
  </si>
  <si>
    <t>X001OSPD73</t>
  </si>
  <si>
    <t>X001OSOZTZ</t>
  </si>
  <si>
    <t>X001OSP19N</t>
  </si>
  <si>
    <t>X001OS6A3T</t>
  </si>
  <si>
    <t>X001OSCKA1</t>
  </si>
  <si>
    <t>X001OSCK01</t>
  </si>
  <si>
    <t>X001OSPI2X</t>
  </si>
  <si>
    <t>X001OJ514H</t>
  </si>
  <si>
    <t>X001OJ7CIZ</t>
  </si>
  <si>
    <t>X001OJ513N</t>
  </si>
  <si>
    <t>YZ-MUCL17015-B0-M</t>
  </si>
  <si>
    <t>X001OJ4ZHL</t>
  </si>
  <si>
    <t>B0795MFK97</t>
  </si>
  <si>
    <t>X001OJ7CIF</t>
  </si>
  <si>
    <t>X001OJ52XH</t>
  </si>
  <si>
    <t>X001OJ4ZHV</t>
  </si>
  <si>
    <t>X001OJ73MF</t>
  </si>
  <si>
    <t>YZ-MUCL17015-K0-M</t>
  </si>
  <si>
    <t>X001OH5QXP</t>
  </si>
  <si>
    <t>B0795PB9W4</t>
  </si>
  <si>
    <t>X001OJ7CI5</t>
  </si>
  <si>
    <t>YZ-MUCL17015-N5-2XL</t>
  </si>
  <si>
    <t>X001OJ52WN</t>
  </si>
  <si>
    <t>B0795M3GBB</t>
  </si>
  <si>
    <t>YZ-MUCL17015-N5-3XL</t>
  </si>
  <si>
    <t>X001OJ70RD</t>
  </si>
  <si>
    <t>B0795Q4JNM</t>
  </si>
  <si>
    <t>YZ-MUCL17015-N5-L</t>
  </si>
  <si>
    <t>X001OJ513X</t>
  </si>
  <si>
    <t>B0795N74Z6</t>
  </si>
  <si>
    <t>YZ-MUCL17015-N5-M</t>
  </si>
  <si>
    <t>X001OJ513D</t>
  </si>
  <si>
    <t>B0795PT6PJ</t>
  </si>
  <si>
    <t>YZ-MUCL17015-N5-XL</t>
  </si>
  <si>
    <t>X001OJ50R5</t>
  </si>
  <si>
    <t>B0795MRR3W</t>
  </si>
  <si>
    <t>X001OJ72CV</t>
  </si>
  <si>
    <t>YZ-MUCL17015-P0-3XL</t>
  </si>
  <si>
    <t>X001OJ7CIP</t>
  </si>
  <si>
    <t>B0795M5J28</t>
  </si>
  <si>
    <t>X001OJ5223</t>
  </si>
  <si>
    <t>X001OJ5237</t>
  </si>
  <si>
    <t>X001OH5KG3</t>
  </si>
  <si>
    <t>YZ-MUCL17015-P4-2XL</t>
  </si>
  <si>
    <t>X001OJ73M5</t>
  </si>
  <si>
    <t>B0795N74Z7</t>
  </si>
  <si>
    <t>YZ-MUCL17015-P4-3XL</t>
  </si>
  <si>
    <t>X001OH5QXZ</t>
  </si>
  <si>
    <t>B0795LMCLQ</t>
  </si>
  <si>
    <t>YZ-MUCL17015-P4-L</t>
  </si>
  <si>
    <t>X001OJ4ZIF</t>
  </si>
  <si>
    <t>B0795LR2T7</t>
  </si>
  <si>
    <t>YZ-MUCL17015-P4-M</t>
  </si>
  <si>
    <t>X001OJ522N</t>
  </si>
  <si>
    <t>B0795NNKV1</t>
  </si>
  <si>
    <t>YZ-MUCL17015-P4-XL</t>
  </si>
  <si>
    <t>X001OJ73LL</t>
  </si>
  <si>
    <t>B0795PZBB9</t>
  </si>
  <si>
    <t>YZ-MUCL17015-ZL-2XL</t>
  </si>
  <si>
    <t>X001OJ7CJ9</t>
  </si>
  <si>
    <t>B0795V1V89</t>
  </si>
  <si>
    <t>YZ-MUCL17015-ZL-3XL</t>
  </si>
  <si>
    <t>X001OJ52WX</t>
  </si>
  <si>
    <t>B0795P14FN</t>
  </si>
  <si>
    <t>YZ-MUCL17015-ZL-L</t>
  </si>
  <si>
    <t>X001OJ522D</t>
  </si>
  <si>
    <t>B0795K2SBS</t>
  </si>
  <si>
    <t>YZ-MUCL17015-ZL-M</t>
  </si>
  <si>
    <t>X001OJ52XR</t>
  </si>
  <si>
    <t>B0795KTT5P</t>
  </si>
  <si>
    <t>YZ-MUCL17015-ZL-XL</t>
  </si>
  <si>
    <t>X001OJ4ZI5</t>
  </si>
  <si>
    <t>B0795LCGSW</t>
  </si>
  <si>
    <t>X001OGZOTH</t>
  </si>
  <si>
    <t>X001OGZP2N</t>
  </si>
  <si>
    <t>X001OIZYJF</t>
  </si>
  <si>
    <t>X001OJ02UP</t>
  </si>
  <si>
    <t>X001OJ046H</t>
  </si>
  <si>
    <t>X001OIZVS9</t>
  </si>
  <si>
    <t>X001OIZOEP</t>
  </si>
  <si>
    <t>X001OIZY6N</t>
  </si>
  <si>
    <t>X001OIZVRZ</t>
  </si>
  <si>
    <t>X001OIZOE5</t>
  </si>
  <si>
    <t>X001OJ046R</t>
  </si>
  <si>
    <t>X001OGV3L5</t>
  </si>
  <si>
    <t>X001OJ3BZ3</t>
  </si>
  <si>
    <t>X001OIZY6D</t>
  </si>
  <si>
    <t>X001OIZOEF</t>
  </si>
  <si>
    <t>X001OIZOEZ</t>
  </si>
  <si>
    <t>X001OGZP23</t>
  </si>
  <si>
    <t>X001OJ05JX</t>
  </si>
  <si>
    <t>X001OJ05JN</t>
  </si>
  <si>
    <t>X001OGZP2X</t>
  </si>
  <si>
    <t>YZ-MUHM511-K0-2XL</t>
  </si>
  <si>
    <t>X001OOS9FZ</t>
  </si>
  <si>
    <t>B0799G5252</t>
  </si>
  <si>
    <t>YZ-MUHM511-K0-3XL</t>
  </si>
  <si>
    <t>X001OOS9FP</t>
  </si>
  <si>
    <t>B0799D7V3B</t>
  </si>
  <si>
    <t>YZ-MUHM511-K0-L</t>
  </si>
  <si>
    <t>X001OORT6F</t>
  </si>
  <si>
    <t>B0799C32SY</t>
  </si>
  <si>
    <t>YZ-MUHM511-K0-M</t>
  </si>
  <si>
    <t>X001OOTCQF</t>
  </si>
  <si>
    <t>B0799DYVF3</t>
  </si>
  <si>
    <t>YZ-MUHM511-K0-XL</t>
  </si>
  <si>
    <t>X001OOTCQ5</t>
  </si>
  <si>
    <t>B0799G68M9</t>
  </si>
  <si>
    <t>YZ-MUHM511-ZL-2XL</t>
  </si>
  <si>
    <t>X001ON7U9H</t>
  </si>
  <si>
    <t>B0799F4SGS</t>
  </si>
  <si>
    <t>YZ-MUHM511-ZL-3XL</t>
  </si>
  <si>
    <t>X001OOD4MN</t>
  </si>
  <si>
    <t>B0799HLQ4P</t>
  </si>
  <si>
    <t>X001OSCJZR</t>
  </si>
  <si>
    <t>YZ-MUHM511-ZL-L</t>
  </si>
  <si>
    <t>X001OOTCQP</t>
  </si>
  <si>
    <t>B0799G5B4L</t>
  </si>
  <si>
    <t>YZ-MUHM511-ZL-M</t>
  </si>
  <si>
    <t>X001OOCZE1</t>
  </si>
  <si>
    <t>B0799FPD2C</t>
  </si>
  <si>
    <t>X001OSPI37</t>
  </si>
  <si>
    <t>YZ-MUHM511-ZL-XL</t>
  </si>
  <si>
    <t>X001OORNQB</t>
  </si>
  <si>
    <t>B0799GY5TB</t>
  </si>
  <si>
    <t>B073QMPMHQ</t>
  </si>
  <si>
    <t>B073QNFDW6</t>
  </si>
  <si>
    <t>X001OCJIXJ</t>
  </si>
  <si>
    <t>X001OB5BH7</t>
  </si>
  <si>
    <t>X001OAR8IX</t>
  </si>
  <si>
    <t>YZ-NA1304G04L</t>
  </si>
  <si>
    <t>X001OCJTBF</t>
  </si>
  <si>
    <t>X001OB5BDL</t>
  </si>
  <si>
    <t>X001OBZMI5</t>
  </si>
  <si>
    <t>X001OCKPIL</t>
  </si>
  <si>
    <t>YZ-NA1304Y03L</t>
  </si>
  <si>
    <t>X001OCK21B</t>
  </si>
  <si>
    <t>X001OB5B81</t>
  </si>
  <si>
    <t>X001OCKHYX</t>
  </si>
  <si>
    <t>X001ODJCH5</t>
  </si>
  <si>
    <t>X001OCUHW5</t>
  </si>
  <si>
    <t>X001GSWSOH</t>
  </si>
  <si>
    <t>X001OE0NFT</t>
  </si>
  <si>
    <t>X001ODJNXN</t>
  </si>
  <si>
    <t>X001FX14JN</t>
  </si>
  <si>
    <t>X001FWTA45</t>
  </si>
  <si>
    <t>X001ODY69J</t>
  </si>
  <si>
    <t>X001OCUHVV</t>
  </si>
  <si>
    <t>X001F1CL5B</t>
  </si>
  <si>
    <t>YZ-NA1521-RL-2XL</t>
  </si>
  <si>
    <t>X001OCUZXV</t>
  </si>
  <si>
    <t>X001ODJNXD</t>
  </si>
  <si>
    <t>X001ODIVLD</t>
  </si>
  <si>
    <t>X001FX14JX</t>
  </si>
  <si>
    <t>X001ODJRSJ</t>
  </si>
  <si>
    <t>X001OCDAZ1</t>
  </si>
  <si>
    <t>X001O5VXPH</t>
  </si>
  <si>
    <t>YZ-NA15827-B0-3X</t>
  </si>
  <si>
    <t>X001O5C7EN</t>
  </si>
  <si>
    <t>X001O5WQSP</t>
  </si>
  <si>
    <t>X001O4TBWF</t>
  </si>
  <si>
    <t>X001O5VX9N</t>
  </si>
  <si>
    <t>X001O5W04F</t>
  </si>
  <si>
    <t>X001O5WQSZ</t>
  </si>
  <si>
    <t>X001O5WQML</t>
  </si>
  <si>
    <t>X001O5VVJZ</t>
  </si>
  <si>
    <t>X001O5ZJFH</t>
  </si>
  <si>
    <t>X001O5Y56B</t>
  </si>
  <si>
    <t>X001O5VXPR</t>
  </si>
  <si>
    <t>X001O4TKOJ</t>
  </si>
  <si>
    <t>YZ-NA15827-R0-3X</t>
  </si>
  <si>
    <t>X001O4TCQ5</t>
  </si>
  <si>
    <t>X001O4TKHL</t>
  </si>
  <si>
    <t>X001O602UN</t>
  </si>
  <si>
    <t>X001O5CQUN</t>
  </si>
  <si>
    <t>X001O605EL</t>
  </si>
  <si>
    <t>X001O5W045</t>
  </si>
  <si>
    <t>YZ-NA15827-R0-XL</t>
  </si>
  <si>
    <t>X001O5WQMB</t>
  </si>
  <si>
    <t>X001O5C7EX</t>
  </si>
  <si>
    <t>X001O5VXED</t>
  </si>
  <si>
    <t>X001O5CQXZ</t>
  </si>
  <si>
    <t>X001O7OANH</t>
  </si>
  <si>
    <t>X001O8SY5L</t>
  </si>
  <si>
    <t>X001DNNJVV</t>
  </si>
  <si>
    <t>X001DO1813</t>
  </si>
  <si>
    <t>X001FBN7MH</t>
  </si>
  <si>
    <t>X001GDD3J1</t>
  </si>
  <si>
    <t>X001GDDQWP</t>
  </si>
  <si>
    <t>X001ESDDVV</t>
  </si>
  <si>
    <t>YZ-NALLHT3XL</t>
  </si>
  <si>
    <t>YZ-NALLHTS</t>
  </si>
  <si>
    <t>X001OIMYNT</t>
  </si>
  <si>
    <t>B01F3E3AN6</t>
  </si>
  <si>
    <t>X001OAIH51</t>
  </si>
  <si>
    <t>X001E09SCH</t>
  </si>
  <si>
    <t>X001OB5AYL</t>
  </si>
  <si>
    <t>X001OAIC0L</t>
  </si>
  <si>
    <t>YZ-NALLITS</t>
  </si>
  <si>
    <t>X001OH3F2J</t>
  </si>
  <si>
    <t>B01G8H8T5Q</t>
  </si>
  <si>
    <t>X001O8SH03</t>
  </si>
  <si>
    <t>X001OGXSBN</t>
  </si>
  <si>
    <t>YZ-NALLK03XL</t>
  </si>
  <si>
    <t>X001OH2ULL</t>
  </si>
  <si>
    <t>X001OJ3O9L</t>
  </si>
  <si>
    <t>X001OGXSSL</t>
  </si>
  <si>
    <t>X001OHTXCF</t>
  </si>
  <si>
    <t>X001OGX2VT</t>
  </si>
  <si>
    <t>X0012W304J</t>
  </si>
  <si>
    <t>X000W1N1MR</t>
  </si>
  <si>
    <t>YZ-YO1521-RL-5XL</t>
  </si>
  <si>
    <t>X0016BO6MV</t>
  </si>
  <si>
    <t>X001D0THX3</t>
  </si>
  <si>
    <t>X000W5ZHTN</t>
  </si>
  <si>
    <t>X000SZ872L</t>
  </si>
  <si>
    <t>X000WAIDTJ</t>
  </si>
  <si>
    <t>YZ7438K0L</t>
  </si>
  <si>
    <t>X0014OB6CX</t>
  </si>
  <si>
    <t>X001O8SJPL</t>
  </si>
  <si>
    <t>YZNA11B0XXL</t>
  </si>
  <si>
    <t>X001OGXSTP</t>
  </si>
  <si>
    <t>ZS-JY2300-ZL-JM</t>
  </si>
  <si>
    <t>X00152AM97</t>
  </si>
  <si>
    <t>B01HHY3GAC</t>
  </si>
  <si>
    <t>子SKU</t>
  </si>
  <si>
    <t>父sku</t>
  </si>
  <si>
    <t>1727-2XL</t>
  </si>
  <si>
    <t>1727-L</t>
  </si>
  <si>
    <t>1727-M</t>
  </si>
  <si>
    <t>1727-S</t>
  </si>
  <si>
    <t>FT5505</t>
  </si>
  <si>
    <t>Bottom-5505ZL-2XL</t>
  </si>
  <si>
    <t>Bottom-5505ZL-M</t>
  </si>
  <si>
    <t>Bottom-5505ZL-XL</t>
  </si>
  <si>
    <t>Top-HM7702</t>
  </si>
  <si>
    <t>Bottom-HM7702-GZR0-2XL</t>
  </si>
  <si>
    <t>Bottom-HM7702-GZR0-3XL</t>
  </si>
  <si>
    <t>Bottom-HM7702-K0-2XL</t>
  </si>
  <si>
    <t>CA-BKN16024</t>
  </si>
  <si>
    <t>CA-HM1727</t>
  </si>
  <si>
    <t>CA-HM1789</t>
  </si>
  <si>
    <t>CA-LYQ2015</t>
  </si>
  <si>
    <t>CA-XZ-013</t>
  </si>
  <si>
    <t>CA-XZ-013-GR3-4344</t>
  </si>
  <si>
    <t>CA-XZ-HMXX018</t>
  </si>
  <si>
    <t>CS-DSW002</t>
  </si>
  <si>
    <t>CS-LY085</t>
  </si>
  <si>
    <t>CS-MCCL016-B0-2XL</t>
  </si>
  <si>
    <t>CS-MCCL016</t>
  </si>
  <si>
    <t>CS-MCCL016-B0-L</t>
  </si>
  <si>
    <t>CS-MCCL016-B0-M</t>
  </si>
  <si>
    <t>CS-MCCL016-B0-S</t>
  </si>
  <si>
    <t>CS-MCCL016-B0-XL</t>
  </si>
  <si>
    <t>CS-MCCL016-B7-2XL</t>
  </si>
  <si>
    <t>CS-MCCL016-B7-L</t>
  </si>
  <si>
    <t>CS-MCCL016-B7-M</t>
  </si>
  <si>
    <t>CS-MCCL016-B7-S</t>
  </si>
  <si>
    <t>CS-MCCL016-B7-XL</t>
  </si>
  <si>
    <t>CS-MCCL016-K0-2XL</t>
  </si>
  <si>
    <t>CS-MCCL016-K0-L</t>
  </si>
  <si>
    <t>CS-MCCL016-K0-M</t>
  </si>
  <si>
    <t>CS-MCCL016-K0-S</t>
  </si>
  <si>
    <t>CS-MCCL016-K0-XL</t>
  </si>
  <si>
    <t>CS-MCCL016-ZL-2XL</t>
  </si>
  <si>
    <t>CS-MCCL016-ZL-L</t>
  </si>
  <si>
    <t>CS-MCCL016-ZL-M</t>
  </si>
  <si>
    <t>CS-MCCL016-ZL-S</t>
  </si>
  <si>
    <t>CS-MCCL016-ZL-XL</t>
  </si>
  <si>
    <t>CS-MCCL017-B0-M</t>
  </si>
  <si>
    <t>CS-MCCL017</t>
  </si>
  <si>
    <t>CS-MCCL018-B0-L</t>
  </si>
  <si>
    <t>CS-MCCL018</t>
  </si>
  <si>
    <t>CS-MCCL019-B0-XL</t>
  </si>
  <si>
    <t>CS-MCCL019</t>
  </si>
  <si>
    <t>CS-MCCL020-B0-2XL</t>
  </si>
  <si>
    <t>CS-MCCL020</t>
  </si>
  <si>
    <t>CS-MCCL031</t>
  </si>
  <si>
    <t>CS-MCCL150</t>
  </si>
  <si>
    <t>CX-MCZQP01</t>
  </si>
  <si>
    <t>CX-TW401</t>
  </si>
  <si>
    <t>CX-TW4600</t>
  </si>
  <si>
    <t>DK-HM0280-G0-M</t>
  </si>
  <si>
    <t>DK-HM0280</t>
  </si>
  <si>
    <t>DK-HM0280-OR-M</t>
  </si>
  <si>
    <t>DK-HM0280-R0-M</t>
  </si>
  <si>
    <t>DK-HM0280-YH-M</t>
  </si>
  <si>
    <t>DK-HM1789</t>
  </si>
  <si>
    <t>DK-HM1789-B2-2XL-MX</t>
  </si>
  <si>
    <t>DK-HM1789-BD-S</t>
  </si>
  <si>
    <t>DK-HM1789-K0-2XL-MX</t>
  </si>
  <si>
    <t>DK-HM1789-K0-L-MX</t>
  </si>
  <si>
    <t>DK-HM1789-K0-M-MX</t>
  </si>
  <si>
    <t>DK-HM1789-K0-XL-MX</t>
  </si>
  <si>
    <t>DK-HM1789-Y0-M</t>
  </si>
  <si>
    <t>DK-HM1789-ZL-2XL-GM</t>
  </si>
  <si>
    <t>DK-HM1790</t>
  </si>
  <si>
    <t>DK-HM1791</t>
  </si>
  <si>
    <t>DK-HM1792</t>
  </si>
  <si>
    <t>DK-HM1793</t>
  </si>
  <si>
    <t>DK-MCCL315</t>
  </si>
  <si>
    <t>DK-MCCL315-P0-S</t>
  </si>
  <si>
    <t>DK-MCCL315-RF-S</t>
  </si>
  <si>
    <t>DK-MCCL315-W0-S</t>
  </si>
  <si>
    <t>DK-MUCL315-AB-L</t>
  </si>
  <si>
    <t>DK-MUCL315-AB-M</t>
  </si>
  <si>
    <t>DK-MUCL315-AB-S</t>
  </si>
  <si>
    <t>DK-MUCL315-AB-XL</t>
  </si>
  <si>
    <t>DK-MUCL315-BF-2XL</t>
  </si>
  <si>
    <t>DK-MUCL315-BF-L</t>
  </si>
  <si>
    <t>DK-MUCL315-BF-M</t>
  </si>
  <si>
    <t>DK-MUCL315-BF-S</t>
  </si>
  <si>
    <t>DK-MUCL315-BF-XL</t>
  </si>
  <si>
    <t>DX-MU410</t>
  </si>
  <si>
    <t>DX-TW410</t>
  </si>
  <si>
    <t>YZ5505</t>
  </si>
  <si>
    <t>GM-SJ002</t>
  </si>
  <si>
    <t>GM-SJ002B0-GM</t>
  </si>
  <si>
    <t>GM-SJ002B0-MX</t>
  </si>
  <si>
    <t>GM-SJ002W0-GM</t>
  </si>
  <si>
    <t>JK-CL0137</t>
  </si>
  <si>
    <t>LYQ-1010W0L-MX</t>
  </si>
  <si>
    <t>LYQ-1010W0M-GM</t>
  </si>
  <si>
    <t>LYQ2015</t>
  </si>
  <si>
    <t>LYQ2015W0-GM</t>
  </si>
  <si>
    <t>LYQ-29CA</t>
  </si>
  <si>
    <t>LYQ-29PHJ</t>
  </si>
  <si>
    <t>LYQ-29PHJ-G7-S</t>
  </si>
  <si>
    <t>LYQ-29PHJ-G7-XL</t>
  </si>
  <si>
    <t>LYQ-29PHJ-X0-L</t>
  </si>
  <si>
    <t>LYQ-29PHJ-ZL-XL</t>
  </si>
  <si>
    <t>LYQ-CA1377</t>
  </si>
  <si>
    <t>LYQ-CF0481-BK-2XL</t>
  </si>
  <si>
    <t>LYQ-CF0481-BK-S</t>
  </si>
  <si>
    <t>LYQ-CF0481</t>
  </si>
  <si>
    <t>LYQ-CF352-LTBU-L</t>
  </si>
  <si>
    <t>LYQ-CF352</t>
  </si>
  <si>
    <t>LYQ-CF352-LTBU-S</t>
  </si>
  <si>
    <t>LYQ-CF352-OR-L</t>
  </si>
  <si>
    <t>LYQ-CF352-OR-M</t>
  </si>
  <si>
    <t>LYQ-CF8215-BK-3XL</t>
  </si>
  <si>
    <t>LYQ-CF8215</t>
  </si>
  <si>
    <t>LYQ-CF8215-ZL-2XL</t>
  </si>
  <si>
    <t>LYQ-CF8215-ZL-S</t>
  </si>
  <si>
    <t>LYQ-CF8501</t>
  </si>
  <si>
    <t>LYQ-CF8501-BK-3XL</t>
  </si>
  <si>
    <t>LYQ-CF8501-WI-3XL</t>
  </si>
  <si>
    <t>LYQ-CF8512</t>
  </si>
  <si>
    <t>LYQ-CFB0516-RDPO-S</t>
  </si>
  <si>
    <t>LYQ-CFB0516</t>
  </si>
  <si>
    <t>LYQ-CFL02</t>
  </si>
  <si>
    <t>LYQ-CL0127</t>
  </si>
  <si>
    <t>LYQ-CL90501</t>
  </si>
  <si>
    <t>LYQ-CS04</t>
  </si>
  <si>
    <t>LYQ-HB1377</t>
  </si>
  <si>
    <t>LYQ-HM010</t>
  </si>
  <si>
    <t>LYQ-HM010-ZX-K0-XL</t>
  </si>
  <si>
    <t>LYQ-HM049</t>
  </si>
  <si>
    <t>LYQ-HM049-K0-M</t>
  </si>
  <si>
    <t>LYQ-HM049-ZL-S</t>
  </si>
  <si>
    <t>LYQ-HM0831</t>
  </si>
  <si>
    <t>LYQ-HM0831-R0-S</t>
  </si>
  <si>
    <t>LYQ-HM0831-R0-XL</t>
  </si>
  <si>
    <t>LYQ-HM1205</t>
  </si>
  <si>
    <t>LYQ-HMAM002</t>
  </si>
  <si>
    <t>LYQ-HMBX46</t>
  </si>
  <si>
    <t>LYQ-HMBX46-ZXBE-L</t>
  </si>
  <si>
    <t>LYQ-HMBX46-ZXBE-XL</t>
  </si>
  <si>
    <t>LYQ-HMCX22</t>
  </si>
  <si>
    <t>LYQ-HMCX22-W0-M</t>
  </si>
  <si>
    <t>LYQ-K1010-B0-M-GM</t>
  </si>
  <si>
    <t>LYQ-K1010-B0-XL-GM</t>
  </si>
  <si>
    <t>LYQ-K1010-G0-L-GM</t>
  </si>
  <si>
    <t>LYQ-K1010-G0-M-GM</t>
  </si>
  <si>
    <t>LYQ-K1010-G7-L-GM</t>
  </si>
  <si>
    <t>LYQ-K1010-G7-M-GM</t>
  </si>
  <si>
    <t>LYQ-K1010-G7-XL-GM</t>
  </si>
  <si>
    <t>LYQ-K1010-K0-2X</t>
  </si>
  <si>
    <t>LYQ-K1010-K0-M-GM</t>
  </si>
  <si>
    <t>LYQ-K1010-K0-S</t>
  </si>
  <si>
    <t>LYQ-K1010-K0-XS</t>
  </si>
  <si>
    <t>LYQ-K1010-KQ-2X-GM</t>
  </si>
  <si>
    <t>LYQ-K1010-KQ-L-GM</t>
  </si>
  <si>
    <t>LYQ-K1010-KQ-S-GM</t>
  </si>
  <si>
    <t>LYQ-K1010-N0-2X</t>
  </si>
  <si>
    <t>LYQ-K1010-N0-L</t>
  </si>
  <si>
    <t>LYQ-K1010-N0-M</t>
  </si>
  <si>
    <t>LYQ-K1010-N0-S</t>
  </si>
  <si>
    <t>LYQ-K1010-N0-XL</t>
  </si>
  <si>
    <t>LYQ-K1010-P0-L-MX</t>
  </si>
  <si>
    <t>LYQ-K1010-P0-M</t>
  </si>
  <si>
    <t>LYQ-K1010-P0-M-MX</t>
  </si>
  <si>
    <t>LYQ-K1010-P0-S-MX</t>
  </si>
  <si>
    <t>LYQ-K1010-P0-XL</t>
  </si>
  <si>
    <t>LYQ-K1010-R0-2X-GM</t>
  </si>
  <si>
    <t>LYQ-K1010-R0-L-GM</t>
  </si>
  <si>
    <t>LYQ-K1010-R0-M-GM</t>
  </si>
  <si>
    <t>LYQ-K1010-R0-S-GM</t>
  </si>
  <si>
    <t>LYQ-K1010-R0-XL-GM</t>
  </si>
  <si>
    <t>LYQ-K1010-W0-2X</t>
  </si>
  <si>
    <t>LYQ-K1010-W0-L</t>
  </si>
  <si>
    <t>LYQ-K1010-W0-M</t>
  </si>
  <si>
    <t>LYQ-K1010-W0-M-GM</t>
  </si>
  <si>
    <t>LYQ-K1010-W0-S</t>
  </si>
  <si>
    <t>LYQ-K1010-W0-XL</t>
  </si>
  <si>
    <t>LYQ-K1010-W0-XS</t>
  </si>
  <si>
    <t>LYQ-K1010-Z0-M-GM</t>
  </si>
  <si>
    <t>LYQ-LB01</t>
  </si>
  <si>
    <t>LYQ-LB01-K0-L-GM</t>
  </si>
  <si>
    <t>LYQ-LB01-K0-XL-GM</t>
  </si>
  <si>
    <t>LYQ-LS06</t>
  </si>
  <si>
    <t>LYQ-MCCS04</t>
  </si>
  <si>
    <t>LYQ-MCCS04-CO-S</t>
  </si>
  <si>
    <t>LYQ-MCCS04-G0-2XL</t>
  </si>
  <si>
    <t>LYQ-MCCS04-G0-L</t>
  </si>
  <si>
    <t>LYQ-MCCS04-G0-M</t>
  </si>
  <si>
    <t>LYQ-MCCS04-G0-S</t>
  </si>
  <si>
    <t>LYQ-MCCS04-G0-XL</t>
  </si>
  <si>
    <t>LYQ-MCCS04-GR-2XL</t>
  </si>
  <si>
    <t>LYQ-MCCS04-GR-L</t>
  </si>
  <si>
    <t>LYQ-MCCS04-GR-M</t>
  </si>
  <si>
    <t>LYQ-MCCS04-GR-S</t>
  </si>
  <si>
    <t>LYQ-MCCS04-GR-XL</t>
  </si>
  <si>
    <t>LYQ-MCCS04-K0-2XL</t>
  </si>
  <si>
    <t>LYQ-MCCS04-K0-L</t>
  </si>
  <si>
    <t>LYQ-MCCS04-K0-M</t>
  </si>
  <si>
    <t>LYQ-MCCS04-K0-S</t>
  </si>
  <si>
    <t>LYQ-MCCS04-K0-XL</t>
  </si>
  <si>
    <t>LYQ-MCCS04-Wi-2XL</t>
  </si>
  <si>
    <t>LYQ-MCCS04-Wi-L</t>
  </si>
  <si>
    <t>LYQ-MCCS04-Wi-M</t>
  </si>
  <si>
    <t>LYQ-MCCS04-Wi-S</t>
  </si>
  <si>
    <t>LYQ-MCCS04-Wi-XL</t>
  </si>
  <si>
    <t>LYQ-MCMX02-K0-L</t>
  </si>
  <si>
    <t>LYQ-MCMX02</t>
  </si>
  <si>
    <t>LYQ-MCMX02-K0-M</t>
  </si>
  <si>
    <t>LYQ-MCMX02-K0-XL</t>
  </si>
  <si>
    <t>LYQ-MCMX02-N0-L</t>
  </si>
  <si>
    <t>LYQ-MCMX02-P0-L</t>
  </si>
  <si>
    <t>LYQ-MCMX02-P0-XL</t>
  </si>
  <si>
    <t>LYQ-MCMX02-R0-M</t>
  </si>
  <si>
    <t>LYQ-MCMX02-R0-XL</t>
  </si>
  <si>
    <t>LYQ-MCTW03</t>
  </si>
  <si>
    <t>LYQ-MCZQ604</t>
  </si>
  <si>
    <t>LYQ-MCZQ819</t>
  </si>
  <si>
    <t>LYQ-MU1058</t>
  </si>
  <si>
    <t>LYQ-MU1059</t>
  </si>
  <si>
    <t>LYQ-MU18</t>
  </si>
  <si>
    <t>LYQ-MUCL628-B0-L</t>
  </si>
  <si>
    <t>LYQ-MUCL628</t>
  </si>
  <si>
    <t>LYQ-MUCL628-B0-M</t>
  </si>
  <si>
    <t>LYQ-MUCL628-B0-S</t>
  </si>
  <si>
    <t>LYQ-MUCL628-B0-XL</t>
  </si>
  <si>
    <t>LYQ-MUCL628-FB-L</t>
  </si>
  <si>
    <t>LYQ-MUCL628-FB-M</t>
  </si>
  <si>
    <t>LYQ-MUCL628-FB-S</t>
  </si>
  <si>
    <t>LYQ-MUCL628-FB-XL</t>
  </si>
  <si>
    <t>LYQ-MUCL628-G0-L</t>
  </si>
  <si>
    <t>LYQ-MUCL628-G0-XL</t>
  </si>
  <si>
    <t>LYQ-MUCL628-N5-L</t>
  </si>
  <si>
    <t>LYQ-MUCL628-N5-M</t>
  </si>
  <si>
    <t>LYQ-MUCL628-N5-S</t>
  </si>
  <si>
    <t>LYQ-MUCL628-N5-XL</t>
  </si>
  <si>
    <t>LYQ-MUCL628-OR-L</t>
  </si>
  <si>
    <t>LYQ-MUCL628-OR-S</t>
  </si>
  <si>
    <t>LYQ-MUCL628-OR-XL</t>
  </si>
  <si>
    <t>LYQ-MUCL628-P0-L</t>
  </si>
  <si>
    <t>LYQ-MUCL628-P0-M</t>
  </si>
  <si>
    <t>LYQ-MUCL628-P0-S</t>
  </si>
  <si>
    <t>LYQ-MUCL628-P0-XL</t>
  </si>
  <si>
    <t>LYQ-MUCL628-PI-L</t>
  </si>
  <si>
    <t>LYQ-MUCL628-PI-M</t>
  </si>
  <si>
    <t>LYQ-MUCL628-PI-S</t>
  </si>
  <si>
    <t>LYQ-MUCL628-PI-XL</t>
  </si>
  <si>
    <t>LYQ-MUCL628-R2-L</t>
  </si>
  <si>
    <t>LYQ-MUCL628-R2-M</t>
  </si>
  <si>
    <t>LYQ-MUCL628-R2-S</t>
  </si>
  <si>
    <t>LYQ-MUCL628-R2-XL</t>
  </si>
  <si>
    <t>LYQ-MUCL628-W0-L</t>
  </si>
  <si>
    <t>LYQ-MUCL628-W0-M</t>
  </si>
  <si>
    <t>LYQ-MUCL628-W0-S</t>
  </si>
  <si>
    <t>LYQ-MUCL628-W0-XL</t>
  </si>
  <si>
    <t>LYQ-MUCL628-XS-L</t>
  </si>
  <si>
    <t>LYQ-MUCL628-XS-M</t>
  </si>
  <si>
    <t>LYQ-MUCL628-XS-S</t>
  </si>
  <si>
    <t>LYQ-MUCL628-XS-XL</t>
  </si>
  <si>
    <t>LYQ-MY6287</t>
  </si>
  <si>
    <t>LYQ-MY6287-E0-L</t>
  </si>
  <si>
    <t>LYQ-MY6287-E0-S</t>
  </si>
  <si>
    <t>LYQ-MY6287-FB-XL</t>
  </si>
  <si>
    <t>LYQ-MY6287-G0-XL</t>
  </si>
  <si>
    <t>LYQ-MY6287-N5-XL</t>
  </si>
  <si>
    <t>LYQ-MY6287-R0-S</t>
  </si>
  <si>
    <t>LYQ-MY6287-R2-L</t>
  </si>
  <si>
    <t>LYQ-MY6287-R2-S</t>
  </si>
  <si>
    <t>LYQ-MY6287-R6-L</t>
  </si>
  <si>
    <t>LYQ-MY6287-W0-M</t>
  </si>
  <si>
    <t>LYQ-MY6287-W0-S</t>
  </si>
  <si>
    <t>LYQ-MY6287-W0-XL</t>
  </si>
  <si>
    <t>LYQ-MY6287-XS-S</t>
  </si>
  <si>
    <t>LYQ-MY6287-Y0-L</t>
  </si>
  <si>
    <t>LYQ--MY-MX02</t>
  </si>
  <si>
    <t>LYQ-NA1010</t>
  </si>
  <si>
    <t>LYQ-SD16</t>
  </si>
  <si>
    <t>LYQ-TW03</t>
  </si>
  <si>
    <t>LYQ-YY05</t>
  </si>
  <si>
    <t>LYQ-ZQ-1188</t>
  </si>
  <si>
    <t>LYQ-ZQ-1188-ZL-2XL</t>
  </si>
  <si>
    <t>LYQ-ZQ-1188-ZL-L</t>
  </si>
  <si>
    <t>LYQ-ZQ-1188-ZL-M</t>
  </si>
  <si>
    <t>LYQ-ZQ-1188-ZL-S</t>
  </si>
  <si>
    <t>LYQ-ZQ-1188-ZL-XL</t>
  </si>
  <si>
    <t>LYQ-ZQ-1199</t>
  </si>
  <si>
    <t>MNQ-N7188</t>
  </si>
  <si>
    <t>MNQ-N718</t>
  </si>
  <si>
    <t>MY-0036NEW</t>
  </si>
  <si>
    <t>MY-0036NEW-GR-GM</t>
  </si>
  <si>
    <t>MY-0036NEW-OR-GM</t>
  </si>
  <si>
    <t>MY-CL1925</t>
  </si>
  <si>
    <t>MY-HM1206</t>
  </si>
  <si>
    <t>MY-HM1206-BR-L-GM</t>
  </si>
  <si>
    <t>MY-HM1206-BR-M-GM</t>
  </si>
  <si>
    <t>MY-HM1206-BR-S-GM</t>
  </si>
  <si>
    <t>MY-HM1206-KH-L-GM</t>
  </si>
  <si>
    <t>MY-HM1206-KH-M-GM</t>
  </si>
  <si>
    <t>MY-HM1206-OR-XL-GM</t>
  </si>
  <si>
    <t>MY-ZQ-TWA1</t>
  </si>
  <si>
    <t>MZ-SV2843</t>
  </si>
  <si>
    <t>MZ-SV2843BD-CA</t>
  </si>
  <si>
    <t>MZ-SV2843E0-CA</t>
  </si>
  <si>
    <t>MZ-SV2843K0-CA</t>
  </si>
  <si>
    <t>SJ-CA2017-KH-XXL</t>
  </si>
  <si>
    <t>SJ-CA2017</t>
  </si>
  <si>
    <t>SJ-CA2017-W0-XXL</t>
  </si>
  <si>
    <t>SJ-CA205</t>
  </si>
  <si>
    <t>SJ-GM002W0</t>
  </si>
  <si>
    <t>SJ-GM002</t>
  </si>
  <si>
    <t>SJ-HM071</t>
  </si>
  <si>
    <t>SJ-HM2017</t>
  </si>
  <si>
    <t>SJ-HM2017-G0-XL</t>
  </si>
  <si>
    <t>SJ-HM2017-K0-XL</t>
  </si>
  <si>
    <t>SJ-HM2017-K0-XXL</t>
  </si>
  <si>
    <t>SJ-HM2017-KH-XL</t>
  </si>
  <si>
    <t>SJ-HM2017-KH-XXL</t>
  </si>
  <si>
    <t>SJ-HM2017-W0-XXL</t>
  </si>
  <si>
    <t>SJ-HM2017-ZL-S</t>
  </si>
  <si>
    <t>SJ-HM2017-ZL-XL</t>
  </si>
  <si>
    <t>SJ-HM2017-ZL-XXL</t>
  </si>
  <si>
    <t>SJ-HM205</t>
  </si>
  <si>
    <t>SJ-HM205-G0-MX</t>
  </si>
  <si>
    <t>SJ-HM205-K0-MX</t>
  </si>
  <si>
    <t>SJ-HM205-R0-MX</t>
  </si>
  <si>
    <t>SJ-HM2400</t>
  </si>
  <si>
    <t>SJ-HM402</t>
  </si>
  <si>
    <t>SJ-HMLS42</t>
  </si>
  <si>
    <t>SJ-HMLS42-P0-XL</t>
  </si>
  <si>
    <t>SJ-MC002</t>
  </si>
  <si>
    <t>SJ-MCHM550</t>
  </si>
  <si>
    <t>SJ-MCHM550-R0</t>
  </si>
  <si>
    <t>SJ-MCZQS01</t>
  </si>
  <si>
    <t>SJ-MCZQS12</t>
  </si>
  <si>
    <t>SJ-MU002</t>
  </si>
  <si>
    <t>SJ-NA204</t>
  </si>
  <si>
    <t>SJ-ZQZ1701-K0-2XL</t>
  </si>
  <si>
    <t>SJ-ZQZ1701-K0-L</t>
  </si>
  <si>
    <t>SJ-ZZN204</t>
  </si>
  <si>
    <t>SJ-ZZN204K03L-MX</t>
  </si>
  <si>
    <t>SJ-ZZN204K04L-GM</t>
  </si>
  <si>
    <t>SJ-ZZN204K04L-MX</t>
  </si>
  <si>
    <t>SJ-ZZN204K0-GM</t>
  </si>
  <si>
    <t>SJ-ZZN204K0L-GM</t>
  </si>
  <si>
    <t>SJ-ZZN204K0XL-MX</t>
  </si>
  <si>
    <t>SJ-ZZN204R04L-MX</t>
  </si>
  <si>
    <t>SJ-ZZN204R0L-GM</t>
  </si>
  <si>
    <t>SJ-ZZN204R0XL-MX</t>
  </si>
  <si>
    <t>SJ-ZZN204W04L-MX</t>
  </si>
  <si>
    <t>SJ-ZZN204W0-MX</t>
  </si>
  <si>
    <t>SJ-ZZN204W0XL-GM</t>
  </si>
  <si>
    <t>SJ-ZZN204ZL-2XL-GM</t>
  </si>
  <si>
    <t>SJ-ZZN204ZL-2XL-MX</t>
  </si>
  <si>
    <t>SJ-ZZN204ZL-L-MX</t>
  </si>
  <si>
    <t>SJ-ZZN204ZL-S-GM</t>
  </si>
  <si>
    <t>STJ-1235</t>
  </si>
  <si>
    <t>STJ-CF1245</t>
  </si>
  <si>
    <t>STJ-CF1245-SUMMERTIME-BUGR</t>
  </si>
  <si>
    <t>STJ-ZS55016</t>
  </si>
  <si>
    <t>STJ-ZS55016Y0M</t>
  </si>
  <si>
    <t>SY-CL0001</t>
  </si>
  <si>
    <t>SY-CL0001-DAD-2XL-GM</t>
  </si>
  <si>
    <t>SY-CL0001-DAD-L-GM</t>
  </si>
  <si>
    <t>SY-CL0001-DAD-M-GM</t>
  </si>
  <si>
    <t>SY-CL0001-DAD-XL-GM</t>
  </si>
  <si>
    <t>SY-CL0001-KD-3T-GM</t>
  </si>
  <si>
    <t>SY-CL0001-KD-4T-GM</t>
  </si>
  <si>
    <t>SY-CL0001-KD-5T-GM</t>
  </si>
  <si>
    <t>SY-CL0001-KD-6T-GM</t>
  </si>
  <si>
    <t>SY-CL0001-KD-7T-GM</t>
  </si>
  <si>
    <t>SY-CL0001-MOM-2XL-GM</t>
  </si>
  <si>
    <t>SY-CL0001-MOM-L-GM</t>
  </si>
  <si>
    <t>SY-CL0001-MOM-M-02GM</t>
  </si>
  <si>
    <t>SY-CL0001-MOM-M-GM</t>
  </si>
  <si>
    <t>SY-CL0001-MOM-S-GM</t>
  </si>
  <si>
    <t>SY-CL0001-MOM-XL-GM</t>
  </si>
  <si>
    <t>SY-CL00021-MOM-M</t>
  </si>
  <si>
    <t>SY-CL00021</t>
  </si>
  <si>
    <t>SY-CL0002-DAD-2XL</t>
  </si>
  <si>
    <t>SY-CL0002</t>
  </si>
  <si>
    <t>SY-CL0002-DAD-XL</t>
  </si>
  <si>
    <t>SY-CL0002-KD-8Y</t>
  </si>
  <si>
    <t>SY-CLY12-DAD-LGR100XL</t>
  </si>
  <si>
    <t>SY-CLY12</t>
  </si>
  <si>
    <t>SY-CLY12-DAD-LGR101XL</t>
  </si>
  <si>
    <t>SY-CLY12-DAD-LGR102XL</t>
  </si>
  <si>
    <t>SY-CLY12-DAD-LGR103XL</t>
  </si>
  <si>
    <t>SY-CLY12-DAD-LGR104XL</t>
  </si>
  <si>
    <t>SY-CLY12-DAD-LGR105XL</t>
  </si>
  <si>
    <t>SY-CLY12-DAD-LGR106XL</t>
  </si>
  <si>
    <t>SY-CLY12-DAD-LGR107XL</t>
  </si>
  <si>
    <t>SY-CLY12-DAD-LGR108XL</t>
  </si>
  <si>
    <t>SY-CLY12-DAD-LGR109XL</t>
  </si>
  <si>
    <t>SY-CLY12-DAD-LGR10XL</t>
  </si>
  <si>
    <t>SY-CLY12-DAD-LGR110XL</t>
  </si>
  <si>
    <t>SY-CLY12-DAD-LGR111XL</t>
  </si>
  <si>
    <t>SY-CLY12-DAD-LGR112XL</t>
  </si>
  <si>
    <t>SY-CLY12-DAD-LGR113XL</t>
  </si>
  <si>
    <t>SY-CLY12-DAD-LGR114XL</t>
  </si>
  <si>
    <t>SY-CLY12-DAD-LGR115XL</t>
  </si>
  <si>
    <t>SY-CLY12-DAD-LGR116XL</t>
  </si>
  <si>
    <t>SY-CLY12-DAD-LGR117XL</t>
  </si>
  <si>
    <t>SY-CLY12-DAD-LGR118XL</t>
  </si>
  <si>
    <t>SY-CLY12-DAD-LGR119XL</t>
  </si>
  <si>
    <t>SY-CLY12-DAD-LGR11XL</t>
  </si>
  <si>
    <t>SY-CLY12-DAD-LGR120XL</t>
  </si>
  <si>
    <t>SY-CLY12-DAD-LGR121XL</t>
  </si>
  <si>
    <t>SY-CLY12-DAD-LGR122XL</t>
  </si>
  <si>
    <t>SY-CLY12-DAD-LGR123XL</t>
  </si>
  <si>
    <t>SY-CLY12-DAD-LGR124XL</t>
  </si>
  <si>
    <t>SY-CLY12-DAD-LGR125XL</t>
  </si>
  <si>
    <t>SY-CLY12-DAD-LGR126XL</t>
  </si>
  <si>
    <t>SY-CLY12-DAD-LGR127XL</t>
  </si>
  <si>
    <t>SY-CLY12-DAD-LGR128XL</t>
  </si>
  <si>
    <t>SY-CLY12-DAD-LGR129XL</t>
  </si>
  <si>
    <t>SY-CLY12-DAD-LGR12XL</t>
  </si>
  <si>
    <t>SY-CLY12-DAD-LGR130XL</t>
  </si>
  <si>
    <t>SY-CLY12-DAD-LGR131XL</t>
  </si>
  <si>
    <t>SY-CLY12-DAD-LGR132XL</t>
  </si>
  <si>
    <t>SY-CLY12-DAD-LGR133XL</t>
  </si>
  <si>
    <t>SY-CLY12-DAD-LGR134XL</t>
  </si>
  <si>
    <t>SY-CLY12-DAD-LGR135XL</t>
  </si>
  <si>
    <t>SY-CLY12-DAD-LGR136XL</t>
  </si>
  <si>
    <t>SY-CLY12-DAD-LGR137XL</t>
  </si>
  <si>
    <t>SY-CLY12-DAD-LGR138XL</t>
  </si>
  <si>
    <t>SY-CLY12-DAD-LGR139XL</t>
  </si>
  <si>
    <t>SY-CLY12-DAD-LGR13XL</t>
  </si>
  <si>
    <t>SY-CLY12-DAD-LGR140XL</t>
  </si>
  <si>
    <t>SY-CLY12-DAD-LGR141XL</t>
  </si>
  <si>
    <t>SY-CLY12-DAD-LGR142XL</t>
  </si>
  <si>
    <t>SY-CLY12-DAD-LGR143XL</t>
  </si>
  <si>
    <t>SY-CLY12-DAD-LGR144XL</t>
  </si>
  <si>
    <t>SY-CLY12-DAD-LGR145XL</t>
  </si>
  <si>
    <t>SY-CLY12-DAD-LGR146XL</t>
  </si>
  <si>
    <t>SY-CLY12-DAD-LGR147XL</t>
  </si>
  <si>
    <t>SY-CLY12-DAD-LGR148XL</t>
  </si>
  <si>
    <t>SY-CLY12-DAD-LGR149XL</t>
  </si>
  <si>
    <t>SY-CLY12-DAD-LGR14XL</t>
  </si>
  <si>
    <t>SY-CLY12-DAD-LGR150XL</t>
  </si>
  <si>
    <t>SY-CLY12-DAD-LGR151XL</t>
  </si>
  <si>
    <t>SY-CLY12-DAD-LGR152XL</t>
  </si>
  <si>
    <t>SY-CLY12-DAD-LGR153XL</t>
  </si>
  <si>
    <t>SY-CLY12-DAD-LGR154XL</t>
  </si>
  <si>
    <t>SY-CLY12-DAD-LGR155XL</t>
  </si>
  <si>
    <t>SY-CLY12-DAD-LGR156XL</t>
  </si>
  <si>
    <t>SY-CLY12-DAD-LGR157XL</t>
  </si>
  <si>
    <t>SY-CLY12-DAD-LGR158XL</t>
  </si>
  <si>
    <t>SY-CLY12-DAD-LGR159XL</t>
  </si>
  <si>
    <t>SY-CLY12-DAD-LGR15XL</t>
  </si>
  <si>
    <t>SY-CLY12-DAD-LGR160XL</t>
  </si>
  <si>
    <t>SY-CLY12-DAD-LGR161XL</t>
  </si>
  <si>
    <t>SY-CLY12-DAD-LGR162XL</t>
  </si>
  <si>
    <t>SY-CLY12-DAD-LGR163XL</t>
  </si>
  <si>
    <t>SY-CLY12-DAD-LGR164XL</t>
  </si>
  <si>
    <t>SY-CLY12-DAD-LGR165XL</t>
  </si>
  <si>
    <t>SY-CLY12-DAD-LGR166XL</t>
  </si>
  <si>
    <t>SY-CLY12-DAD-LGR167XL</t>
  </si>
  <si>
    <t>SY-CLY12-DAD-LGR168XL</t>
  </si>
  <si>
    <t>SY-CLY12-DAD-LGR169XL</t>
  </si>
  <si>
    <t>SY-CLY12-DAD-LGR16XL</t>
  </si>
  <si>
    <t>SY-CLY12-DAD-LGR170XL</t>
  </si>
  <si>
    <t>SY-CLY12-DAD-LGR171XL</t>
  </si>
  <si>
    <t>SY-CLY12-DAD-LGR172XL</t>
  </si>
  <si>
    <t>SY-CLY12-DAD-LGR173XL</t>
  </si>
  <si>
    <t>SY-CLY12-DAD-LGR174XL</t>
  </si>
  <si>
    <t>SY-CLY12-DAD-LGR175XL</t>
  </si>
  <si>
    <t>SY-CLY12-DAD-LGR176XL</t>
  </si>
  <si>
    <t>SY-CLY12-DAD-LGR177XL</t>
  </si>
  <si>
    <t>SY-CLY12-DAD-LGR178XL</t>
  </si>
  <si>
    <t>SY-CLY12-DAD-LGR179XL</t>
  </si>
  <si>
    <t>SY-CLY12-DAD-LGR17XL</t>
  </si>
  <si>
    <t>SY-CLY12-DAD-LGR180XL</t>
  </si>
  <si>
    <t>SY-CLY12-DAD-LGR181XL</t>
  </si>
  <si>
    <t>SY-CLY12-DAD-LGR182XL</t>
  </si>
  <si>
    <t>SY-CLY12-DAD-LGR183XL</t>
  </si>
  <si>
    <t>SY-CLY12-DAD-LGR184XL</t>
  </si>
  <si>
    <t>SY-CLY12-DAD-LGR185XL</t>
  </si>
  <si>
    <t>SY-CLY12-DAD-LGR186XL</t>
  </si>
  <si>
    <t>SY-CLY12-DAD-LGR187XL</t>
  </si>
  <si>
    <t>SY-CLY12-DAD-LGR188XL</t>
  </si>
  <si>
    <t>SY-CLY12-DAD-LGR189XL</t>
  </si>
  <si>
    <t>SY-CLY12-DAD-LGR18XL</t>
  </si>
  <si>
    <t>SY-CLY12-DAD-LGR190XL</t>
  </si>
  <si>
    <t>SY-CLY12-DAD-LGR191XL</t>
  </si>
  <si>
    <t>SY-CLY12-DAD-LGR192XL</t>
  </si>
  <si>
    <t>SY-CLY12-DAD-LGR193XL</t>
  </si>
  <si>
    <t>SY-CLY12-DAD-LGR194XL</t>
  </si>
  <si>
    <t>SY-CLY12-DAD-LGR195XL</t>
  </si>
  <si>
    <t>SY-CLY12-DAD-LGR196XL</t>
  </si>
  <si>
    <t>SY-CLY12-DAD-LGR197XL</t>
  </si>
  <si>
    <t>SY-CLY12-DAD-LGR198XL</t>
  </si>
  <si>
    <t>SY-CLY12-DAD-LGR199XL</t>
  </si>
  <si>
    <t>SY-CLY12-DAD-LGR19XL</t>
  </si>
  <si>
    <t>SY-CLY12-DAD-LGR200XL</t>
  </si>
  <si>
    <t>SY-CLY12-DAD-LGR201XL</t>
  </si>
  <si>
    <t>SY-CLY12-DAD-LGR202XL</t>
  </si>
  <si>
    <t>SY-CLY12-DAD-LGR203XL</t>
  </si>
  <si>
    <t>SY-CLY12-DAD-LGR204XL</t>
  </si>
  <si>
    <t>SY-CLY12-DAD-LGR205XL</t>
  </si>
  <si>
    <t>SY-CLY12-DAD-LGR206XL</t>
  </si>
  <si>
    <t>SY-CLY12-DAD-LGR207XL</t>
  </si>
  <si>
    <t>SY-CLY12-DAD-LGR208XL</t>
  </si>
  <si>
    <t>SY-CLY12-DAD-LGR209XL</t>
  </si>
  <si>
    <t>SY-CLY12-DAD-LGR20XL</t>
  </si>
  <si>
    <t>SY-CLY12-DAD-LGR210XL</t>
  </si>
  <si>
    <t>SY-CLY12-DAD-LGR211XL</t>
  </si>
  <si>
    <t>SY-CLY12-DAD-LGR212XL</t>
  </si>
  <si>
    <t>SY-CLY12-DAD-LGR213XL</t>
  </si>
  <si>
    <t>SY-CLY12-DAD-LGR214XL</t>
  </si>
  <si>
    <t>SY-CLY12-DAD-LGR215XL</t>
  </si>
  <si>
    <t>SY-CLY12-DAD-LGR216XL</t>
  </si>
  <si>
    <t>SY-CLY12-DAD-LGR217XL</t>
  </si>
  <si>
    <t>SY-CLY12-DAD-LGR218XL</t>
  </si>
  <si>
    <t>SY-CLY12-DAD-LGR219XL</t>
  </si>
  <si>
    <t>SY-CLY12-DAD-LGR21XL</t>
  </si>
  <si>
    <t>SY-CLY12-DAD-LGR220XL</t>
  </si>
  <si>
    <t>SY-CLY12-DAD-LGR221XL</t>
  </si>
  <si>
    <t>SY-CLY12-DAD-LGR222XL</t>
  </si>
  <si>
    <t>SY-CLY12-DAD-LGR223XL</t>
  </si>
  <si>
    <t>SY-CLY12-DAD-LGR224XL</t>
  </si>
  <si>
    <t>SY-CLY12-DAD-LGR225XL</t>
  </si>
  <si>
    <t>SY-CLY12-DAD-LGR226XL</t>
  </si>
  <si>
    <t>SY-CLY12-DAD-LGR227XL</t>
  </si>
  <si>
    <t>SY-CLY12-DAD-LGR228XL</t>
  </si>
  <si>
    <t>SY-CLY12-DAD-LGR229XL</t>
  </si>
  <si>
    <t>SY-CLY12-DAD-LGR22XL</t>
  </si>
  <si>
    <t>SY-CLY12-DAD-LGR230XL</t>
  </si>
  <si>
    <t>SY-CLY12-DAD-LGR231XL</t>
  </si>
  <si>
    <t>SY-CLY12-DAD-LGR232XL</t>
  </si>
  <si>
    <t>SY-CLY12-DAD-LGR233XL</t>
  </si>
  <si>
    <t>SY-CLY12-DAD-LGR234XL</t>
  </si>
  <si>
    <t>SY-CLY12-DAD-LGR235XL</t>
  </si>
  <si>
    <t>SY-CLY12-DAD-LGR236XL</t>
  </si>
  <si>
    <t>SY-CLY12-DAD-LGR237XL</t>
  </si>
  <si>
    <t>SY-CLY12-DAD-LGR238XL</t>
  </si>
  <si>
    <t>SY-CLY12-DAD-LGR239XL</t>
  </si>
  <si>
    <t>SY-CLY12-DAD-LGR23XL</t>
  </si>
  <si>
    <t>SY-CLY12-DAD-LGR240XL</t>
  </si>
  <si>
    <t>SY-CLY12-DAD-LGR241XL</t>
  </si>
  <si>
    <t>SY-CLY12-DAD-LGR242XL</t>
  </si>
  <si>
    <t>SY-CLY12-DAD-LGR243XL</t>
  </si>
  <si>
    <t>SY-CLY12-DAD-LGR244XL</t>
  </si>
  <si>
    <t>SY-CLY12-DAD-LGR245XL</t>
  </si>
  <si>
    <t>SY-CLY12-DAD-LGR246XL</t>
  </si>
  <si>
    <t>SY-CLY12-DAD-LGR247XL</t>
  </si>
  <si>
    <t>SY-CLY12-DAD-LGR248XL</t>
  </si>
  <si>
    <t>SY-CLY12-DAD-LGR249XL</t>
  </si>
  <si>
    <t>SY-CLY12-DAD-LGR24XL</t>
  </si>
  <si>
    <t>SY-CLY12-DAD-LGR250XL</t>
  </si>
  <si>
    <t>SY-CLY12-DAD-LGR251XL</t>
  </si>
  <si>
    <t>SY-CLY12-DAD-LGR252XL</t>
  </si>
  <si>
    <t>SY-CLY12-DAD-LGR253XL</t>
  </si>
  <si>
    <t>SY-CLY12-DAD-LGR254XL</t>
  </si>
  <si>
    <t>SY-CLY12-DAD-LGR255XL</t>
  </si>
  <si>
    <t>SY-CLY12-DAD-LGR256XL</t>
  </si>
  <si>
    <t>SY-CLY12-DAD-LGR257XL</t>
  </si>
  <si>
    <t>SY-CLY12-DAD-LGR258XL</t>
  </si>
  <si>
    <t>SY-CLY12-DAD-LGR259XL</t>
  </si>
  <si>
    <t>SY-CLY12-DAD-LGR25XL</t>
  </si>
  <si>
    <t>SY-CLY12-DAD-LGR260XL</t>
  </si>
  <si>
    <t>SY-CLY12-DAD-LGR261XL</t>
  </si>
  <si>
    <t>SY-CLY12-DAD-LGR262XL</t>
  </si>
  <si>
    <t>SY-CLY12-DAD-LGR263XL</t>
  </si>
  <si>
    <t>SY-CLY12-DAD-LGR264XL</t>
  </si>
  <si>
    <t>SY-CLY12-DAD-LGR265XL</t>
  </si>
  <si>
    <t>SY-CLY12-DAD-LGR266XL</t>
  </si>
  <si>
    <t>SY-CLY12-DAD-LGR267XL</t>
  </si>
  <si>
    <t>SY-CLY12-DAD-LGR268XL</t>
  </si>
  <si>
    <t>SY-CLY12-DAD-LGR269XL</t>
  </si>
  <si>
    <t>SY-CLY12-DAD-LGR26XL</t>
  </si>
  <si>
    <t>SY-CLY12-DAD-LGR270XL</t>
  </si>
  <si>
    <t>SY-CLY12-DAD-LGR271XL</t>
  </si>
  <si>
    <t>SY-CLY12-DAD-LGR272XL</t>
  </si>
  <si>
    <t>SY-CLY12-DAD-LGR273XL</t>
  </si>
  <si>
    <t>SY-CLY12-DAD-LGR274XL</t>
  </si>
  <si>
    <t>SY-CLY12-DAD-LGR275XL</t>
  </si>
  <si>
    <t>SY-CLY12-DAD-LGR276XL</t>
  </si>
  <si>
    <t>SY-CLY12-DAD-LGR277XL</t>
  </si>
  <si>
    <t>SY-CLY12-DAD-LGR278XL</t>
  </si>
  <si>
    <t>SY-CLY12-DAD-LGR279XL</t>
  </si>
  <si>
    <t>SY-CLY12-DAD-LGR27XL</t>
  </si>
  <si>
    <t>SY-CLY12-DAD-LGR280XL</t>
  </si>
  <si>
    <t>SY-CLY12-DAD-LGR281XL</t>
  </si>
  <si>
    <t>SY-CLY12-DAD-LGR282XL</t>
  </si>
  <si>
    <t>SY-CLY12-DAD-LGR283XL</t>
  </si>
  <si>
    <t>SY-CLY12-DAD-LGR284XL</t>
  </si>
  <si>
    <t>SY-CLY12-DAD-LGR28XL</t>
  </si>
  <si>
    <t>SY-CLY12-DAD-LGR29XL</t>
  </si>
  <si>
    <t>SY-CLY12-DAD-LGR2XL</t>
  </si>
  <si>
    <t>SY-CLY12-DAD-LGR30XL</t>
  </si>
  <si>
    <t>SY-CLY12-DAD-LGR31XL</t>
  </si>
  <si>
    <t>SY-CLY12-DAD-LGR32XL</t>
  </si>
  <si>
    <t>SY-CLY12-DAD-LGR33XL</t>
  </si>
  <si>
    <t>SY-CLY12-DAD-LGR34XL</t>
  </si>
  <si>
    <t>SY-CLY12-DAD-LGR35XL</t>
  </si>
  <si>
    <t>SY-CLY12-DAD-LGR36XL</t>
  </si>
  <si>
    <t>SY-CLY12-DAD-LGR37XL</t>
  </si>
  <si>
    <t>SY-CLY12-DAD-LGR38XL</t>
  </si>
  <si>
    <t>SY-CLY12-DAD-LGR39XL</t>
  </si>
  <si>
    <t>SY-CLY12-DAD-LGR3XL</t>
  </si>
  <si>
    <t>SY-CLY12-DAD-LGR40XL</t>
  </si>
  <si>
    <t>SY-CLY12-DAD-LGR41XL</t>
  </si>
  <si>
    <t>SY-CLY12-DAD-LGR42XL</t>
  </si>
  <si>
    <t>SY-CLY12-DAD-LGR43XL</t>
  </si>
  <si>
    <t>SY-CLY12-DAD-LGR44XL</t>
  </si>
  <si>
    <t>SY-CLY12-DAD-LGR45XL</t>
  </si>
  <si>
    <t>SY-CLY12-DAD-LGR46XL</t>
  </si>
  <si>
    <t>SY-CLY12-DAD-LGR47XL</t>
  </si>
  <si>
    <t>SY-CLY12-DAD-LGR48XL</t>
  </si>
  <si>
    <t>SY-CLY12-DAD-LGR49XL</t>
  </si>
  <si>
    <t>SY-CLY12-DAD-LGR4XL</t>
  </si>
  <si>
    <t>SY-CLY12-DAD-LGR50XL</t>
  </si>
  <si>
    <t>SY-CLY12-DAD-LGR51XL</t>
  </si>
  <si>
    <t>SY-CLY12-DAD-LGR52XL</t>
  </si>
  <si>
    <t>SY-CLY12-DAD-LGR53XL</t>
  </si>
  <si>
    <t>SY-CLY12-DAD-LGR54XL</t>
  </si>
  <si>
    <t>SY-CLY12-DAD-LGR55XL</t>
  </si>
  <si>
    <t>SY-CLY12-DAD-LGR56XL</t>
  </si>
  <si>
    <t>SY-CLY12-DAD-LGR57XL</t>
  </si>
  <si>
    <t>SY-CLY12-DAD-LGR58XL</t>
  </si>
  <si>
    <t>SY-CLY12-DAD-LGR59XL</t>
  </si>
  <si>
    <t>SY-CLY12-DAD-LGR5XL</t>
  </si>
  <si>
    <t>SY-CLY12-DAD-LGR60XL</t>
  </si>
  <si>
    <t>SY-CLY12-DAD-LGR61XL</t>
  </si>
  <si>
    <t>SY-CLY12-DAD-LGR62XL</t>
  </si>
  <si>
    <t>SY-CLY12-DAD-LGR63XL</t>
  </si>
  <si>
    <t>SY-CLY12-DAD-LGR64XL</t>
  </si>
  <si>
    <t>SY-CLY12-DAD-LGR65XL</t>
  </si>
  <si>
    <t>SY-CLY12-DAD-LGR66XL</t>
  </si>
  <si>
    <t>SY-CLY12-DAD-LGR67XL</t>
  </si>
  <si>
    <t>SY-CLY12-DAD-LGR68XL</t>
  </si>
  <si>
    <t>SY-CLY12-DAD-LGR69XL</t>
  </si>
  <si>
    <t>SY-CLY12-DAD-LGR6XL</t>
  </si>
  <si>
    <t>SY-CLY12-DAD-LGR70XL</t>
  </si>
  <si>
    <t>SY-CLY12-DAD-LGR71XL</t>
  </si>
  <si>
    <t>SY-CLY12-DAD-LGR72XL</t>
  </si>
  <si>
    <t>SY-CLY12-DAD-LGR73XL</t>
  </si>
  <si>
    <t>SY-CLY12-DAD-LGR74XL</t>
  </si>
  <si>
    <t>SY-CLY12-DAD-LGR75XL</t>
  </si>
  <si>
    <t>SY-CLY12-DAD-LGR76XL</t>
  </si>
  <si>
    <t>SY-CLY12-DAD-LGR77XL</t>
  </si>
  <si>
    <t>SY-CLY12-DAD-LGR78XL</t>
  </si>
  <si>
    <t>SY-CLY12-DAD-LGR79XL</t>
  </si>
  <si>
    <t>SY-CLY12-DAD-LGR7XL</t>
  </si>
  <si>
    <t>SY-CLY12-DAD-LGR80XL</t>
  </si>
  <si>
    <t>SY-CLY12-DAD-LGR81XL</t>
  </si>
  <si>
    <t>SY-CLY12-DAD-LGR82XL</t>
  </si>
  <si>
    <t>SY-CLY12-DAD-LGR83XL</t>
  </si>
  <si>
    <t>SY-CLY12-DAD-LGR84XL</t>
  </si>
  <si>
    <t>SY-CLY12-DAD-LGR85XL</t>
  </si>
  <si>
    <t>SY-CLY12-DAD-LGR86XL</t>
  </si>
  <si>
    <t>SY-CLY12-DAD-LGR87XL</t>
  </si>
  <si>
    <t>SY-CLY12-DAD-LGR88XL</t>
  </si>
  <si>
    <t>SY-CLY12-DAD-LGR89XL</t>
  </si>
  <si>
    <t>SY-CLY12-DAD-LGR8XL</t>
  </si>
  <si>
    <t>SY-CLY12-DAD-LGR90XL</t>
  </si>
  <si>
    <t>SY-CLY12-DAD-LGR91XL</t>
  </si>
  <si>
    <t>SY-CLY12-DAD-LGR92XL</t>
  </si>
  <si>
    <t>SY-CLY12-DAD-LGR93XL</t>
  </si>
  <si>
    <t>SY-CLY12-DAD-LGR94XL</t>
  </si>
  <si>
    <t>SY-CLY12-DAD-LGR95XL</t>
  </si>
  <si>
    <t>SY-CLY12-DAD-LGR96XL</t>
  </si>
  <si>
    <t>SY-CLY12-DAD-LGR97XL</t>
  </si>
  <si>
    <t>SY-CLY12-DAD-LGR98XL</t>
  </si>
  <si>
    <t>SY-CLY12-DAD-LGR99XL</t>
  </si>
  <si>
    <t>SY-CLY12-DAD-LGR9XL</t>
  </si>
  <si>
    <t>SY-CLY12-DAD-LGRM</t>
  </si>
  <si>
    <t>SY-CLY12-DAD-R0XL</t>
  </si>
  <si>
    <t>SY-CLY12-KD-LGR10Y</t>
  </si>
  <si>
    <t>SY-CLY12-MOM-LGR2XL</t>
  </si>
  <si>
    <t>SY-CLY12-MOM-LGRM</t>
  </si>
  <si>
    <t>TK-Ad413</t>
  </si>
  <si>
    <t>TK-C412H</t>
  </si>
  <si>
    <t>TK-J0102</t>
  </si>
  <si>
    <t>TK-J01H-GR-10/12-GM</t>
  </si>
  <si>
    <t>TK-J01H-GR-8-GM</t>
  </si>
  <si>
    <t>TK-J02H-GR-14/16-GM</t>
  </si>
  <si>
    <t>TK-J02H-SH-10/12-GM</t>
  </si>
  <si>
    <t>TOP-401</t>
  </si>
  <si>
    <t>TOP-41</t>
  </si>
  <si>
    <t>Top-5505LB-L</t>
  </si>
  <si>
    <t>Top-5505PI-M</t>
  </si>
  <si>
    <t>Top-5505ZL-2XL</t>
  </si>
  <si>
    <t>Top-HM7702-GZK0-2XL</t>
  </si>
  <si>
    <t>Top-HM7702-GZK0-L</t>
  </si>
  <si>
    <t>Top-HM7702-GZR0-L</t>
  </si>
  <si>
    <t>Top-HM7702-GZR0-S</t>
  </si>
  <si>
    <t>Top-HM7702-K0-2XL</t>
  </si>
  <si>
    <t>Top-HM7702-K0-3XL</t>
  </si>
  <si>
    <t>Top-HM7702-K0-XL</t>
  </si>
  <si>
    <t>Top-HM7702-W0-L</t>
  </si>
  <si>
    <t>Top-HM7702-W0-M</t>
  </si>
  <si>
    <t>Top-HM7702-W0-S</t>
  </si>
  <si>
    <t>Top-HM7702-Y0-3XL</t>
  </si>
  <si>
    <t>XYZ-082</t>
  </si>
  <si>
    <t>XYZ-085</t>
  </si>
  <si>
    <t>XYZ-166</t>
  </si>
  <si>
    <t>XYZ-170</t>
  </si>
  <si>
    <t>XYZ-171</t>
  </si>
  <si>
    <t>XYZ-181</t>
  </si>
  <si>
    <t>XZ-001</t>
  </si>
  <si>
    <t>XZ-003</t>
  </si>
  <si>
    <t>XZ-004BOL</t>
  </si>
  <si>
    <t>XZ-004</t>
  </si>
  <si>
    <t>XZ-004G0M</t>
  </si>
  <si>
    <t>XZ-004K0L</t>
  </si>
  <si>
    <t>XZ-004R0M</t>
  </si>
  <si>
    <t>XZ-004SLL</t>
  </si>
  <si>
    <t>XZ-004SLM</t>
  </si>
  <si>
    <t>XZ-005</t>
  </si>
  <si>
    <t>XZ-006</t>
  </si>
  <si>
    <t>XZ-006R0M</t>
  </si>
  <si>
    <t>XZ-007</t>
  </si>
  <si>
    <t>XZ-007GRM</t>
  </si>
  <si>
    <t>XZ-007W0M</t>
  </si>
  <si>
    <t>XZ-011</t>
  </si>
  <si>
    <t>XZ-013-GR1-3839</t>
  </si>
  <si>
    <t>XZ-013-GR1-4243</t>
  </si>
  <si>
    <t>XZ-013-GR2-3839</t>
  </si>
  <si>
    <t>XZ-013-GR2-4243</t>
  </si>
  <si>
    <t>XZ-013-GR3-3738</t>
  </si>
  <si>
    <t>XZ-013-GR3-3940</t>
  </si>
  <si>
    <t>XZ-013-GR3-4142</t>
  </si>
  <si>
    <t>XZ-013-GR3-4344</t>
  </si>
  <si>
    <t>XZ-013-PI3-3536</t>
  </si>
  <si>
    <t>XZ-013-PI3-3738</t>
  </si>
  <si>
    <t>XZ-013-PI3-3940</t>
  </si>
  <si>
    <t>XZ-013-WH1-3637-NEW</t>
  </si>
  <si>
    <t>XZ-013-WH2-3839</t>
  </si>
  <si>
    <t>XZ-056</t>
  </si>
  <si>
    <t>XZ-056-W0-L</t>
  </si>
  <si>
    <t>XZ-2115</t>
  </si>
  <si>
    <t>XZ-2116</t>
  </si>
  <si>
    <t>XZ-7178</t>
  </si>
  <si>
    <t>XZ-CL01</t>
  </si>
  <si>
    <t>XZ-CL02</t>
  </si>
  <si>
    <t>XZ-CL05</t>
  </si>
  <si>
    <t>XZ-CL05-38/39-GM</t>
  </si>
  <si>
    <t>XZ-CL05-40/41-GM</t>
  </si>
  <si>
    <t>XZ-CL05-BE-3839-GM</t>
  </si>
  <si>
    <t>XZ-CL05-BE-4041-GM</t>
  </si>
  <si>
    <t>XZ-CL1055</t>
  </si>
  <si>
    <t>XZ-CL1537</t>
  </si>
  <si>
    <t>XZ-CL16011-E0-36/37</t>
  </si>
  <si>
    <t>XZ-CL16011-E0-40/41</t>
  </si>
  <si>
    <t>XZ-CL16011-E1-38/39</t>
  </si>
  <si>
    <t>XZ-CL16011-E1-42/43</t>
  </si>
  <si>
    <t>XZ-CL16011-N1-36/37</t>
  </si>
  <si>
    <t>XZ-CL16011-N1-38/39</t>
  </si>
  <si>
    <t>XZ-CL16011-N2-36/37</t>
  </si>
  <si>
    <t>XZ-CL16011-R0-36/37</t>
  </si>
  <si>
    <t>XZ-CL16011-R0-40/41</t>
  </si>
  <si>
    <t>XZ-CL16011-R2-40/41</t>
  </si>
  <si>
    <t>XZ-CL16018</t>
  </si>
  <si>
    <t>XZ-CL16018-BC-36/37</t>
  </si>
  <si>
    <t>XZ-CL16018-PC-40/41</t>
  </si>
  <si>
    <t>XZ-CL16018-PP-36-37</t>
  </si>
  <si>
    <t>XZ-CL16018-PP-38/39</t>
  </si>
  <si>
    <t>XZ-CL16022</t>
  </si>
  <si>
    <t>XZ-CL1721</t>
  </si>
  <si>
    <t>XZ-CLA1133</t>
  </si>
  <si>
    <t>XZ-CLA177</t>
  </si>
  <si>
    <t>XZ-CLA1-E0-35</t>
  </si>
  <si>
    <t>XZ-CLA1</t>
  </si>
  <si>
    <t>XZ-CLA1-E0-36</t>
  </si>
  <si>
    <t>XZ-CLBH004</t>
  </si>
  <si>
    <t>XZ-HM029</t>
  </si>
  <si>
    <t>XZ-HM1200</t>
  </si>
  <si>
    <t>XZ-HM1613</t>
  </si>
  <si>
    <t>XZ-HM1657</t>
  </si>
  <si>
    <t>XZ-HM165</t>
  </si>
  <si>
    <t>XZ-HM168</t>
  </si>
  <si>
    <t>XZ-HM168-R0-38/39</t>
  </si>
  <si>
    <t>XZ-HM219</t>
  </si>
  <si>
    <t>XZ-HM219-GR-40-43-GM</t>
  </si>
  <si>
    <t>XZ-HM36</t>
  </si>
  <si>
    <t>XZ-HM6003</t>
  </si>
  <si>
    <t>XZ-HM6003-OR-3940</t>
  </si>
  <si>
    <t>XZ-HM801</t>
  </si>
  <si>
    <t>XZ-HM801-Bear-CO-4041</t>
  </si>
  <si>
    <t>XZ-HM8130</t>
  </si>
  <si>
    <t>XZ-HMA119</t>
  </si>
  <si>
    <t>XZ-HMA119-SH-4142</t>
  </si>
  <si>
    <t>XZ-HMA185</t>
  </si>
  <si>
    <t>XZ-HMA190</t>
  </si>
  <si>
    <t>XZ-HMA194</t>
  </si>
  <si>
    <t>XZ-HMA195</t>
  </si>
  <si>
    <t>XZ-HMA204</t>
  </si>
  <si>
    <t>XZ-HMAS2002</t>
  </si>
  <si>
    <t>XZ-HMBH019</t>
  </si>
  <si>
    <t>XZ-HMCAT250</t>
  </si>
  <si>
    <t>XZ-HMCAT255</t>
  </si>
  <si>
    <t>XZ-HMFox2200</t>
  </si>
  <si>
    <t>XZ-HMFox2200-G0-18/19</t>
  </si>
  <si>
    <t>XZ-HMGG29</t>
  </si>
  <si>
    <t>XZ-HMGR23</t>
  </si>
  <si>
    <t>XZ-HMHM0133-W0-3637</t>
  </si>
  <si>
    <t>XZ-HMHM0133</t>
  </si>
  <si>
    <t>XZ-HMHX-ML299</t>
  </si>
  <si>
    <t>XZ-HMHX-QE004</t>
  </si>
  <si>
    <t>XZ-HMHX-QE004-GR-3940-GM</t>
  </si>
  <si>
    <t>XZ-HMHX-QE004-K0-3940-GM</t>
  </si>
  <si>
    <t>XZ-HMKid-XP04</t>
  </si>
  <si>
    <t>XZ-HMLion</t>
  </si>
  <si>
    <t>XZ-HMLion-4041</t>
  </si>
  <si>
    <t>XZ-HMM311</t>
  </si>
  <si>
    <t>XZ-HMM311-GR-4243</t>
  </si>
  <si>
    <t>XZ-HMM311-KH-4243</t>
  </si>
  <si>
    <t>XZ-HMM311-PI-3637</t>
  </si>
  <si>
    <t>XZ-HMMC32</t>
  </si>
  <si>
    <t>XZ-HMMG60</t>
  </si>
  <si>
    <t>XZ-HMMG60-PIB-34-35</t>
  </si>
  <si>
    <t>XZ-HMMX360</t>
  </si>
  <si>
    <t>XZ-HMSD269</t>
  </si>
  <si>
    <t>XZ-HMTZ250</t>
  </si>
  <si>
    <t>XZ-HMXX018</t>
  </si>
  <si>
    <t>XZ-HMXX018-Y0-3637-GM</t>
  </si>
  <si>
    <t>XZ-HMXX018-Y0-3839-GM</t>
  </si>
  <si>
    <t>XZ-HMXX018-Y0-3940-GM</t>
  </si>
  <si>
    <t>XZ-HMXY21</t>
  </si>
  <si>
    <t>XZ-HMYZ22</t>
  </si>
  <si>
    <t>XZ-HMYZ22-PI-35(3)</t>
  </si>
  <si>
    <t>XZ-HMZJ23</t>
  </si>
  <si>
    <t>XZ-YG7223Co4041-GM</t>
  </si>
  <si>
    <t>XZ-YG7223Co4243-GM</t>
  </si>
  <si>
    <t>XZ-YG7223Da3637</t>
  </si>
  <si>
    <t>XZ-YG7223Da3839</t>
  </si>
  <si>
    <t>XZ-YG7223Da4041-GM</t>
  </si>
  <si>
    <t>XZ-YG7223Da4243-GM</t>
  </si>
  <si>
    <t>XZ-YG7223Da4445-GM</t>
  </si>
  <si>
    <t>XZ-YG7223Gr3637-GM</t>
  </si>
  <si>
    <t>XZ-YG7223Gr3839-GM</t>
  </si>
  <si>
    <t>XZ-YG7223Gr4041-GM</t>
  </si>
  <si>
    <t>XZ-YG7223Pu3637-GM</t>
  </si>
  <si>
    <t>XZ-YG7223Pu3839-GM</t>
  </si>
  <si>
    <t>XZ-YG7223Pu4041-GM</t>
  </si>
  <si>
    <t>XZ-YG7223RB3637-GM</t>
  </si>
  <si>
    <t>XZ-YG7223RB3839-GM</t>
  </si>
  <si>
    <t>XZ-ZQ1121-C0-2829</t>
  </si>
  <si>
    <t>XZ-ZQ1121</t>
  </si>
  <si>
    <t>XZ-ZQ1121-E0-3031</t>
  </si>
  <si>
    <t>XZ-ZQ1121-K0-3233</t>
  </si>
  <si>
    <t>XZ-ZQ1121-PH-3233</t>
  </si>
  <si>
    <t>XZ-ZQ1121-PI-3233</t>
  </si>
  <si>
    <t>XZ-ZQ1603-DS-280</t>
  </si>
  <si>
    <t>XZ-ZQ1603</t>
  </si>
  <si>
    <t>XZ-ZQ1603-DS-290</t>
  </si>
  <si>
    <t>XZ-ZQ1603-E0-270</t>
  </si>
  <si>
    <t>XZ-ZQ1603-E0-290</t>
  </si>
  <si>
    <t>XZ-ZQ1603-KQ-240</t>
  </si>
  <si>
    <t>XZ-ZQ1603-R2-260</t>
  </si>
  <si>
    <t>XZ-ZQ2176</t>
  </si>
  <si>
    <t>XZ-ZQ2176-P0-1415-GM</t>
  </si>
  <si>
    <t>XZ-ZQ2176-P0-1617-GM</t>
  </si>
  <si>
    <t>XZ-ZQ2176-P0-1819-GM</t>
  </si>
  <si>
    <t>XZ-ZQ2176-P0-20-GM</t>
  </si>
  <si>
    <t>XZ-ZQ2176-P0-21-GM</t>
  </si>
  <si>
    <t>XZ-ZQ2176-P0-22-GM</t>
  </si>
  <si>
    <t>XZ-ZQ2176-R1-1415-GM</t>
  </si>
  <si>
    <t>XZ-ZQ2176-R1-1617-GM</t>
  </si>
  <si>
    <t>XZ-ZQ2176-R1-4041-GM</t>
  </si>
  <si>
    <t>XZ-ZQ2182</t>
  </si>
  <si>
    <t>XZ-ZQ2182-G0-3839</t>
  </si>
  <si>
    <t>XZ-ZQ2256</t>
  </si>
  <si>
    <t>XZ-ZQ2256-B0-1415-GM</t>
  </si>
  <si>
    <t>XZ-ZQ2256-B0-1617-GM</t>
  </si>
  <si>
    <t>XZ-ZQ2256-B0-1819-GM</t>
  </si>
  <si>
    <t>XZ-ZQ2256-B0-20-GM</t>
  </si>
  <si>
    <t>XZ-ZQ2256-B0-21-GM</t>
  </si>
  <si>
    <t>XZ-ZQ2256-B0-22-GM</t>
  </si>
  <si>
    <t>XZ-ZQ2256-B0-24-GM</t>
  </si>
  <si>
    <t>XZ-ZQ2256-B0-27-GM</t>
  </si>
  <si>
    <t>XZ-ZQ2256-G0-1415-GM</t>
  </si>
  <si>
    <t>XZ-ZQ2256-G0-1617-GM</t>
  </si>
  <si>
    <t>XZ-ZQ2256-G0-1819-GM</t>
  </si>
  <si>
    <t>XZ-ZQ2256-G0-20-GM</t>
  </si>
  <si>
    <t>XZ-ZQ2256-G0-21-GM</t>
  </si>
  <si>
    <t>XZ-ZQ2256-G0-22-GM</t>
  </si>
  <si>
    <t>XZ-ZQ2256-G0-25-GM</t>
  </si>
  <si>
    <t>XZ-ZQ2256-G0-26-GM</t>
  </si>
  <si>
    <t>XZ-ZQ2256-G0-27-GM</t>
  </si>
  <si>
    <t>XZ-ZQ2256-K0-1415-GM</t>
  </si>
  <si>
    <t>XZ-ZQ2256-K0-1617-GM</t>
  </si>
  <si>
    <t>XZ-ZQ2256-K0-1819-GM</t>
  </si>
  <si>
    <t>XZ-ZQ2256-K0-20-GM</t>
  </si>
  <si>
    <t>XZ-ZQ2256-K0-21-GM</t>
  </si>
  <si>
    <t>XZ-ZQ2256-K0-22-GM</t>
  </si>
  <si>
    <t>XZ-ZQ2256-K0-24-GM</t>
  </si>
  <si>
    <t>XZ-ZQ2256-K0-25-GM</t>
  </si>
  <si>
    <t>XZ-ZQ2256-K0-26-GM</t>
  </si>
  <si>
    <t>XZ-ZQ2256-K0-27-GM</t>
  </si>
  <si>
    <t>XZ-ZQ2256-R0-1415-GM</t>
  </si>
  <si>
    <t>XZ-ZQ2256-R0-1617-GM</t>
  </si>
  <si>
    <t>XZ-ZQ2256-R0-1819-GM</t>
  </si>
  <si>
    <t>XZ-ZQ2256-R0-20-GM</t>
  </si>
  <si>
    <t>XZ-ZQ2256-R0-21-GM</t>
  </si>
  <si>
    <t>XZ-ZQ2256-R0-22-GM</t>
  </si>
  <si>
    <t>XZ-ZQ2256-R0-24-GM</t>
  </si>
  <si>
    <t>XZ-ZQ2256-R1-1415-GM</t>
  </si>
  <si>
    <t>XZ-ZQ2256-R1-1617-GM</t>
  </si>
  <si>
    <t>XZ-ZQ2256-R1-1819-GM</t>
  </si>
  <si>
    <t>XZ-ZQ2256-R1-20-GM</t>
  </si>
  <si>
    <t>XZ-ZQ2256-R1-21-GM</t>
  </si>
  <si>
    <t>XZ-ZQ2256-R1-22-GM</t>
  </si>
  <si>
    <t>XZ-ZQ3115</t>
  </si>
  <si>
    <t>XZ-ZQ3115-B0-4344</t>
  </si>
  <si>
    <t>XZ-ZQ4176-GE-250</t>
  </si>
  <si>
    <t>XZ-ZQ4176</t>
  </si>
  <si>
    <t>XZ-ZQ4176-KQ-280</t>
  </si>
  <si>
    <t>XZ-ZQ4176-KQ-290</t>
  </si>
  <si>
    <t>XZ-ZQ4176-R1-260</t>
  </si>
  <si>
    <t>XZ-ZQ4176-R2-240</t>
  </si>
  <si>
    <t>XZ-ZQ4176-R2-250</t>
  </si>
  <si>
    <t>XZ-ZQ5012-BD-20</t>
  </si>
  <si>
    <t>XZ-ZQ5012</t>
  </si>
  <si>
    <t>XZ-ZQ5012-C0-21</t>
  </si>
  <si>
    <t>XZ-ZQ5012-G0-20</t>
  </si>
  <si>
    <t>XZ-ZQ5012-PI-21</t>
  </si>
  <si>
    <t>XZ-ZQ6001</t>
  </si>
  <si>
    <t>XZ-ZQ6102</t>
  </si>
  <si>
    <t>XZ-ZQ6601-B0-3839</t>
  </si>
  <si>
    <t>XZ-ZQ6601</t>
  </si>
  <si>
    <t>XZ-ZQ6601-C0-4445</t>
  </si>
  <si>
    <t>XZ-ZQ6601-E0-4445</t>
  </si>
  <si>
    <t>XZ-ZQ6601-P2-4041</t>
  </si>
  <si>
    <t>XZ-ZQ6601-PI-3839</t>
  </si>
  <si>
    <t>XZ-ZQ6603-B0-3637</t>
  </si>
  <si>
    <t>XZ-ZQ6603</t>
  </si>
  <si>
    <t>XZ-ZQ6603-E0-4243</t>
  </si>
  <si>
    <t>XZ-ZQ6606</t>
  </si>
  <si>
    <t>XZ-ZQ6606-E0-4445-GM</t>
  </si>
  <si>
    <t>XZ-ZQ6625-C0-4243</t>
  </si>
  <si>
    <t>XZ-ZQ6625</t>
  </si>
  <si>
    <t>XZ-ZQ6625-E0-4243</t>
  </si>
  <si>
    <t>XZ-ZQ6625-P0-4041</t>
  </si>
  <si>
    <t>XZ-ZQ6625-R2-3637</t>
  </si>
  <si>
    <t>XZ-ZQ6834</t>
  </si>
  <si>
    <t>XZ-ZQ6834-E0-22-GM</t>
  </si>
  <si>
    <t>XZ-ZQ6834-E0-270-GM</t>
  </si>
  <si>
    <t>XZ-ZQ6834-E0-280-GM</t>
  </si>
  <si>
    <t>XZ-ZQ6834-GE-22-GM</t>
  </si>
  <si>
    <t>XZ-ZQ6834-KQ-21-GM</t>
  </si>
  <si>
    <t>XZ-ZQ6834-R1-14-15-GM</t>
  </si>
  <si>
    <t>XZ-ZQ6834-R1-21-GM</t>
  </si>
  <si>
    <t>XZ-ZQ6834-R1-22-GM</t>
  </si>
  <si>
    <t>XZ-ZQ6834-R1-240-GM</t>
  </si>
  <si>
    <t>XZ-ZQ6834-R1-250-GM</t>
  </si>
  <si>
    <t>XZ-ZQ6834-R1-260-GM</t>
  </si>
  <si>
    <t>XZ-ZQ6834-R2-20-GM</t>
  </si>
  <si>
    <t>XZ-ZQ6834-R2-21-GM</t>
  </si>
  <si>
    <t>XZ-ZQ6834-R2-22-GM</t>
  </si>
  <si>
    <t>XZ-ZQ6834-R2-240-GM</t>
  </si>
  <si>
    <t>XZ-ZQ6834-R2-260-GM</t>
  </si>
  <si>
    <t>XZ-ZQ6834-R3-18-19-GM</t>
  </si>
  <si>
    <t>XZ-ZQ6834-R3-22-GM</t>
  </si>
  <si>
    <t>XZ-ZQ6834-R3-240-GM</t>
  </si>
  <si>
    <t>XZ-ZQ6834-R3-260-GM</t>
  </si>
  <si>
    <t>XZ-ZQ7032</t>
  </si>
  <si>
    <t>XZ-ZQ8032</t>
  </si>
  <si>
    <t>XZ-ZQ8032-K0-1617-GM</t>
  </si>
  <si>
    <t>XZ-ZQ8032-K0-1819-GM</t>
  </si>
  <si>
    <t>XZ-ZQ8032-K0-20-GM</t>
  </si>
  <si>
    <t>XZ-ZQ8032-K0-21-GM</t>
  </si>
  <si>
    <t>XZ-ZQ8032-K0-22-GM</t>
  </si>
  <si>
    <t>XZ-ZQ8032-R1-21-GM</t>
  </si>
  <si>
    <t>XZ-ZQ8032-R1-22-GM</t>
  </si>
  <si>
    <t>XZ-ZQ8812-B0-22</t>
  </si>
  <si>
    <t>XZ-ZQ8812</t>
  </si>
  <si>
    <t>XZ-ZQ8812-KW-20</t>
  </si>
  <si>
    <t>XZ-ZQ8812-KW-22</t>
  </si>
  <si>
    <t>XZ-ZQ8812-R1-20</t>
  </si>
  <si>
    <t>XZ-ZQ9901</t>
  </si>
  <si>
    <t>XZ-ZQCB1001</t>
  </si>
  <si>
    <t>XZ-ZQCB2002</t>
  </si>
  <si>
    <t>XZ-ZQCB3056</t>
  </si>
  <si>
    <t>XZ-ZQCB2056-B0-1617-GM</t>
  </si>
  <si>
    <t>XZ-ZQCB2056-B0-20-CS</t>
  </si>
  <si>
    <t>XZ-ZQCB2056-B0-21-CS</t>
  </si>
  <si>
    <t>XZ-ZQCB2056-B0-22-CS</t>
  </si>
  <si>
    <t>XZ-ZQCB2056-E0-1415-GM</t>
  </si>
  <si>
    <t>XZ-ZQCB2056-E0-1617-GM</t>
  </si>
  <si>
    <t>XZ-ZQCB2056-E0-1819-GM</t>
  </si>
  <si>
    <t>XZ-ZQCB2056-E0-21-CS</t>
  </si>
  <si>
    <t>XZ-ZQCB2056-E0-22-CS</t>
  </si>
  <si>
    <t>XZ-ZQCB2056-E0-23-GM</t>
  </si>
  <si>
    <t>XZ-ZQCB2056-KQ-1617-GM</t>
  </si>
  <si>
    <t>XZ-ZQCB2056-KQ-20-CS</t>
  </si>
  <si>
    <t>XZ-ZQCB2056-KQ-22-CS</t>
  </si>
  <si>
    <t>XZ-ZQCB2056-R1-1415-GM</t>
  </si>
  <si>
    <t>XZ-ZQCB2056-R1-1617-GM</t>
  </si>
  <si>
    <t>XZ-ZQCB2056-R1-1819-GM</t>
  </si>
  <si>
    <t>XZ-ZQCB2056-R1-20-CS</t>
  </si>
  <si>
    <t>XZ-ZQCB2056-R1-22-CS</t>
  </si>
  <si>
    <t>XZ-ZQCB2056-R2-1617-GM</t>
  </si>
  <si>
    <t>XZ-ZQCB2056-R2-1819-GM</t>
  </si>
  <si>
    <t>XZ-ZQCB2056-R2-21-CS</t>
  </si>
  <si>
    <t>XZ-ZQCB3056-B0-25-GM</t>
  </si>
  <si>
    <t>XZ-ZQCB3056-E0-26-GM</t>
  </si>
  <si>
    <t>XZ-ZQCB3056-E0-27-GM</t>
  </si>
  <si>
    <t>XZ-ZQCB3056-E0-28-GM</t>
  </si>
  <si>
    <t>XZ-ZQCB3056-KQ-26-GM</t>
  </si>
  <si>
    <t>XZ-ZQCB3056-R1-24-GM</t>
  </si>
  <si>
    <t>XZ-ZQCB3056-R1-26-GM</t>
  </si>
  <si>
    <t>XZ-ZQCB3056-R2-24-GM</t>
  </si>
  <si>
    <t>XZ-ZQFT720-B0-4243</t>
  </si>
  <si>
    <t>XZ-ZQFT720</t>
  </si>
  <si>
    <t>XZ-ZQFT720-BD-4041</t>
  </si>
  <si>
    <t>XZ-ZQFT720-C0-3839</t>
  </si>
  <si>
    <t>XZ-ZQFT720-C0-4243</t>
  </si>
  <si>
    <t>XZ-ZQFT720-N0-4243</t>
  </si>
  <si>
    <t>XZ-ZQFT720-PI-3839</t>
  </si>
  <si>
    <t>XZ-ZQFT720-PI-4041</t>
  </si>
  <si>
    <t>XZ-ZQFT730</t>
  </si>
  <si>
    <t>XZ-ZQJZ100</t>
  </si>
  <si>
    <t>XZ-ZQJZ120</t>
  </si>
  <si>
    <t>XZ-ZQJZ609</t>
  </si>
  <si>
    <t>YZ1458DJ3XL</t>
  </si>
  <si>
    <t>YZ1458</t>
  </si>
  <si>
    <t>YZ2216</t>
  </si>
  <si>
    <t>YZ2526</t>
  </si>
  <si>
    <t>YZ5060</t>
  </si>
  <si>
    <t>YZ5060B21L-GM</t>
  </si>
  <si>
    <t>YZ5060B2M-MX</t>
  </si>
  <si>
    <t>YZ5060R2L-GM</t>
  </si>
  <si>
    <t>YZ5060R2L-MX</t>
  </si>
  <si>
    <t>YZ5060R2M-GM</t>
  </si>
  <si>
    <t>YZ5060Y01L-GM</t>
  </si>
  <si>
    <t>YZ5117</t>
  </si>
  <si>
    <t>YZ5118</t>
  </si>
  <si>
    <t>YZ5505Da2L-GM</t>
  </si>
  <si>
    <t>YZ5505DaL-GM</t>
  </si>
  <si>
    <t>YZ5505DaL-Non Prime</t>
  </si>
  <si>
    <t>YZ5505Da-Non Prime</t>
  </si>
  <si>
    <t>YZ5505DaS-Non Prime</t>
  </si>
  <si>
    <t>YZ5505JR2L-GM</t>
  </si>
  <si>
    <t>YZ5505JRXL-GM</t>
  </si>
  <si>
    <t>YZ5505K0-2XL-Non Prime</t>
  </si>
  <si>
    <t>YZ5505K0-L-GM</t>
  </si>
  <si>
    <t>YZ5505K0-L-Non Prime</t>
  </si>
  <si>
    <t>YZ5505K0-M-Non Prime</t>
  </si>
  <si>
    <t>YZ5505K0-S-Non Prime</t>
  </si>
  <si>
    <t>YZ5505K0-XL-Non Prime</t>
  </si>
  <si>
    <t>YZ5505K0-XS-Non Prime</t>
  </si>
  <si>
    <t>YZ5505LbL-GM</t>
  </si>
  <si>
    <t>YZ5505LbL-Non Prime</t>
  </si>
  <si>
    <t>YZ5505LbXXL-Non Prime</t>
  </si>
  <si>
    <t>YZ5505R0-2X-Non Prime</t>
  </si>
  <si>
    <t>YZ5505R0-L-GM</t>
  </si>
  <si>
    <t>YZ5505R0-M-GM</t>
  </si>
  <si>
    <t>YZ5505R0-S-MX</t>
  </si>
  <si>
    <t>YZ5505R0-S-Non Prime</t>
  </si>
  <si>
    <t>YZ5505R0-XL-GM</t>
  </si>
  <si>
    <t>YZ-6010</t>
  </si>
  <si>
    <t>YZ-6010B0-XL</t>
  </si>
  <si>
    <t>YZ-6010R6-2XL</t>
  </si>
  <si>
    <t>YZ7438</t>
  </si>
  <si>
    <t>YZ-BD1704</t>
  </si>
  <si>
    <t>YZ-BS11112</t>
  </si>
  <si>
    <t>YZ-BShyl5119</t>
  </si>
  <si>
    <t>YZ-BS5119ZL2XL-GM</t>
  </si>
  <si>
    <t>YZ-BS5119ZL3XL-MX</t>
  </si>
  <si>
    <t>YZ-BS5119ZL5XL-MX</t>
  </si>
  <si>
    <t>YZ-BSA160301</t>
  </si>
  <si>
    <t>YZ-BSA160301R02XL</t>
  </si>
  <si>
    <t>YZ-BShyl5119K02XL-GM</t>
  </si>
  <si>
    <t>YZ-BShyl5119K03XL-GM</t>
  </si>
  <si>
    <t>YZ-BShyl5119K03XL-MX</t>
  </si>
  <si>
    <t>YZ-BShyl5119K0M-GM</t>
  </si>
  <si>
    <t>YZ-BShyl5119-YT-3XL-GM</t>
  </si>
  <si>
    <t>YZ-BShyl5119-YT-5XL-GM</t>
  </si>
  <si>
    <t>YZ-BSLL</t>
  </si>
  <si>
    <t>YZ-BSLLHTM-GM</t>
  </si>
  <si>
    <t>YZ-BSLLHTS</t>
  </si>
  <si>
    <t>YZ-BSLLITS</t>
  </si>
  <si>
    <t>YZ-BSY97</t>
  </si>
  <si>
    <t>YZ-BX1443</t>
  </si>
  <si>
    <t>YZ-BX1443Bl2L</t>
  </si>
  <si>
    <t>YZ-BX1443Bl3XL</t>
  </si>
  <si>
    <t>YZ-BZ1707</t>
  </si>
  <si>
    <t>YZ-BZ1707-B0-L</t>
  </si>
  <si>
    <t>YZ-CA1245</t>
  </si>
  <si>
    <t>YZ-CA1521</t>
  </si>
  <si>
    <t>YZ-CA160301</t>
  </si>
  <si>
    <t>YZ-CA2000</t>
  </si>
  <si>
    <t>YZ-CA233</t>
  </si>
  <si>
    <t>YZ-HM30CH</t>
  </si>
  <si>
    <t>YZ-CA3233</t>
  </si>
  <si>
    <t>YZ-CAA160301</t>
  </si>
  <si>
    <t>YZ-CAY97</t>
  </si>
  <si>
    <t>YZ-FQ008</t>
  </si>
  <si>
    <t>YZ-FQ008G13L</t>
  </si>
  <si>
    <t>YZ-HE13037</t>
  </si>
  <si>
    <t>YZ-HE13037EZ6L-GM</t>
  </si>
  <si>
    <t>YZ-HE13037EZ6L-MX</t>
  </si>
  <si>
    <t>YZ-HE13037EZ7L-MX</t>
  </si>
  <si>
    <t>YZ-HE13037EZ8L-GM</t>
  </si>
  <si>
    <t>YZ-HE13037Or6L-GM</t>
  </si>
  <si>
    <t>YZ-HE13037Pu9L-GM</t>
  </si>
  <si>
    <t>YZ-HE13037Wi5L-MX</t>
  </si>
  <si>
    <t>YZ-HE9007</t>
  </si>
  <si>
    <t>YZ-HE9007Sa5L-MX</t>
  </si>
  <si>
    <t>YZ-HE9008</t>
  </si>
  <si>
    <t>YZ-HE9008Se5L-MX</t>
  </si>
  <si>
    <t>YZ-HE9008Se7L-GM</t>
  </si>
  <si>
    <t>YZ-HM0007</t>
  </si>
  <si>
    <t>YZ-HM1534</t>
  </si>
  <si>
    <t>YZ-HM1584</t>
  </si>
  <si>
    <t>YZ-HM1625-BD-2XL</t>
  </si>
  <si>
    <t>YZ-HM1625</t>
  </si>
  <si>
    <t>YZ-HM1625-BD-3XL</t>
  </si>
  <si>
    <t>YZ-HM1625-BD-S</t>
  </si>
  <si>
    <t>YZ-HM1625-BD-XL</t>
  </si>
  <si>
    <t>YZ-HM1625-G0-2XL</t>
  </si>
  <si>
    <t>YZ-HM1625-G0-3XL</t>
  </si>
  <si>
    <t>YZ-HM1625-G0-XL</t>
  </si>
  <si>
    <t>YZ-HM1625-GR-2XL</t>
  </si>
  <si>
    <t>YZ-HM1625-GR-3XL</t>
  </si>
  <si>
    <t>YZ-HM1625-YT-3XL</t>
  </si>
  <si>
    <t>YZ-HM1625-YT-XL</t>
  </si>
  <si>
    <t>YZ-HM1625-ZL-2XL</t>
  </si>
  <si>
    <t>YZ-HM1625-ZL-L</t>
  </si>
  <si>
    <t>YZ-HM1625-ZL-M</t>
  </si>
  <si>
    <t>YZ-HM17015</t>
  </si>
  <si>
    <t>YZ-HM1718-R0-L</t>
  </si>
  <si>
    <t>YZ-HM1718</t>
  </si>
  <si>
    <t>YZ-HM1718-R0-M</t>
  </si>
  <si>
    <t>YZ-HM1718-R0-XL</t>
  </si>
  <si>
    <t>YZ-HM30CH-K0-S-GM</t>
  </si>
  <si>
    <t>YZ-HM30CH-XL-GMM</t>
  </si>
  <si>
    <t>YZ-HM30CH-XS-GM</t>
  </si>
  <si>
    <t>YZ-HMBKN1209</t>
  </si>
  <si>
    <t>YZ-HMBKN1209-S</t>
  </si>
  <si>
    <t>YZ-HMTW001</t>
  </si>
  <si>
    <t>YZ-HN6902BD1L</t>
  </si>
  <si>
    <t>YZ-HN6902</t>
  </si>
  <si>
    <t>YZ-HN6902BDL</t>
  </si>
  <si>
    <t>YZ-HN6902K02L</t>
  </si>
  <si>
    <t>YZ-HT1304</t>
  </si>
  <si>
    <t>YZ-JG2631</t>
  </si>
  <si>
    <t>YZ-JG2631001L-GM</t>
  </si>
  <si>
    <t>YZ-JG2631002L-GM</t>
  </si>
  <si>
    <t>YZ-JG2631HSM-GM</t>
  </si>
  <si>
    <t>YZ-JG2631K01L-MX</t>
  </si>
  <si>
    <t>YZ-JG2631K02L-GM</t>
  </si>
  <si>
    <t>YZ-JY1151-K0-2XL</t>
  </si>
  <si>
    <t>YZ-JY1151</t>
  </si>
  <si>
    <t>YZ-JY1151-R0-L</t>
  </si>
  <si>
    <t>YZ-JY1151-ZL-2XL</t>
  </si>
  <si>
    <t>YZ-KL5020</t>
  </si>
  <si>
    <t>YZ-KL5020YH3L-GM</t>
  </si>
  <si>
    <t>YZ-KL5020YH5L-GM</t>
  </si>
  <si>
    <t>YZ-LS1068</t>
  </si>
  <si>
    <t>YZ-MC180</t>
  </si>
  <si>
    <t>YZ-MC181</t>
  </si>
  <si>
    <t>YZ-MC2500</t>
  </si>
  <si>
    <t>YZ-MC5119</t>
  </si>
  <si>
    <t>YZ-MC666</t>
  </si>
  <si>
    <t>YZ-MC666-HB-XS</t>
  </si>
  <si>
    <t>YZ-MC666-P0--XS</t>
  </si>
  <si>
    <t>YZ-MC666-Y0-L</t>
  </si>
  <si>
    <t>YZ-MC666-Y0-S</t>
  </si>
  <si>
    <t>YZ-MC666-Y0-XL</t>
  </si>
  <si>
    <t>YZ-MC666-Y0-XS</t>
  </si>
  <si>
    <t>YZ-MCBD001-R0-L</t>
  </si>
  <si>
    <t>YZ-MCBD001</t>
  </si>
  <si>
    <t>YZ-MCBD001-R0-M</t>
  </si>
  <si>
    <t>YZ-MCBD001-R0-S</t>
  </si>
  <si>
    <t>YZ-MCBD001-R0-XS</t>
  </si>
  <si>
    <t>YZ-MCBD01-R0-L</t>
  </si>
  <si>
    <t>YZ-MCBD01</t>
  </si>
  <si>
    <t>YZ-MCBD01-R0-M</t>
  </si>
  <si>
    <t>YZ-MCBD01-R0-S</t>
  </si>
  <si>
    <t>YZ-MCBK187</t>
  </si>
  <si>
    <t>YZ-MCBKN1703</t>
  </si>
  <si>
    <t>YZ-MCCL173</t>
  </si>
  <si>
    <t>YZ-MCCL252-R0-3XL</t>
  </si>
  <si>
    <t>YZ-MCHM17077</t>
  </si>
  <si>
    <t>YZ-MCHM170</t>
  </si>
  <si>
    <t>YZ-MCHM172</t>
  </si>
  <si>
    <t>YZ-MCHM178</t>
  </si>
  <si>
    <t>YZ-MCHM178-YH-M</t>
  </si>
  <si>
    <t>YZ-MCHM241</t>
  </si>
  <si>
    <t>YZ-MCHY025</t>
  </si>
  <si>
    <t>YZ-MCLE001-W0-L</t>
  </si>
  <si>
    <t>YZ-MCLE001</t>
  </si>
  <si>
    <t>YZ-MCLE001-W0-M</t>
  </si>
  <si>
    <t>YZ-MCLE001-W0-S</t>
  </si>
  <si>
    <t>YZ-MCLE001-W0-XL</t>
  </si>
  <si>
    <t>YZ-MCLE001-W0-XS</t>
  </si>
  <si>
    <t>YZ-MCLE01</t>
  </si>
  <si>
    <t>YZ-MCLE01-W0-M</t>
  </si>
  <si>
    <t>YZ-MCLE01-W0-S</t>
  </si>
  <si>
    <t>YZ-MCLK185</t>
  </si>
  <si>
    <t>YZ-MCPP1705</t>
  </si>
  <si>
    <t>YZ-MCSJ1708-K0-2XL</t>
  </si>
  <si>
    <t>YZ-MCSJ1708</t>
  </si>
  <si>
    <t>YZ-MCSJ1708-K0-L</t>
  </si>
  <si>
    <t>YZ-MCSJ1708-K0-M</t>
  </si>
  <si>
    <t>YZ-MCSJ1708-K0-S</t>
  </si>
  <si>
    <t>YZ-MCSJ1708-K0-XL</t>
  </si>
  <si>
    <t>YZ-MCSJ1708-K0-XS</t>
  </si>
  <si>
    <t>YZ-MCSJ1708-R0-L</t>
  </si>
  <si>
    <t>YZ-MCWS32</t>
  </si>
  <si>
    <t>YZ-MCYF181-B0-2XL</t>
  </si>
  <si>
    <t>YZ-MCYF181</t>
  </si>
  <si>
    <t>YZ-MCYF181-B0-L</t>
  </si>
  <si>
    <t>YZ-MCYF181-B0-M</t>
  </si>
  <si>
    <t>YZ-MCYF181-B0-S</t>
  </si>
  <si>
    <t>YZ-MCYF181-B0-XL</t>
  </si>
  <si>
    <t>YZ-MCYF181-G0-2XL</t>
  </si>
  <si>
    <t>YZ-MCYF181-G0-L</t>
  </si>
  <si>
    <t>YZ-MCYF181-G0-M</t>
  </si>
  <si>
    <t>YZ-MCYF181-G0-S</t>
  </si>
  <si>
    <t>YZ-MCYF181-G0-XL</t>
  </si>
  <si>
    <t>YZ-MCYF182-R0-2XL</t>
  </si>
  <si>
    <t>YZ-MCYF182</t>
  </si>
  <si>
    <t>YZ-MCYF182-R0-L</t>
  </si>
  <si>
    <t>YZ-MCYF182-R0-M</t>
  </si>
  <si>
    <t>YZ-MCYF182-R0-S</t>
  </si>
  <si>
    <t>YZ-MCYF182-R0-XL</t>
  </si>
  <si>
    <t>YZ-MCYF183</t>
  </si>
  <si>
    <t>YZ-MCYF183-TW-M</t>
  </si>
  <si>
    <t>YZ-MCYF183-TW-XL</t>
  </si>
  <si>
    <t>YZ-MCYF184</t>
  </si>
  <si>
    <t>YZ-MCZQ112</t>
  </si>
  <si>
    <t>YZ-MCZQ159</t>
  </si>
  <si>
    <t>YZ-MCZQ161</t>
  </si>
  <si>
    <t>YZ-MCZQ165</t>
  </si>
  <si>
    <t>YZ-MCZQ187</t>
  </si>
  <si>
    <t>YZ-MCZQ298</t>
  </si>
  <si>
    <t>YZ-MCZQ511</t>
  </si>
  <si>
    <t>YZ-MCZQ789</t>
  </si>
  <si>
    <t>YZ-MCZQL02</t>
  </si>
  <si>
    <t>YZ-MU1702</t>
  </si>
  <si>
    <t>YZ-MU1708</t>
  </si>
  <si>
    <t>YZ-MU180</t>
  </si>
  <si>
    <t>YZ-MU181</t>
  </si>
  <si>
    <t>YZ-MU181-Gr-XS</t>
  </si>
  <si>
    <t>YZ-MU181-K0-XS</t>
  </si>
  <si>
    <t>YZ-MU181-OR-XS</t>
  </si>
  <si>
    <t>YZ-MU181-R0-XS</t>
  </si>
  <si>
    <t>YZ-MU181-W0-XS</t>
  </si>
  <si>
    <t>YZ-MU2500</t>
  </si>
  <si>
    <t>YZ-MU30CH</t>
  </si>
  <si>
    <t>YZ-MU5119</t>
  </si>
  <si>
    <t>YZ-MU511</t>
  </si>
  <si>
    <t>YZ-MU5129</t>
  </si>
  <si>
    <t>YZ-MU5506</t>
  </si>
  <si>
    <t>YZ-MU5507</t>
  </si>
  <si>
    <t>YZ-MU5508</t>
  </si>
  <si>
    <t>YZ-MU5509</t>
  </si>
  <si>
    <t>YZ-MU5510</t>
  </si>
  <si>
    <t>YZ-MU5511</t>
  </si>
  <si>
    <t>YZ-MU556</t>
  </si>
  <si>
    <t>YZ-MU727</t>
  </si>
  <si>
    <t>YZ-MUBD001</t>
  </si>
  <si>
    <t>YZ-MUBK187</t>
  </si>
  <si>
    <t>YZ-MUC19P</t>
  </si>
  <si>
    <t>YZ-MUCL17015</t>
  </si>
  <si>
    <t>YZ-MUCLC19</t>
  </si>
  <si>
    <t>YZ-MUCS186</t>
  </si>
  <si>
    <t>YZ-MUHM511</t>
  </si>
  <si>
    <t>YZ-MUHY025</t>
  </si>
  <si>
    <t>YZ-MULE001</t>
  </si>
  <si>
    <t>YZ-MULK185</t>
  </si>
  <si>
    <t>YZ-MULK185-R0-2XL</t>
  </si>
  <si>
    <t>YZ-MULK185-R0-L</t>
  </si>
  <si>
    <t>YZ-MULK185-R0-M</t>
  </si>
  <si>
    <t>YZ-MULK185-R0-S</t>
  </si>
  <si>
    <t>YZ-MULK185-R0-XL</t>
  </si>
  <si>
    <t>YZ-MULK185-ZL-2XL</t>
  </si>
  <si>
    <t>YZ-MULK185-ZL-L</t>
  </si>
  <si>
    <t>YZ-MULK185-ZL-M</t>
  </si>
  <si>
    <t>YZ-MULK185-ZL-S</t>
  </si>
  <si>
    <t>YZ-MULK185-ZL-XL</t>
  </si>
  <si>
    <t>YZ-MUPLUS24</t>
  </si>
  <si>
    <t>YZ-MUSM807</t>
  </si>
  <si>
    <t>YZ-MUTW32</t>
  </si>
  <si>
    <t>YZ-MUYF181</t>
  </si>
  <si>
    <t>YZ-MUYF182-PI-M</t>
  </si>
  <si>
    <t>YZ-MUYF182</t>
  </si>
  <si>
    <t>YZ-MUYF183-PI-L</t>
  </si>
  <si>
    <t>YZ-MUYF183</t>
  </si>
  <si>
    <t>YZ-MUYF184</t>
  </si>
  <si>
    <t>YZ-MUYF184-PI-XL</t>
  </si>
  <si>
    <t>YZ-MUYF185</t>
  </si>
  <si>
    <t>YZ-MUYF185-PI-2XL</t>
  </si>
  <si>
    <t>YZ-MY1701</t>
  </si>
  <si>
    <t>YZ-MY1702</t>
  </si>
  <si>
    <t>YZ-MY1727</t>
  </si>
  <si>
    <t>YZ-MYBKN1703</t>
  </si>
  <si>
    <t>YZ-MY-JY3233</t>
  </si>
  <si>
    <t>YZ-MYQQ1706</t>
  </si>
  <si>
    <t>YZ-MYQZ1709</t>
  </si>
  <si>
    <t>YZ-MYSJ1708</t>
  </si>
  <si>
    <t>YZNA11</t>
  </si>
  <si>
    <t>YZNA11K0XXL</t>
  </si>
  <si>
    <t>YZ-NA13037</t>
  </si>
  <si>
    <t>YZ-NA1521</t>
  </si>
  <si>
    <t>YZ-NA15827</t>
  </si>
  <si>
    <t>YZ-NA263100</t>
  </si>
  <si>
    <t>YZ-NA2631</t>
  </si>
  <si>
    <t>YZ-NA5060</t>
  </si>
  <si>
    <t>YZ-NA5119</t>
  </si>
  <si>
    <t>YZ-NA5505</t>
  </si>
  <si>
    <t>YZ-NA9007</t>
  </si>
  <si>
    <t>YZ-NA9008</t>
  </si>
  <si>
    <t>YZ-NALL</t>
  </si>
  <si>
    <t>YZ-PP1705</t>
  </si>
  <si>
    <t>YZ-RF1123</t>
  </si>
  <si>
    <t>YZ-RF1123-SB-5X</t>
  </si>
  <si>
    <t>YZ-S6006</t>
  </si>
  <si>
    <t>YZ-S6006TP4S</t>
  </si>
  <si>
    <t>YZ-TJ1245</t>
  </si>
  <si>
    <t>YZ-TJ1245003L-GM</t>
  </si>
  <si>
    <t>YZ-TJ1245G03L-GM</t>
  </si>
  <si>
    <t>YZ-TW1634</t>
  </si>
  <si>
    <t>YZ-TW1919</t>
  </si>
  <si>
    <t>YZ-XQ1443</t>
  </si>
  <si>
    <t>YZ-XSW3071</t>
  </si>
  <si>
    <t>YZ-YGD2000</t>
  </si>
  <si>
    <t>YZ-YO1521</t>
  </si>
  <si>
    <t>YZ-ZQ1803</t>
  </si>
  <si>
    <t>YZ-ZQ269</t>
  </si>
  <si>
    <t>YZ-ZQN9002</t>
  </si>
  <si>
    <t>YZ-ZQN9002-G0-3X</t>
  </si>
  <si>
    <t>YZ-ZQN9003-B0-4X</t>
  </si>
  <si>
    <t>YZ-ZQN9003</t>
  </si>
  <si>
    <t>YZ-ZQN9003-B0-M</t>
  </si>
  <si>
    <t>YZ-ZQN9003-K0-4X</t>
  </si>
  <si>
    <t>YZ-ZQN9003-ZL-4X</t>
  </si>
  <si>
    <t>YZ-ZQN9200-K0-3X</t>
  </si>
  <si>
    <t>YZ-ZQN9200</t>
  </si>
  <si>
    <t>YZ-ZQN9200-K0-M</t>
  </si>
  <si>
    <t>YZ-ZQN9200-K0-XL</t>
  </si>
  <si>
    <t>YZ-ZQNA16121</t>
  </si>
  <si>
    <t>YZ-ZQNA161244</t>
  </si>
  <si>
    <t>ZS-JY2300-BL-JM</t>
  </si>
  <si>
    <t>ZS-JY2300</t>
  </si>
  <si>
    <t>(父） ASIN</t>
  </si>
  <si>
    <t>B01GXAQUGI</t>
  </si>
  <si>
    <t>B06XBWP2QT</t>
  </si>
  <si>
    <t>B06XCV59BB</t>
  </si>
  <si>
    <t>B06XD7YZLX</t>
  </si>
  <si>
    <t>B074165WZS</t>
  </si>
  <si>
    <t>B06X9M7ZJB</t>
  </si>
  <si>
    <t>B01FXFZKYM</t>
  </si>
  <si>
    <t>B01BX0D2V4</t>
  </si>
  <si>
    <t>B01DLSN982</t>
  </si>
  <si>
    <t>B01DF20PJA</t>
  </si>
  <si>
    <t>B01MYQG07Z</t>
  </si>
  <si>
    <t>B06XSY6KB4</t>
  </si>
  <si>
    <t>B06XSGDDVD</t>
  </si>
  <si>
    <t>B06XSGKSSV</t>
  </si>
  <si>
    <t>B06XT1JP2J</t>
  </si>
  <si>
    <t>B01N23XLCI</t>
  </si>
  <si>
    <t>B06XD6VBND</t>
  </si>
  <si>
    <t>B073QMJ86N</t>
  </si>
  <si>
    <t>B06XCK6NCR</t>
  </si>
  <si>
    <t>B06XCMRWSV</t>
  </si>
  <si>
    <t>B01DF0KY84</t>
  </si>
  <si>
    <t>B01FJP52SK</t>
  </si>
  <si>
    <t>B01GYFA3DI</t>
  </si>
  <si>
    <t>B01BZOBXCI</t>
  </si>
  <si>
    <t>B01C2Q3VNC</t>
  </si>
  <si>
    <t>B01BWRJF46</t>
  </si>
  <si>
    <t>B06Y41V5P9</t>
  </si>
  <si>
    <t>B073PWHYN2</t>
  </si>
  <si>
    <t>B01GJGBI7C</t>
  </si>
  <si>
    <t>B06XN5QPBY</t>
  </si>
  <si>
    <t>B074JWNF4J</t>
  </si>
  <si>
    <t>B06XFWNQ4K</t>
  </si>
  <si>
    <t>B06XDM66KX</t>
  </si>
  <si>
    <t>B073ZWY11D</t>
  </si>
  <si>
    <t>B073PWBKDQ</t>
  </si>
  <si>
    <t>B01CZNM2BO</t>
  </si>
  <si>
    <t>B01C5OYRJ8</t>
  </si>
  <si>
    <t>B06XSH5G8F</t>
  </si>
  <si>
    <t>B06XX8PP6Q</t>
  </si>
  <si>
    <t>B01FJHASZ0</t>
  </si>
  <si>
    <t>B01GHB16VC</t>
  </si>
  <si>
    <t>B06XTM896W</t>
  </si>
  <si>
    <t>B01J1EX1N8</t>
  </si>
  <si>
    <t>B01BV7EBTQ</t>
  </si>
  <si>
    <t>B01E8FCA8M</t>
  </si>
  <si>
    <t>B01BY6DGZE</t>
  </si>
  <si>
    <t>B01BZOSXG2</t>
  </si>
  <si>
    <t>B075JFDJ2W</t>
  </si>
  <si>
    <t>B074TB7M3J</t>
  </si>
  <si>
    <t>B074TF4J7M</t>
  </si>
  <si>
    <t>B074XCTLLS</t>
  </si>
  <si>
    <t>B074TGKY61</t>
  </si>
  <si>
    <t>B073PWR72K</t>
  </si>
  <si>
    <t>B01N0KNJAJ</t>
  </si>
  <si>
    <t>B01N02QR4S</t>
  </si>
  <si>
    <t>B01N3LMI0C</t>
  </si>
  <si>
    <t>B01M8PGA83</t>
  </si>
  <si>
    <t>B01M34C1ZT</t>
  </si>
  <si>
    <t>B075FPW6CM</t>
  </si>
  <si>
    <t>B075T645XC</t>
  </si>
  <si>
    <t>B075JG6B3J</t>
  </si>
  <si>
    <t>B075JGL9PD</t>
  </si>
  <si>
    <t>B01MDTSPHQ</t>
  </si>
  <si>
    <t>B075FR6P2M</t>
  </si>
  <si>
    <t>B01MYQX8FU</t>
  </si>
  <si>
    <t>B076VHVRLJ</t>
  </si>
  <si>
    <t>B074W8X99H</t>
  </si>
  <si>
    <t>B074W6PC51</t>
  </si>
  <si>
    <t>B075FP1CKK</t>
  </si>
  <si>
    <t>B01M1NYPRF</t>
  </si>
  <si>
    <t>B01LY0NCMK</t>
  </si>
  <si>
    <t>B01M6V2BE4</t>
  </si>
  <si>
    <t>B01M594Z8W</t>
  </si>
  <si>
    <t>B075CGSFLW</t>
  </si>
  <si>
    <t>B01LXFSR5O</t>
  </si>
  <si>
    <t>B01MCRESSN</t>
  </si>
  <si>
    <t>B01M0DM2DF</t>
  </si>
  <si>
    <t>B01MSOU5EJ</t>
  </si>
  <si>
    <t>B01M2ABIXU</t>
  </si>
  <si>
    <t>B01M7R7LIN</t>
  </si>
  <si>
    <t>B01MXDQZ7C</t>
  </si>
  <si>
    <t>B01MG79ATG</t>
  </si>
  <si>
    <t>B01N7O5B1W</t>
  </si>
  <si>
    <t>B01M2V0BNY</t>
  </si>
  <si>
    <t>B0749KJWN8</t>
  </si>
  <si>
    <t>B01N6BHQQV</t>
  </si>
  <si>
    <t>B01MXHZFV4</t>
  </si>
  <si>
    <t>B075CGLYZP</t>
  </si>
  <si>
    <t>B075CHZ33R</t>
  </si>
  <si>
    <t>B01MRJPZX9</t>
  </si>
  <si>
    <t>B01LZLUET7</t>
  </si>
  <si>
    <t>B074FPLP1D</t>
  </si>
  <si>
    <t>B074FVRMFQ</t>
  </si>
  <si>
    <t>B075CG2RLJ</t>
  </si>
  <si>
    <t>B074FRX8RG</t>
  </si>
  <si>
    <t>B074FX6PNR</t>
  </si>
  <si>
    <t>B075CH9D9X</t>
  </si>
  <si>
    <t>B01MZ71YV5</t>
  </si>
  <si>
    <t>B01LZE0HES</t>
  </si>
  <si>
    <t>B01LSCEIKG</t>
  </si>
  <si>
    <t>B01FJVUYT6</t>
  </si>
  <si>
    <t>B01LYSNC5N</t>
  </si>
  <si>
    <t>B076Z77ZLL</t>
  </si>
  <si>
    <t>B01MFENR54</t>
  </si>
  <si>
    <t>B01LSJHGXK</t>
  </si>
  <si>
    <t>B075R7RHV7</t>
  </si>
  <si>
    <t>B074J6L8D2</t>
  </si>
  <si>
    <t>B074J8Z1J3</t>
  </si>
  <si>
    <t>B074J13BBY</t>
  </si>
  <si>
    <t>B074RB867R</t>
  </si>
  <si>
    <t>B074R716X8</t>
  </si>
  <si>
    <t>B074RC4LY1</t>
  </si>
  <si>
    <t>B076WWMFMH</t>
  </si>
  <si>
    <t>B074R8W7L2</t>
  </si>
  <si>
    <t>B074R6SR6Q</t>
  </si>
  <si>
    <t>B074QMK7YB</t>
  </si>
  <si>
    <t>B074M8SV8F</t>
  </si>
  <si>
    <t>B01M09R74Y</t>
  </si>
  <si>
    <t>B01FM0KMFK</t>
  </si>
  <si>
    <t>B01J388X2Q</t>
  </si>
  <si>
    <t>B01FJUK794</t>
  </si>
  <si>
    <t>B01FJUJTT8</t>
  </si>
  <si>
    <t>B01FJUK18G</t>
  </si>
  <si>
    <t>B01FJUJUSI</t>
  </si>
  <si>
    <t>B073PX89YB</t>
  </si>
  <si>
    <t>B01N97SQ14</t>
  </si>
  <si>
    <t>B074Z5Z7BN</t>
  </si>
  <si>
    <t>B07219PRFQ</t>
  </si>
  <si>
    <t>B074Z4W521</t>
  </si>
  <si>
    <t>B01H03B8H8</t>
  </si>
  <si>
    <t>B01BV7E8GW</t>
  </si>
  <si>
    <t>SJ-ZQZ1701</t>
  </si>
  <si>
    <t>B0711D2X5S</t>
  </si>
  <si>
    <t>B073PWJ21D</t>
  </si>
  <si>
    <t>B073PXB9H3</t>
  </si>
  <si>
    <t>B073PWR7WT</t>
  </si>
  <si>
    <t>B073PWKMD5</t>
  </si>
  <si>
    <t>B073PWPFL8</t>
  </si>
  <si>
    <t>B019I2YVWS</t>
  </si>
  <si>
    <t>B074C21XVD</t>
  </si>
  <si>
    <t>B075FLSKKF</t>
  </si>
  <si>
    <t>B07524HWS4</t>
  </si>
  <si>
    <t>B0765T4H13</t>
  </si>
  <si>
    <t>B01MY078GM</t>
  </si>
  <si>
    <t>B074QQCJKT</t>
  </si>
  <si>
    <t>B074NZCNH1</t>
  </si>
  <si>
    <t>B0761MW264</t>
  </si>
  <si>
    <t>B0761GH7RM</t>
  </si>
  <si>
    <t>B0761PV3QV</t>
  </si>
  <si>
    <t>B074H1DG6X</t>
  </si>
  <si>
    <t>B0761PRSF1</t>
  </si>
  <si>
    <t>B0761MVDB2</t>
  </si>
  <si>
    <t>B073PXFWTH</t>
  </si>
  <si>
    <t>B073PX1QSY</t>
  </si>
  <si>
    <t>B074KC9V46</t>
  </si>
  <si>
    <t>B074C26T4J</t>
  </si>
  <si>
    <t>B073PWV1RR</t>
  </si>
  <si>
    <t>B074C6YQ6Q</t>
  </si>
  <si>
    <t>B01MU1DROM</t>
  </si>
  <si>
    <t>B0761N7XWB</t>
  </si>
  <si>
    <t>B075F3CQXJ</t>
  </si>
  <si>
    <t>B074SKPT57</t>
  </si>
  <si>
    <t>B06Y647H31</t>
  </si>
  <si>
    <t>B06Y6NGBLB</t>
  </si>
  <si>
    <t>B073PXG8W2</t>
  </si>
  <si>
    <t>B073PWV85B</t>
  </si>
  <si>
    <t>B073PYQR68</t>
  </si>
  <si>
    <t>B06Y5F6ZBZ</t>
  </si>
  <si>
    <t>B073PXWB8T</t>
  </si>
  <si>
    <t>B01LZYMKAV</t>
  </si>
  <si>
    <t>B01BY03FE2</t>
  </si>
  <si>
    <t>B0765RT2F6</t>
  </si>
  <si>
    <t>B06Y5JVDB9</t>
  </si>
  <si>
    <t>B01LAVALCE</t>
  </si>
  <si>
    <t>B073PWRZJ1</t>
  </si>
  <si>
    <t>B01MTS5WON</t>
  </si>
  <si>
    <t>B077RWG5LY</t>
  </si>
  <si>
    <t>B077SRV8QC</t>
  </si>
  <si>
    <t>B01FJUJA92</t>
  </si>
  <si>
    <t>B0759GP9VY</t>
  </si>
  <si>
    <t>B077XWQYB8</t>
  </si>
  <si>
    <t>子sku</t>
  </si>
  <si>
    <t>Bottom-5505</t>
  </si>
  <si>
    <t>Bottom-HM7702</t>
  </si>
  <si>
    <t>FBA-YZ5505</t>
  </si>
  <si>
    <t>LYQ-K1010</t>
  </si>
  <si>
    <t>LYQ-MC1058</t>
  </si>
  <si>
    <t>LYQ-MCXZ1058</t>
  </si>
  <si>
    <t>RC-MC001</t>
  </si>
  <si>
    <t>TK-J01H</t>
  </si>
  <si>
    <t>TK-J02H</t>
  </si>
  <si>
    <t>Top-5505</t>
  </si>
  <si>
    <t>TX-7223</t>
  </si>
  <si>
    <t>XZ-CL1721DB</t>
  </si>
  <si>
    <t>XZ-HM0299</t>
  </si>
  <si>
    <t>XZ-HMHX</t>
  </si>
  <si>
    <t>XZ-ZQCB2056</t>
  </si>
  <si>
    <t>YZ-BS5119</t>
  </si>
  <si>
    <t>YZ-BSLLH</t>
  </si>
  <si>
    <t>YZ-BSLLIT</t>
  </si>
  <si>
    <t>YZ-BSLLK</t>
  </si>
  <si>
    <t>YZ-BSY97Z</t>
  </si>
  <si>
    <t>YZ-CA30CH</t>
  </si>
  <si>
    <t>YZ-CAY97Z</t>
  </si>
  <si>
    <t>YZ-FQ008G</t>
  </si>
  <si>
    <t>YZ-HE9008Sa4L-MX</t>
  </si>
  <si>
    <t>YZ-MAPLUS24</t>
  </si>
  <si>
    <t>YZ-MC1732</t>
  </si>
  <si>
    <t>YZ-MC5020</t>
  </si>
  <si>
    <t>YZ-MC5129</t>
  </si>
  <si>
    <t>YZ-MCBKN30</t>
  </si>
  <si>
    <t>YZ-MCCL252</t>
  </si>
  <si>
    <t>YZ-MCCS186</t>
  </si>
  <si>
    <t>YZ-MCHM111</t>
  </si>
  <si>
    <t>YZ-MCHM175</t>
  </si>
  <si>
    <t>YZ-MCLS1458</t>
  </si>
  <si>
    <t>YZ-MCPLUS24</t>
  </si>
  <si>
    <t>YZ-MCSM807</t>
  </si>
  <si>
    <t>YZ-MCXZ388</t>
  </si>
  <si>
    <t>YZ-MCYF185</t>
  </si>
  <si>
    <t>YZ-MCZQ6667</t>
  </si>
  <si>
    <t>YZ-MCZQL03</t>
  </si>
  <si>
    <t>YZ-MU2631</t>
  </si>
  <si>
    <t>YZ-MUTW001</t>
  </si>
  <si>
    <t>YZ-NA1304</t>
  </si>
  <si>
    <t>YZ-NALLH</t>
  </si>
  <si>
    <t>YZ-NALLIT</t>
  </si>
  <si>
    <t>YZ-NALLK0</t>
  </si>
  <si>
    <t>YZ-TJ1245G0M-MX</t>
  </si>
  <si>
    <t>YZ-ZQ269MK0</t>
  </si>
  <si>
    <t>YZ-ZQNA1612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</si>
</sst>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2">
    <font>
      <sz val="11"/>
      <color theme="1"/>
      <name val="等线"/>
      <charset val="134"/>
      <scheme val="minor"/>
    </font>
    <font>
      <sz val="9"/>
      <color rgb="FF666666"/>
      <name val="Microsoft YaHei"/>
      <charset val="134"/>
    </font>
    <font>
      <sz val="9.75"/>
      <color rgb="FF111111"/>
      <name val="Arial"/>
      <charset val="134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3F3F76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FF00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16" fillId="25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27" borderId="6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18" fillId="0" borderId="1" applyNumberFormat="0" applyFill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20" fillId="20" borderId="8" applyNumberFormat="0" applyAlignment="0" applyProtection="0">
      <alignment vertical="center"/>
    </xf>
    <xf numFmtId="0" fontId="12" fillId="20" borderId="5" applyNumberFormat="0" applyAlignment="0" applyProtection="0">
      <alignment vertical="center"/>
    </xf>
    <xf numFmtId="0" fontId="19" fillId="33" borderId="7" applyNumberFormat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</cellStyleXfs>
  <cellXfs count="30">
    <xf numFmtId="0" fontId="0" fillId="0" borderId="0" xfId="0"/>
    <xf numFmtId="0" fontId="0" fillId="0" borderId="0" xfId="0" applyFill="1" applyBorder="1" applyAlignment="1">
      <alignment vertical="center"/>
    </xf>
    <xf numFmtId="0" fontId="0" fillId="0" borderId="0" xfId="0" applyBorder="1"/>
    <xf numFmtId="0" fontId="0" fillId="0" borderId="0" xfId="0" applyBorder="1"/>
    <xf numFmtId="0" fontId="0" fillId="0" borderId="0" xfId="0" applyFill="1" applyAlignment="1">
      <alignment vertical="center"/>
    </xf>
    <xf numFmtId="0" fontId="0" fillId="2" borderId="0" xfId="0" applyFill="1"/>
    <xf numFmtId="0" fontId="1" fillId="0" borderId="0" xfId="0" applyFont="1" applyFill="1"/>
    <xf numFmtId="0" fontId="0" fillId="2" borderId="0" xfId="0" applyFill="1" applyAlignment="1">
      <alignment horizontal="left"/>
    </xf>
    <xf numFmtId="0" fontId="2" fillId="0" borderId="0" xfId="0" applyFont="1" applyFill="1"/>
    <xf numFmtId="0" fontId="1" fillId="0" borderId="0" xfId="0" applyFont="1"/>
    <xf numFmtId="0" fontId="0" fillId="2" borderId="0" xfId="0" applyFill="1" applyAlignment="1">
      <alignment vertic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3" borderId="0" xfId="0" applyFont="1" applyFill="1"/>
    <xf numFmtId="0" fontId="0" fillId="3" borderId="0" xfId="0" applyFill="1" applyAlignment="1">
      <alignment horizontal="left"/>
    </xf>
    <xf numFmtId="0" fontId="0" fillId="0" borderId="0" xfId="0" applyFill="1"/>
    <xf numFmtId="14" fontId="0" fillId="0" borderId="0" xfId="0" applyNumberFormat="1" applyFill="1" applyBorder="1" applyAlignment="1">
      <alignment vertical="center"/>
    </xf>
    <xf numFmtId="0" fontId="0" fillId="2" borderId="0" xfId="0" applyFill="1" applyBorder="1"/>
    <xf numFmtId="0" fontId="0" fillId="0" borderId="0" xfId="0" applyFill="1" applyBorder="1"/>
    <xf numFmtId="0" fontId="0" fillId="3" borderId="0" xfId="0" applyFill="1" applyBorder="1"/>
    <xf numFmtId="0" fontId="0" fillId="0" borderId="0" xfId="0" applyFill="1" applyBorder="1" applyAlignment="1">
      <alignment vertical="center"/>
    </xf>
    <xf numFmtId="0" fontId="1" fillId="3" borderId="0" xfId="0" applyFont="1" applyFill="1" applyBorder="1"/>
    <xf numFmtId="0" fontId="1" fillId="0" borderId="0" xfId="0" applyFont="1" applyFill="1" applyBorder="1"/>
    <xf numFmtId="0" fontId="1" fillId="0" borderId="0" xfId="0" applyFont="1" applyBorder="1"/>
    <xf numFmtId="0" fontId="0" fillId="2" borderId="0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0" xfId="0" applyFont="1" applyBorder="1"/>
    <xf numFmtId="0" fontId="0" fillId="0" borderId="0" xfId="0" applyFill="1" applyBorder="1" applyAlignment="1"/>
    <xf numFmtId="14" fontId="0" fillId="0" borderId="0" xfId="0" applyNumberForma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1247775</xdr:colOff>
          <xdr:row>0</xdr:row>
          <xdr:rowOff>635</xdr:rowOff>
        </xdr:from>
        <xdr:to>
          <xdr:col>4</xdr:col>
          <xdr:colOff>0</xdr:colOff>
          <xdr:row>2</xdr:row>
          <xdr:rowOff>29210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381375" y="635"/>
              <a:ext cx="1375410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161925</xdr:rowOff>
        </xdr:from>
        <xdr:to>
          <xdr:col>4</xdr:col>
          <xdr:colOff>9525</xdr:colOff>
          <xdr:row>4</xdr:row>
          <xdr:rowOff>19050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724275" y="342900"/>
              <a:ext cx="1362075" cy="4000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3259"/>
  <sheetViews>
    <sheetView workbookViewId="0">
      <selection activeCell="A1" sqref="A1"/>
    </sheetView>
  </sheetViews>
  <sheetFormatPr defaultColWidth="9" defaultRowHeight="14.25" outlineLevelCol="1"/>
  <cols>
    <col min="1" max="1" width="28" customWidth="1"/>
    <col min="2" max="2" width="16.425" customWidth="1"/>
  </cols>
  <sheetData>
    <row r="1" spans="1:2">
      <c r="A1" t="s">
        <v>0</v>
      </c>
      <c r="B1" t="s">
        <v>1</v>
      </c>
    </row>
    <row r="2" spans="1:2">
      <c r="A2" s="4" t="s">
        <v>2</v>
      </c>
      <c r="B2" s="4" t="s">
        <v>3</v>
      </c>
    </row>
    <row r="3" spans="1:2">
      <c r="A3" s="4" t="s">
        <v>4</v>
      </c>
      <c r="B3" s="4" t="s">
        <v>5</v>
      </c>
    </row>
    <row r="4" spans="1:2">
      <c r="A4" s="4" t="s">
        <v>6</v>
      </c>
      <c r="B4" s="4" t="s">
        <v>7</v>
      </c>
    </row>
    <row r="5" spans="1:2">
      <c r="A5" s="4" t="s">
        <v>8</v>
      </c>
      <c r="B5" s="4" t="s">
        <v>9</v>
      </c>
    </row>
    <row r="6" spans="1:2">
      <c r="A6" s="4" t="s">
        <v>10</v>
      </c>
      <c r="B6" s="4" t="s">
        <v>11</v>
      </c>
    </row>
    <row r="7" spans="1:2">
      <c r="A7" s="4" t="s">
        <v>12</v>
      </c>
      <c r="B7" s="4" t="s">
        <v>13</v>
      </c>
    </row>
    <row r="8" spans="1:2">
      <c r="A8" s="4" t="s">
        <v>14</v>
      </c>
      <c r="B8" s="4" t="s">
        <v>15</v>
      </c>
    </row>
    <row r="9" spans="1:2">
      <c r="A9" s="4" t="s">
        <v>16</v>
      </c>
      <c r="B9" s="4" t="s">
        <v>17</v>
      </c>
    </row>
    <row r="10" spans="1:2">
      <c r="A10" s="4" t="s">
        <v>18</v>
      </c>
      <c r="B10" s="4" t="s">
        <v>19</v>
      </c>
    </row>
    <row r="11" spans="1:2">
      <c r="A11" s="4" t="s">
        <v>20</v>
      </c>
      <c r="B11" s="4" t="s">
        <v>21</v>
      </c>
    </row>
    <row r="12" spans="1:2">
      <c r="A12" s="4" t="s">
        <v>22</v>
      </c>
      <c r="B12" s="4" t="s">
        <v>23</v>
      </c>
    </row>
    <row r="13" spans="1:2">
      <c r="A13" s="4" t="s">
        <v>24</v>
      </c>
      <c r="B13" s="4" t="s">
        <v>25</v>
      </c>
    </row>
    <row r="14" spans="1:2">
      <c r="A14" s="4" t="s">
        <v>26</v>
      </c>
      <c r="B14" s="4" t="s">
        <v>27</v>
      </c>
    </row>
    <row r="15" spans="1:2">
      <c r="A15" s="4" t="s">
        <v>28</v>
      </c>
      <c r="B15" s="4" t="s">
        <v>29</v>
      </c>
    </row>
    <row r="16" spans="1:2">
      <c r="A16" s="4" t="s">
        <v>30</v>
      </c>
      <c r="B16" s="4" t="s">
        <v>31</v>
      </c>
    </row>
    <row r="17" spans="1:2">
      <c r="A17" s="4" t="s">
        <v>32</v>
      </c>
      <c r="B17" s="4" t="s">
        <v>33</v>
      </c>
    </row>
    <row r="18" spans="1:2">
      <c r="A18" s="4" t="s">
        <v>34</v>
      </c>
      <c r="B18" s="4" t="s">
        <v>35</v>
      </c>
    </row>
    <row r="19" spans="1:2">
      <c r="A19" s="4" t="s">
        <v>36</v>
      </c>
      <c r="B19" s="4" t="s">
        <v>37</v>
      </c>
    </row>
    <row r="20" spans="1:2">
      <c r="A20" s="4" t="s">
        <v>38</v>
      </c>
      <c r="B20" s="4" t="s">
        <v>39</v>
      </c>
    </row>
    <row r="21" spans="1:2">
      <c r="A21" s="4" t="s">
        <v>40</v>
      </c>
      <c r="B21" s="4" t="s">
        <v>41</v>
      </c>
    </row>
    <row r="22" spans="1:2">
      <c r="A22" s="4" t="s">
        <v>42</v>
      </c>
      <c r="B22" s="4" t="s">
        <v>43</v>
      </c>
    </row>
    <row r="23" spans="1:2">
      <c r="A23" s="4" t="s">
        <v>44</v>
      </c>
      <c r="B23" s="4" t="s">
        <v>45</v>
      </c>
    </row>
    <row r="24" spans="1:2">
      <c r="A24" s="4" t="s">
        <v>46</v>
      </c>
      <c r="B24" s="4" t="s">
        <v>47</v>
      </c>
    </row>
    <row r="25" spans="1:2">
      <c r="A25" s="4" t="s">
        <v>48</v>
      </c>
      <c r="B25" s="4" t="s">
        <v>49</v>
      </c>
    </row>
    <row r="26" spans="1:2">
      <c r="A26" s="4" t="s">
        <v>50</v>
      </c>
      <c r="B26" s="4" t="s">
        <v>51</v>
      </c>
    </row>
    <row r="27" spans="1:2">
      <c r="A27" s="4" t="s">
        <v>52</v>
      </c>
      <c r="B27" s="4" t="s">
        <v>53</v>
      </c>
    </row>
    <row r="28" spans="1:2">
      <c r="A28" s="4" t="s">
        <v>54</v>
      </c>
      <c r="B28" s="4" t="s">
        <v>55</v>
      </c>
    </row>
    <row r="29" spans="1:2">
      <c r="A29" s="4" t="s">
        <v>56</v>
      </c>
      <c r="B29" s="4" t="s">
        <v>57</v>
      </c>
    </row>
    <row r="30" spans="1:2">
      <c r="A30" s="4" t="s">
        <v>58</v>
      </c>
      <c r="B30" s="4" t="s">
        <v>59</v>
      </c>
    </row>
    <row r="31" spans="1:2">
      <c r="A31" s="4" t="s">
        <v>60</v>
      </c>
      <c r="B31" s="4" t="s">
        <v>61</v>
      </c>
    </row>
    <row r="32" spans="1:2">
      <c r="A32" s="4" t="s">
        <v>62</v>
      </c>
      <c r="B32" s="4" t="s">
        <v>63</v>
      </c>
    </row>
    <row r="33" spans="1:2">
      <c r="A33" s="4" t="s">
        <v>64</v>
      </c>
      <c r="B33" s="4" t="s">
        <v>65</v>
      </c>
    </row>
    <row r="34" spans="1:2">
      <c r="A34" s="4" t="s">
        <v>66</v>
      </c>
      <c r="B34" s="4" t="s">
        <v>67</v>
      </c>
    </row>
    <row r="35" spans="1:2">
      <c r="A35" s="4" t="s">
        <v>68</v>
      </c>
      <c r="B35" s="4" t="s">
        <v>69</v>
      </c>
    </row>
    <row r="36" spans="1:2">
      <c r="A36" s="4" t="s">
        <v>70</v>
      </c>
      <c r="B36" s="4" t="s">
        <v>71</v>
      </c>
    </row>
    <row r="37" spans="1:2">
      <c r="A37" s="4" t="s">
        <v>72</v>
      </c>
      <c r="B37" s="4" t="s">
        <v>73</v>
      </c>
    </row>
    <row r="38" spans="1:2">
      <c r="A38" s="4" t="s">
        <v>74</v>
      </c>
      <c r="B38" s="4" t="s">
        <v>75</v>
      </c>
    </row>
    <row r="39" spans="1:2">
      <c r="A39" s="4" t="s">
        <v>76</v>
      </c>
      <c r="B39" s="4" t="s">
        <v>77</v>
      </c>
    </row>
    <row r="40" spans="1:2">
      <c r="A40" s="4" t="s">
        <v>78</v>
      </c>
      <c r="B40" s="4" t="s">
        <v>79</v>
      </c>
    </row>
    <row r="41" spans="1:2">
      <c r="A41" s="4" t="s">
        <v>80</v>
      </c>
      <c r="B41" s="4" t="s">
        <v>81</v>
      </c>
    </row>
    <row r="42" spans="1:2">
      <c r="A42" s="4" t="s">
        <v>82</v>
      </c>
      <c r="B42" s="4" t="s">
        <v>83</v>
      </c>
    </row>
    <row r="43" spans="1:2">
      <c r="A43" s="4" t="s">
        <v>84</v>
      </c>
      <c r="B43" s="4" t="s">
        <v>85</v>
      </c>
    </row>
    <row r="44" spans="1:2">
      <c r="A44" s="4" t="s">
        <v>86</v>
      </c>
      <c r="B44" s="4" t="s">
        <v>87</v>
      </c>
    </row>
    <row r="45" spans="1:2">
      <c r="A45" s="4" t="s">
        <v>88</v>
      </c>
      <c r="B45" s="4" t="s">
        <v>89</v>
      </c>
    </row>
    <row r="46" spans="1:2">
      <c r="A46" s="4" t="s">
        <v>90</v>
      </c>
      <c r="B46" s="4" t="s">
        <v>91</v>
      </c>
    </row>
    <row r="47" spans="1:2">
      <c r="A47" s="4" t="s">
        <v>92</v>
      </c>
      <c r="B47" s="4" t="s">
        <v>93</v>
      </c>
    </row>
    <row r="48" spans="1:2">
      <c r="A48" s="4" t="s">
        <v>94</v>
      </c>
      <c r="B48" s="4" t="s">
        <v>95</v>
      </c>
    </row>
    <row r="49" spans="1:2">
      <c r="A49" s="4" t="s">
        <v>96</v>
      </c>
      <c r="B49" s="4" t="s">
        <v>97</v>
      </c>
    </row>
    <row r="50" spans="1:2">
      <c r="A50" s="4" t="s">
        <v>98</v>
      </c>
      <c r="B50" s="4" t="s">
        <v>99</v>
      </c>
    </row>
    <row r="51" spans="1:2">
      <c r="A51" s="4" t="s">
        <v>100</v>
      </c>
      <c r="B51" s="4" t="s">
        <v>101</v>
      </c>
    </row>
    <row r="52" spans="1:2">
      <c r="A52" s="4" t="s">
        <v>102</v>
      </c>
      <c r="B52" s="4" t="s">
        <v>103</v>
      </c>
    </row>
    <row r="53" spans="1:2">
      <c r="A53" s="4" t="s">
        <v>104</v>
      </c>
      <c r="B53" s="4" t="s">
        <v>105</v>
      </c>
    </row>
    <row r="54" spans="1:2">
      <c r="A54" s="4" t="s">
        <v>106</v>
      </c>
      <c r="B54" s="4" t="s">
        <v>107</v>
      </c>
    </row>
    <row r="55" spans="1:2">
      <c r="A55" s="4" t="s">
        <v>108</v>
      </c>
      <c r="B55" s="4" t="s">
        <v>109</v>
      </c>
    </row>
    <row r="56" spans="1:2">
      <c r="A56" s="4" t="s">
        <v>110</v>
      </c>
      <c r="B56" s="4" t="s">
        <v>111</v>
      </c>
    </row>
    <row r="57" spans="1:2">
      <c r="A57" s="4" t="s">
        <v>112</v>
      </c>
      <c r="B57" s="4" t="s">
        <v>113</v>
      </c>
    </row>
    <row r="58" spans="1:2">
      <c r="A58" s="4" t="s">
        <v>114</v>
      </c>
      <c r="B58" s="4" t="s">
        <v>115</v>
      </c>
    </row>
    <row r="59" spans="1:2">
      <c r="A59" s="4" t="s">
        <v>116</v>
      </c>
      <c r="B59" s="4" t="s">
        <v>117</v>
      </c>
    </row>
    <row r="60" spans="1:2">
      <c r="A60" s="4" t="s">
        <v>118</v>
      </c>
      <c r="B60" s="4" t="s">
        <v>119</v>
      </c>
    </row>
    <row r="61" spans="1:2">
      <c r="A61" s="4" t="s">
        <v>120</v>
      </c>
      <c r="B61" s="4" t="s">
        <v>121</v>
      </c>
    </row>
    <row r="62" spans="1:2">
      <c r="A62" s="4" t="s">
        <v>122</v>
      </c>
      <c r="B62" s="4" t="s">
        <v>123</v>
      </c>
    </row>
    <row r="63" spans="1:2">
      <c r="A63" s="4" t="s">
        <v>124</v>
      </c>
      <c r="B63" s="4" t="s">
        <v>125</v>
      </c>
    </row>
    <row r="64" spans="1:2">
      <c r="A64" s="4" t="s">
        <v>126</v>
      </c>
      <c r="B64" s="4" t="s">
        <v>127</v>
      </c>
    </row>
    <row r="65" spans="1:2">
      <c r="A65" s="4" t="s">
        <v>128</v>
      </c>
      <c r="B65" s="4" t="s">
        <v>129</v>
      </c>
    </row>
    <row r="66" spans="1:2">
      <c r="A66" s="4" t="s">
        <v>130</v>
      </c>
      <c r="B66" s="4" t="s">
        <v>131</v>
      </c>
    </row>
    <row r="67" spans="1:2">
      <c r="A67" s="4" t="s">
        <v>132</v>
      </c>
      <c r="B67" s="4" t="s">
        <v>133</v>
      </c>
    </row>
    <row r="68" spans="1:2">
      <c r="A68" s="4" t="s">
        <v>134</v>
      </c>
      <c r="B68" s="4" t="s">
        <v>135</v>
      </c>
    </row>
    <row r="69" spans="1:2">
      <c r="A69" s="4" t="s">
        <v>136</v>
      </c>
      <c r="B69" s="4" t="s">
        <v>137</v>
      </c>
    </row>
    <row r="70" spans="1:2">
      <c r="A70" s="4" t="s">
        <v>138</v>
      </c>
      <c r="B70" s="4" t="s">
        <v>139</v>
      </c>
    </row>
    <row r="71" spans="1:2">
      <c r="A71" s="4" t="s">
        <v>140</v>
      </c>
      <c r="B71" s="4" t="s">
        <v>141</v>
      </c>
    </row>
    <row r="72" spans="1:2">
      <c r="A72" s="4" t="s">
        <v>142</v>
      </c>
      <c r="B72" s="4" t="s">
        <v>143</v>
      </c>
    </row>
    <row r="73" spans="1:2">
      <c r="A73" s="4" t="s">
        <v>144</v>
      </c>
      <c r="B73" s="4" t="s">
        <v>145</v>
      </c>
    </row>
    <row r="74" spans="1:2">
      <c r="A74" s="4" t="s">
        <v>146</v>
      </c>
      <c r="B74" s="4" t="s">
        <v>147</v>
      </c>
    </row>
    <row r="75" spans="1:2">
      <c r="A75" s="4" t="s">
        <v>148</v>
      </c>
      <c r="B75" s="4" t="s">
        <v>149</v>
      </c>
    </row>
    <row r="76" spans="1:2">
      <c r="A76" s="4" t="s">
        <v>150</v>
      </c>
      <c r="B76" s="4" t="s">
        <v>151</v>
      </c>
    </row>
    <row r="77" spans="1:2">
      <c r="A77" s="4" t="s">
        <v>152</v>
      </c>
      <c r="B77" s="4" t="s">
        <v>153</v>
      </c>
    </row>
    <row r="78" spans="1:2">
      <c r="A78" s="4" t="s">
        <v>154</v>
      </c>
      <c r="B78" s="4" t="s">
        <v>155</v>
      </c>
    </row>
    <row r="79" spans="1:2">
      <c r="A79" s="4" t="s">
        <v>156</v>
      </c>
      <c r="B79" s="4" t="s">
        <v>157</v>
      </c>
    </row>
    <row r="80" spans="1:2">
      <c r="A80" s="4" t="s">
        <v>158</v>
      </c>
      <c r="B80" s="4" t="s">
        <v>159</v>
      </c>
    </row>
    <row r="81" spans="1:2">
      <c r="A81" s="4" t="s">
        <v>160</v>
      </c>
      <c r="B81" s="4" t="s">
        <v>161</v>
      </c>
    </row>
    <row r="82" spans="1:2">
      <c r="A82" s="4" t="s">
        <v>162</v>
      </c>
      <c r="B82" s="4" t="s">
        <v>163</v>
      </c>
    </row>
    <row r="83" spans="1:2">
      <c r="A83" s="4" t="s">
        <v>164</v>
      </c>
      <c r="B83" s="4" t="s">
        <v>165</v>
      </c>
    </row>
    <row r="84" spans="1:2">
      <c r="A84" s="4" t="s">
        <v>166</v>
      </c>
      <c r="B84" s="4" t="s">
        <v>167</v>
      </c>
    </row>
    <row r="85" spans="1:2">
      <c r="A85" s="4" t="s">
        <v>168</v>
      </c>
      <c r="B85" s="4" t="s">
        <v>169</v>
      </c>
    </row>
    <row r="86" spans="1:2">
      <c r="A86" s="4" t="s">
        <v>170</v>
      </c>
      <c r="B86" s="4" t="s">
        <v>171</v>
      </c>
    </row>
    <row r="87" spans="1:2">
      <c r="A87" s="4" t="s">
        <v>172</v>
      </c>
      <c r="B87" s="4" t="s">
        <v>173</v>
      </c>
    </row>
    <row r="88" spans="1:2">
      <c r="A88" s="4" t="s">
        <v>174</v>
      </c>
      <c r="B88" s="4" t="s">
        <v>175</v>
      </c>
    </row>
    <row r="89" spans="1:2">
      <c r="A89" s="4" t="s">
        <v>176</v>
      </c>
      <c r="B89" s="4" t="s">
        <v>177</v>
      </c>
    </row>
    <row r="90" spans="1:2">
      <c r="A90" s="4" t="s">
        <v>178</v>
      </c>
      <c r="B90" s="4" t="s">
        <v>179</v>
      </c>
    </row>
    <row r="91" spans="1:2">
      <c r="A91" s="4" t="s">
        <v>180</v>
      </c>
      <c r="B91" s="4" t="s">
        <v>181</v>
      </c>
    </row>
    <row r="92" spans="1:2">
      <c r="A92" s="4" t="s">
        <v>182</v>
      </c>
      <c r="B92" s="4" t="s">
        <v>183</v>
      </c>
    </row>
    <row r="93" spans="1:2">
      <c r="A93" s="4" t="s">
        <v>184</v>
      </c>
      <c r="B93" s="4" t="s">
        <v>185</v>
      </c>
    </row>
    <row r="94" spans="1:2">
      <c r="A94" s="4" t="s">
        <v>186</v>
      </c>
      <c r="B94" s="4" t="s">
        <v>187</v>
      </c>
    </row>
    <row r="95" spans="1:2">
      <c r="A95" s="4" t="s">
        <v>188</v>
      </c>
      <c r="B95" s="4" t="s">
        <v>189</v>
      </c>
    </row>
    <row r="96" spans="1:2">
      <c r="A96" s="4" t="s">
        <v>190</v>
      </c>
      <c r="B96" s="4" t="s">
        <v>191</v>
      </c>
    </row>
    <row r="97" spans="1:2">
      <c r="A97" s="4" t="s">
        <v>192</v>
      </c>
      <c r="B97" s="4" t="s">
        <v>193</v>
      </c>
    </row>
    <row r="98" spans="1:2">
      <c r="A98" s="4" t="s">
        <v>194</v>
      </c>
      <c r="B98" s="4" t="s">
        <v>195</v>
      </c>
    </row>
    <row r="99" spans="1:2">
      <c r="A99" s="4" t="s">
        <v>196</v>
      </c>
      <c r="B99" s="4" t="s">
        <v>197</v>
      </c>
    </row>
    <row r="100" spans="1:2">
      <c r="A100" s="4" t="s">
        <v>198</v>
      </c>
      <c r="B100" s="4" t="s">
        <v>199</v>
      </c>
    </row>
    <row r="101" spans="1:2">
      <c r="A101" s="4" t="s">
        <v>200</v>
      </c>
      <c r="B101" s="4" t="s">
        <v>201</v>
      </c>
    </row>
    <row r="102" spans="1:2">
      <c r="A102" s="4" t="s">
        <v>202</v>
      </c>
      <c r="B102" s="4" t="s">
        <v>203</v>
      </c>
    </row>
    <row r="103" spans="1:2">
      <c r="A103" s="4" t="s">
        <v>204</v>
      </c>
      <c r="B103" s="4" t="s">
        <v>205</v>
      </c>
    </row>
    <row r="104" spans="1:2">
      <c r="A104" s="4" t="s">
        <v>206</v>
      </c>
      <c r="B104" s="4" t="s">
        <v>207</v>
      </c>
    </row>
    <row r="105" spans="1:2">
      <c r="A105" s="4" t="s">
        <v>208</v>
      </c>
      <c r="B105" s="4" t="s">
        <v>209</v>
      </c>
    </row>
    <row r="106" spans="1:2">
      <c r="A106" s="4" t="s">
        <v>210</v>
      </c>
      <c r="B106" s="4" t="s">
        <v>211</v>
      </c>
    </row>
    <row r="107" spans="1:2">
      <c r="A107" s="4" t="s">
        <v>212</v>
      </c>
      <c r="B107" s="4" t="s">
        <v>213</v>
      </c>
    </row>
    <row r="108" spans="1:2">
      <c r="A108" s="4" t="s">
        <v>214</v>
      </c>
      <c r="B108" s="4" t="s">
        <v>215</v>
      </c>
    </row>
    <row r="109" spans="1:2">
      <c r="A109" s="4" t="s">
        <v>216</v>
      </c>
      <c r="B109" s="4" t="s">
        <v>217</v>
      </c>
    </row>
    <row r="110" spans="1:2">
      <c r="A110" s="4" t="s">
        <v>218</v>
      </c>
      <c r="B110" s="4" t="s">
        <v>219</v>
      </c>
    </row>
    <row r="111" spans="1:2">
      <c r="A111" s="4" t="s">
        <v>220</v>
      </c>
      <c r="B111" s="4" t="s">
        <v>221</v>
      </c>
    </row>
    <row r="112" spans="1:2">
      <c r="A112" s="4" t="s">
        <v>222</v>
      </c>
      <c r="B112" s="4" t="s">
        <v>223</v>
      </c>
    </row>
    <row r="113" spans="1:2">
      <c r="A113" s="4" t="s">
        <v>224</v>
      </c>
      <c r="B113" s="4" t="s">
        <v>225</v>
      </c>
    </row>
    <row r="114" spans="1:2">
      <c r="A114" s="4" t="s">
        <v>226</v>
      </c>
      <c r="B114" s="4" t="s">
        <v>227</v>
      </c>
    </row>
    <row r="115" spans="1:2">
      <c r="A115" s="4" t="s">
        <v>228</v>
      </c>
      <c r="B115" s="4" t="s">
        <v>229</v>
      </c>
    </row>
    <row r="116" spans="1:2">
      <c r="A116" s="4" t="s">
        <v>230</v>
      </c>
      <c r="B116" s="4" t="s">
        <v>231</v>
      </c>
    </row>
    <row r="117" spans="1:2">
      <c r="A117" s="4" t="s">
        <v>232</v>
      </c>
      <c r="B117" s="4" t="s">
        <v>233</v>
      </c>
    </row>
    <row r="118" spans="1:2">
      <c r="A118" s="4" t="s">
        <v>234</v>
      </c>
      <c r="B118" s="4" t="s">
        <v>235</v>
      </c>
    </row>
    <row r="119" spans="1:2">
      <c r="A119" s="4" t="s">
        <v>236</v>
      </c>
      <c r="B119" s="4" t="s">
        <v>237</v>
      </c>
    </row>
    <row r="120" spans="1:2">
      <c r="A120" s="4" t="s">
        <v>238</v>
      </c>
      <c r="B120" s="4" t="s">
        <v>239</v>
      </c>
    </row>
    <row r="121" spans="1:2">
      <c r="A121" s="4" t="s">
        <v>240</v>
      </c>
      <c r="B121" s="4" t="s">
        <v>241</v>
      </c>
    </row>
    <row r="122" spans="1:2">
      <c r="A122" s="4" t="s">
        <v>242</v>
      </c>
      <c r="B122" s="4" t="s">
        <v>243</v>
      </c>
    </row>
    <row r="123" spans="1:2">
      <c r="A123" s="4" t="s">
        <v>244</v>
      </c>
      <c r="B123" s="4" t="s">
        <v>245</v>
      </c>
    </row>
    <row r="124" spans="1:2">
      <c r="A124" s="4" t="s">
        <v>246</v>
      </c>
      <c r="B124" s="4" t="s">
        <v>247</v>
      </c>
    </row>
    <row r="125" spans="1:2">
      <c r="A125" s="4" t="s">
        <v>248</v>
      </c>
      <c r="B125" s="4" t="s">
        <v>249</v>
      </c>
    </row>
    <row r="126" spans="1:2">
      <c r="A126" s="4" t="s">
        <v>250</v>
      </c>
      <c r="B126" s="4" t="s">
        <v>251</v>
      </c>
    </row>
    <row r="127" spans="1:2">
      <c r="A127" s="4" t="s">
        <v>252</v>
      </c>
      <c r="B127" s="4" t="s">
        <v>253</v>
      </c>
    </row>
    <row r="128" spans="1:2">
      <c r="A128" s="4" t="s">
        <v>254</v>
      </c>
      <c r="B128" s="4" t="s">
        <v>255</v>
      </c>
    </row>
    <row r="129" spans="1:2">
      <c r="A129" s="4" t="s">
        <v>256</v>
      </c>
      <c r="B129" s="4" t="s">
        <v>257</v>
      </c>
    </row>
    <row r="130" spans="1:2">
      <c r="A130" s="4" t="s">
        <v>258</v>
      </c>
      <c r="B130" s="4" t="s">
        <v>259</v>
      </c>
    </row>
    <row r="131" spans="1:2">
      <c r="A131" s="4" t="s">
        <v>260</v>
      </c>
      <c r="B131" s="4" t="s">
        <v>261</v>
      </c>
    </row>
    <row r="132" spans="1:2">
      <c r="A132" s="4" t="s">
        <v>262</v>
      </c>
      <c r="B132" s="4" t="s">
        <v>263</v>
      </c>
    </row>
    <row r="133" spans="1:2">
      <c r="A133" s="4" t="s">
        <v>264</v>
      </c>
      <c r="B133" s="4" t="s">
        <v>265</v>
      </c>
    </row>
    <row r="134" spans="1:2">
      <c r="A134" s="4" t="s">
        <v>266</v>
      </c>
      <c r="B134" s="4" t="s">
        <v>267</v>
      </c>
    </row>
    <row r="135" spans="1:2">
      <c r="A135" s="4" t="s">
        <v>268</v>
      </c>
      <c r="B135" s="4" t="s">
        <v>269</v>
      </c>
    </row>
    <row r="136" spans="1:2">
      <c r="A136" s="4" t="s">
        <v>270</v>
      </c>
      <c r="B136" s="4" t="s">
        <v>271</v>
      </c>
    </row>
    <row r="137" spans="1:2">
      <c r="A137" s="4" t="s">
        <v>272</v>
      </c>
      <c r="B137" s="4" t="s">
        <v>273</v>
      </c>
    </row>
    <row r="138" spans="1:2">
      <c r="A138" s="4" t="s">
        <v>274</v>
      </c>
      <c r="B138" s="4" t="s">
        <v>275</v>
      </c>
    </row>
    <row r="139" spans="1:2">
      <c r="A139" s="4" t="s">
        <v>276</v>
      </c>
      <c r="B139" s="4" t="s">
        <v>277</v>
      </c>
    </row>
    <row r="140" spans="1:2">
      <c r="A140" s="4" t="s">
        <v>278</v>
      </c>
      <c r="B140" s="4" t="s">
        <v>279</v>
      </c>
    </row>
    <row r="141" spans="1:2">
      <c r="A141" s="4" t="s">
        <v>280</v>
      </c>
      <c r="B141" s="4" t="s">
        <v>281</v>
      </c>
    </row>
    <row r="142" spans="1:2">
      <c r="A142" s="4" t="s">
        <v>282</v>
      </c>
      <c r="B142" s="4" t="s">
        <v>283</v>
      </c>
    </row>
    <row r="143" spans="1:2">
      <c r="A143" s="4" t="s">
        <v>284</v>
      </c>
      <c r="B143" s="4" t="s">
        <v>285</v>
      </c>
    </row>
    <row r="144" spans="1:2">
      <c r="A144" s="4" t="s">
        <v>286</v>
      </c>
      <c r="B144" s="4" t="s">
        <v>287</v>
      </c>
    </row>
    <row r="145" spans="1:2">
      <c r="A145" s="4" t="s">
        <v>288</v>
      </c>
      <c r="B145" s="4" t="s">
        <v>289</v>
      </c>
    </row>
    <row r="146" spans="1:2">
      <c r="A146" s="4" t="s">
        <v>290</v>
      </c>
      <c r="B146" s="4" t="s">
        <v>291</v>
      </c>
    </row>
    <row r="147" spans="1:2">
      <c r="A147" s="4" t="s">
        <v>292</v>
      </c>
      <c r="B147" s="4" t="s">
        <v>293</v>
      </c>
    </row>
    <row r="148" spans="1:2">
      <c r="A148" s="4" t="s">
        <v>294</v>
      </c>
      <c r="B148" s="4" t="s">
        <v>295</v>
      </c>
    </row>
    <row r="149" spans="1:2">
      <c r="A149" s="4" t="s">
        <v>296</v>
      </c>
      <c r="B149" s="4" t="s">
        <v>297</v>
      </c>
    </row>
    <row r="150" spans="1:2">
      <c r="A150" s="4" t="s">
        <v>298</v>
      </c>
      <c r="B150" s="4" t="s">
        <v>299</v>
      </c>
    </row>
    <row r="151" spans="1:2">
      <c r="A151" s="4" t="s">
        <v>300</v>
      </c>
      <c r="B151" s="4" t="s">
        <v>301</v>
      </c>
    </row>
    <row r="152" spans="1:2">
      <c r="A152" s="4" t="s">
        <v>302</v>
      </c>
      <c r="B152" s="4" t="s">
        <v>303</v>
      </c>
    </row>
    <row r="153" spans="1:2">
      <c r="A153" s="4" t="s">
        <v>304</v>
      </c>
      <c r="B153" s="4" t="s">
        <v>305</v>
      </c>
    </row>
    <row r="154" spans="1:2">
      <c r="A154" s="4" t="s">
        <v>306</v>
      </c>
      <c r="B154" s="4" t="s">
        <v>307</v>
      </c>
    </row>
    <row r="155" spans="1:2">
      <c r="A155" s="4" t="s">
        <v>308</v>
      </c>
      <c r="B155" s="4" t="s">
        <v>309</v>
      </c>
    </row>
    <row r="156" spans="1:2">
      <c r="A156" s="4" t="s">
        <v>310</v>
      </c>
      <c r="B156" s="4" t="s">
        <v>311</v>
      </c>
    </row>
    <row r="157" spans="1:2">
      <c r="A157" s="4" t="s">
        <v>312</v>
      </c>
      <c r="B157" s="4" t="s">
        <v>313</v>
      </c>
    </row>
    <row r="158" spans="1:2">
      <c r="A158" s="4" t="s">
        <v>314</v>
      </c>
      <c r="B158" s="4" t="s">
        <v>315</v>
      </c>
    </row>
    <row r="159" spans="1:2">
      <c r="A159" s="4" t="s">
        <v>316</v>
      </c>
      <c r="B159" s="4" t="s">
        <v>317</v>
      </c>
    </row>
    <row r="160" spans="1:2">
      <c r="A160" s="4" t="s">
        <v>318</v>
      </c>
      <c r="B160" s="4" t="s">
        <v>319</v>
      </c>
    </row>
    <row r="161" spans="1:2">
      <c r="A161" s="4" t="s">
        <v>320</v>
      </c>
      <c r="B161" s="4" t="s">
        <v>321</v>
      </c>
    </row>
    <row r="162" spans="1:2">
      <c r="A162" s="4" t="s">
        <v>322</v>
      </c>
      <c r="B162" s="4" t="s">
        <v>323</v>
      </c>
    </row>
    <row r="163" spans="1:2">
      <c r="A163" s="4" t="s">
        <v>324</v>
      </c>
      <c r="B163" s="4" t="s">
        <v>325</v>
      </c>
    </row>
    <row r="164" spans="1:2">
      <c r="A164" s="4" t="s">
        <v>326</v>
      </c>
      <c r="B164" s="4" t="s">
        <v>327</v>
      </c>
    </row>
    <row r="165" spans="1:2">
      <c r="A165" s="4" t="s">
        <v>328</v>
      </c>
      <c r="B165" s="4" t="s">
        <v>329</v>
      </c>
    </row>
    <row r="166" spans="1:2">
      <c r="A166" s="4" t="s">
        <v>330</v>
      </c>
      <c r="B166" s="4" t="s">
        <v>331</v>
      </c>
    </row>
    <row r="167" spans="1:2">
      <c r="A167" s="4" t="s">
        <v>332</v>
      </c>
      <c r="B167" s="4" t="s">
        <v>333</v>
      </c>
    </row>
    <row r="168" spans="1:2">
      <c r="A168" s="4" t="s">
        <v>334</v>
      </c>
      <c r="B168" s="4" t="s">
        <v>335</v>
      </c>
    </row>
    <row r="169" spans="1:2">
      <c r="A169" s="4" t="s">
        <v>336</v>
      </c>
      <c r="B169" s="4" t="s">
        <v>337</v>
      </c>
    </row>
    <row r="170" spans="1:2">
      <c r="A170" s="4" t="s">
        <v>338</v>
      </c>
      <c r="B170" s="4" t="s">
        <v>339</v>
      </c>
    </row>
    <row r="171" spans="1:2">
      <c r="A171" s="4" t="s">
        <v>340</v>
      </c>
      <c r="B171" s="4" t="s">
        <v>341</v>
      </c>
    </row>
    <row r="172" spans="1:2">
      <c r="A172" s="4" t="s">
        <v>342</v>
      </c>
      <c r="B172" s="4" t="s">
        <v>343</v>
      </c>
    </row>
    <row r="173" spans="1:2">
      <c r="A173" s="4" t="s">
        <v>344</v>
      </c>
      <c r="B173" s="4" t="s">
        <v>345</v>
      </c>
    </row>
    <row r="174" spans="1:2">
      <c r="A174" s="4" t="s">
        <v>346</v>
      </c>
      <c r="B174" s="4" t="s">
        <v>347</v>
      </c>
    </row>
    <row r="175" spans="1:2">
      <c r="A175" s="4" t="s">
        <v>348</v>
      </c>
      <c r="B175" s="4" t="s">
        <v>349</v>
      </c>
    </row>
    <row r="176" spans="1:2">
      <c r="A176" s="4" t="s">
        <v>350</v>
      </c>
      <c r="B176" s="4" t="s">
        <v>351</v>
      </c>
    </row>
    <row r="177" spans="1:2">
      <c r="A177" s="4" t="s">
        <v>352</v>
      </c>
      <c r="B177" s="4" t="s">
        <v>353</v>
      </c>
    </row>
    <row r="178" spans="1:2">
      <c r="A178" s="4" t="s">
        <v>354</v>
      </c>
      <c r="B178" s="4" t="s">
        <v>355</v>
      </c>
    </row>
    <row r="179" spans="1:2">
      <c r="A179" s="4" t="s">
        <v>356</v>
      </c>
      <c r="B179" s="4" t="s">
        <v>357</v>
      </c>
    </row>
    <row r="180" spans="1:2">
      <c r="A180" s="4" t="s">
        <v>358</v>
      </c>
      <c r="B180" s="4" t="s">
        <v>359</v>
      </c>
    </row>
    <row r="181" spans="1:2">
      <c r="A181" s="4" t="s">
        <v>360</v>
      </c>
      <c r="B181" s="4" t="s">
        <v>361</v>
      </c>
    </row>
    <row r="182" spans="1:2">
      <c r="A182" s="4" t="s">
        <v>362</v>
      </c>
      <c r="B182" s="4" t="s">
        <v>363</v>
      </c>
    </row>
    <row r="183" spans="1:2">
      <c r="A183" s="4" t="s">
        <v>364</v>
      </c>
      <c r="B183" s="4" t="s">
        <v>365</v>
      </c>
    </row>
    <row r="184" spans="1:2">
      <c r="A184" s="4" t="s">
        <v>366</v>
      </c>
      <c r="B184" s="4" t="s">
        <v>367</v>
      </c>
    </row>
    <row r="185" spans="1:2">
      <c r="A185" s="4" t="s">
        <v>368</v>
      </c>
      <c r="B185" s="4" t="s">
        <v>369</v>
      </c>
    </row>
    <row r="186" spans="1:2">
      <c r="A186" s="4" t="s">
        <v>370</v>
      </c>
      <c r="B186" s="4" t="s">
        <v>371</v>
      </c>
    </row>
    <row r="187" spans="1:2">
      <c r="A187" s="4" t="s">
        <v>372</v>
      </c>
      <c r="B187" s="4" t="s">
        <v>373</v>
      </c>
    </row>
    <row r="188" spans="1:2">
      <c r="A188" s="4" t="s">
        <v>374</v>
      </c>
      <c r="B188" s="4" t="s">
        <v>375</v>
      </c>
    </row>
    <row r="189" spans="1:2">
      <c r="A189" s="4" t="s">
        <v>376</v>
      </c>
      <c r="B189" s="4" t="s">
        <v>377</v>
      </c>
    </row>
    <row r="190" spans="1:2">
      <c r="A190" s="4" t="s">
        <v>378</v>
      </c>
      <c r="B190" s="4" t="s">
        <v>379</v>
      </c>
    </row>
    <row r="191" spans="1:2">
      <c r="A191" s="4" t="s">
        <v>380</v>
      </c>
      <c r="B191" s="4" t="s">
        <v>381</v>
      </c>
    </row>
    <row r="192" spans="1:2">
      <c r="A192" s="4" t="s">
        <v>382</v>
      </c>
      <c r="B192" s="4" t="s">
        <v>383</v>
      </c>
    </row>
    <row r="193" spans="1:2">
      <c r="A193" s="4" t="s">
        <v>384</v>
      </c>
      <c r="B193" s="4" t="s">
        <v>385</v>
      </c>
    </row>
    <row r="194" spans="1:2">
      <c r="A194" s="4" t="s">
        <v>386</v>
      </c>
      <c r="B194" s="4" t="s">
        <v>387</v>
      </c>
    </row>
    <row r="195" spans="1:2">
      <c r="A195" s="4" t="s">
        <v>388</v>
      </c>
      <c r="B195" s="4" t="s">
        <v>389</v>
      </c>
    </row>
    <row r="196" spans="1:2">
      <c r="A196" s="4" t="s">
        <v>390</v>
      </c>
      <c r="B196" s="4" t="s">
        <v>391</v>
      </c>
    </row>
    <row r="197" spans="1:2">
      <c r="A197" s="4" t="s">
        <v>392</v>
      </c>
      <c r="B197" s="4" t="s">
        <v>393</v>
      </c>
    </row>
    <row r="198" spans="1:2">
      <c r="A198" s="4" t="s">
        <v>394</v>
      </c>
      <c r="B198" s="4" t="s">
        <v>395</v>
      </c>
    </row>
    <row r="199" spans="1:2">
      <c r="A199" s="4" t="s">
        <v>396</v>
      </c>
      <c r="B199" s="4" t="s">
        <v>397</v>
      </c>
    </row>
    <row r="200" spans="1:2">
      <c r="A200" s="4" t="s">
        <v>398</v>
      </c>
      <c r="B200" s="4" t="s">
        <v>399</v>
      </c>
    </row>
    <row r="201" spans="1:2">
      <c r="A201" s="4" t="s">
        <v>400</v>
      </c>
      <c r="B201" s="4" t="s">
        <v>401</v>
      </c>
    </row>
    <row r="202" spans="1:2">
      <c r="A202" s="4" t="s">
        <v>402</v>
      </c>
      <c r="B202" s="4" t="s">
        <v>403</v>
      </c>
    </row>
    <row r="203" spans="1:2">
      <c r="A203" s="4" t="s">
        <v>404</v>
      </c>
      <c r="B203" s="4" t="s">
        <v>405</v>
      </c>
    </row>
    <row r="204" spans="1:2">
      <c r="A204" s="4" t="s">
        <v>406</v>
      </c>
      <c r="B204" s="4" t="s">
        <v>407</v>
      </c>
    </row>
    <row r="205" spans="1:2">
      <c r="A205" s="4" t="s">
        <v>408</v>
      </c>
      <c r="B205" s="4" t="s">
        <v>409</v>
      </c>
    </row>
    <row r="206" spans="1:2">
      <c r="A206" s="4" t="s">
        <v>410</v>
      </c>
      <c r="B206" s="4" t="s">
        <v>411</v>
      </c>
    </row>
    <row r="207" spans="1:2">
      <c r="A207" s="4" t="s">
        <v>412</v>
      </c>
      <c r="B207" s="4" t="s">
        <v>413</v>
      </c>
    </row>
    <row r="208" spans="1:2">
      <c r="A208" s="4" t="s">
        <v>414</v>
      </c>
      <c r="B208" s="4" t="s">
        <v>415</v>
      </c>
    </row>
    <row r="209" spans="1:2">
      <c r="A209" s="4" t="s">
        <v>416</v>
      </c>
      <c r="B209" s="4" t="s">
        <v>417</v>
      </c>
    </row>
    <row r="210" spans="1:2">
      <c r="A210" s="4" t="s">
        <v>418</v>
      </c>
      <c r="B210" s="4" t="s">
        <v>419</v>
      </c>
    </row>
    <row r="211" spans="1:2">
      <c r="A211" s="4" t="s">
        <v>420</v>
      </c>
      <c r="B211" s="4" t="s">
        <v>421</v>
      </c>
    </row>
    <row r="212" spans="1:2">
      <c r="A212" s="4" t="s">
        <v>422</v>
      </c>
      <c r="B212" s="4" t="s">
        <v>423</v>
      </c>
    </row>
    <row r="213" spans="1:2">
      <c r="A213" s="4" t="s">
        <v>424</v>
      </c>
      <c r="B213" s="4" t="s">
        <v>425</v>
      </c>
    </row>
    <row r="214" spans="1:2">
      <c r="A214" s="4" t="s">
        <v>426</v>
      </c>
      <c r="B214" s="4" t="s">
        <v>427</v>
      </c>
    </row>
    <row r="215" spans="1:2">
      <c r="A215" s="4" t="s">
        <v>428</v>
      </c>
      <c r="B215" s="4" t="s">
        <v>429</v>
      </c>
    </row>
    <row r="216" spans="1:2">
      <c r="A216" s="4" t="s">
        <v>430</v>
      </c>
      <c r="B216" s="4" t="s">
        <v>431</v>
      </c>
    </row>
    <row r="217" spans="1:2">
      <c r="A217" s="4" t="s">
        <v>432</v>
      </c>
      <c r="B217" s="4" t="s">
        <v>433</v>
      </c>
    </row>
    <row r="218" spans="1:2">
      <c r="A218" s="4" t="s">
        <v>434</v>
      </c>
      <c r="B218" s="4" t="s">
        <v>435</v>
      </c>
    </row>
    <row r="219" spans="1:2">
      <c r="A219" s="4" t="s">
        <v>436</v>
      </c>
      <c r="B219" s="4" t="s">
        <v>437</v>
      </c>
    </row>
    <row r="220" spans="1:2">
      <c r="A220" s="4" t="s">
        <v>438</v>
      </c>
      <c r="B220" s="4" t="s">
        <v>439</v>
      </c>
    </row>
    <row r="221" spans="1:2">
      <c r="A221" s="4" t="s">
        <v>440</v>
      </c>
      <c r="B221" s="4" t="s">
        <v>441</v>
      </c>
    </row>
    <row r="222" spans="1:2">
      <c r="A222" s="4" t="s">
        <v>442</v>
      </c>
      <c r="B222" s="4" t="s">
        <v>443</v>
      </c>
    </row>
    <row r="223" spans="1:2">
      <c r="A223" s="4" t="s">
        <v>444</v>
      </c>
      <c r="B223" s="4" t="s">
        <v>445</v>
      </c>
    </row>
    <row r="224" spans="1:2">
      <c r="A224" s="4" t="s">
        <v>446</v>
      </c>
      <c r="B224" s="4" t="s">
        <v>447</v>
      </c>
    </row>
    <row r="225" spans="1:2">
      <c r="A225" s="4" t="s">
        <v>448</v>
      </c>
      <c r="B225" s="4" t="s">
        <v>449</v>
      </c>
    </row>
    <row r="226" spans="1:2">
      <c r="A226" s="4" t="s">
        <v>450</v>
      </c>
      <c r="B226" s="4" t="s">
        <v>451</v>
      </c>
    </row>
    <row r="227" spans="1:2">
      <c r="A227" s="4" t="s">
        <v>452</v>
      </c>
      <c r="B227" s="4" t="s">
        <v>453</v>
      </c>
    </row>
    <row r="228" spans="1:2">
      <c r="A228" s="4" t="s">
        <v>454</v>
      </c>
      <c r="B228" s="4" t="s">
        <v>455</v>
      </c>
    </row>
    <row r="229" spans="1:2">
      <c r="A229" s="4" t="s">
        <v>456</v>
      </c>
      <c r="B229" s="4" t="s">
        <v>457</v>
      </c>
    </row>
    <row r="230" spans="1:2">
      <c r="A230" s="4" t="s">
        <v>458</v>
      </c>
      <c r="B230" s="4" t="s">
        <v>459</v>
      </c>
    </row>
    <row r="231" spans="1:2">
      <c r="A231" s="4" t="s">
        <v>460</v>
      </c>
      <c r="B231" s="4" t="s">
        <v>461</v>
      </c>
    </row>
    <row r="232" spans="1:2">
      <c r="A232" s="4" t="s">
        <v>462</v>
      </c>
      <c r="B232" s="4" t="s">
        <v>463</v>
      </c>
    </row>
    <row r="233" spans="1:2">
      <c r="A233" s="4" t="s">
        <v>464</v>
      </c>
      <c r="B233" s="4" t="s">
        <v>465</v>
      </c>
    </row>
    <row r="234" spans="1:2">
      <c r="A234" s="4" t="s">
        <v>466</v>
      </c>
      <c r="B234" s="4" t="s">
        <v>467</v>
      </c>
    </row>
    <row r="235" spans="1:2">
      <c r="A235" s="4" t="s">
        <v>468</v>
      </c>
      <c r="B235" s="4" t="s">
        <v>469</v>
      </c>
    </row>
    <row r="236" spans="1:2">
      <c r="A236" s="4" t="s">
        <v>470</v>
      </c>
      <c r="B236" s="4" t="s">
        <v>471</v>
      </c>
    </row>
    <row r="237" spans="1:2">
      <c r="A237" s="4" t="s">
        <v>472</v>
      </c>
      <c r="B237" s="4" t="s">
        <v>473</v>
      </c>
    </row>
    <row r="238" spans="1:2">
      <c r="A238" s="4" t="s">
        <v>474</v>
      </c>
      <c r="B238" s="4" t="s">
        <v>475</v>
      </c>
    </row>
    <row r="239" spans="1:2">
      <c r="A239" s="4" t="s">
        <v>476</v>
      </c>
      <c r="B239" s="4" t="s">
        <v>477</v>
      </c>
    </row>
    <row r="240" spans="1:2">
      <c r="A240" s="4" t="s">
        <v>478</v>
      </c>
      <c r="B240" s="4" t="s">
        <v>479</v>
      </c>
    </row>
    <row r="241" spans="1:2">
      <c r="A241" s="4" t="s">
        <v>480</v>
      </c>
      <c r="B241" s="4" t="s">
        <v>481</v>
      </c>
    </row>
    <row r="242" spans="1:2">
      <c r="A242" s="4" t="s">
        <v>482</v>
      </c>
      <c r="B242" s="4" t="s">
        <v>483</v>
      </c>
    </row>
    <row r="243" spans="1:2">
      <c r="A243" s="4" t="s">
        <v>484</v>
      </c>
      <c r="B243" s="4" t="s">
        <v>485</v>
      </c>
    </row>
    <row r="244" spans="1:2">
      <c r="A244" s="4" t="s">
        <v>486</v>
      </c>
      <c r="B244" s="4" t="s">
        <v>487</v>
      </c>
    </row>
    <row r="245" spans="1:2">
      <c r="A245" s="4" t="s">
        <v>488</v>
      </c>
      <c r="B245" s="4" t="s">
        <v>489</v>
      </c>
    </row>
    <row r="246" spans="1:2">
      <c r="A246" s="4" t="s">
        <v>490</v>
      </c>
      <c r="B246" s="4" t="s">
        <v>491</v>
      </c>
    </row>
    <row r="247" spans="1:2">
      <c r="A247" s="4" t="s">
        <v>492</v>
      </c>
      <c r="B247" s="4" t="s">
        <v>493</v>
      </c>
    </row>
    <row r="248" spans="1:2">
      <c r="A248" s="4" t="s">
        <v>494</v>
      </c>
      <c r="B248" s="4" t="s">
        <v>495</v>
      </c>
    </row>
    <row r="249" spans="1:2">
      <c r="A249" s="4" t="s">
        <v>496</v>
      </c>
      <c r="B249" s="4" t="s">
        <v>497</v>
      </c>
    </row>
    <row r="250" spans="1:2">
      <c r="A250" s="4" t="s">
        <v>498</v>
      </c>
      <c r="B250" s="4" t="s">
        <v>499</v>
      </c>
    </row>
    <row r="251" spans="1:2">
      <c r="A251" s="4" t="s">
        <v>500</v>
      </c>
      <c r="B251" s="4" t="s">
        <v>501</v>
      </c>
    </row>
    <row r="252" spans="1:2">
      <c r="A252" s="4" t="s">
        <v>502</v>
      </c>
      <c r="B252" s="4" t="s">
        <v>503</v>
      </c>
    </row>
    <row r="253" spans="1:2">
      <c r="A253" s="4" t="s">
        <v>504</v>
      </c>
      <c r="B253" s="4" t="s">
        <v>505</v>
      </c>
    </row>
    <row r="254" spans="1:2">
      <c r="A254" s="4" t="s">
        <v>506</v>
      </c>
      <c r="B254" s="4" t="s">
        <v>507</v>
      </c>
    </row>
    <row r="255" spans="1:2">
      <c r="A255" s="4" t="s">
        <v>508</v>
      </c>
      <c r="B255" s="4" t="s">
        <v>509</v>
      </c>
    </row>
    <row r="256" spans="1:2">
      <c r="A256" s="4" t="s">
        <v>510</v>
      </c>
      <c r="B256" s="4" t="s">
        <v>511</v>
      </c>
    </row>
    <row r="257" spans="1:2">
      <c r="A257" s="4" t="s">
        <v>512</v>
      </c>
      <c r="B257" s="4" t="s">
        <v>513</v>
      </c>
    </row>
    <row r="258" spans="1:2">
      <c r="A258" s="4" t="s">
        <v>514</v>
      </c>
      <c r="B258" s="4" t="s">
        <v>515</v>
      </c>
    </row>
    <row r="259" spans="1:2">
      <c r="A259" s="4" t="s">
        <v>516</v>
      </c>
      <c r="B259" s="4" t="s">
        <v>517</v>
      </c>
    </row>
    <row r="260" spans="1:2">
      <c r="A260" s="4" t="s">
        <v>518</v>
      </c>
      <c r="B260" s="4" t="s">
        <v>519</v>
      </c>
    </row>
    <row r="261" spans="1:2">
      <c r="A261" s="4" t="s">
        <v>520</v>
      </c>
      <c r="B261" s="4" t="s">
        <v>521</v>
      </c>
    </row>
    <row r="262" spans="1:2">
      <c r="A262" s="4" t="s">
        <v>522</v>
      </c>
      <c r="B262" s="4" t="s">
        <v>523</v>
      </c>
    </row>
    <row r="263" spans="1:2">
      <c r="A263" s="4" t="s">
        <v>524</v>
      </c>
      <c r="B263" s="4" t="s">
        <v>525</v>
      </c>
    </row>
    <row r="264" spans="1:2">
      <c r="A264" s="4" t="s">
        <v>526</v>
      </c>
      <c r="B264" s="4" t="s">
        <v>527</v>
      </c>
    </row>
    <row r="265" spans="1:2">
      <c r="A265" s="4" t="s">
        <v>528</v>
      </c>
      <c r="B265" s="4" t="s">
        <v>529</v>
      </c>
    </row>
    <row r="266" spans="1:2">
      <c r="A266" s="4" t="s">
        <v>530</v>
      </c>
      <c r="B266" s="4" t="s">
        <v>531</v>
      </c>
    </row>
    <row r="267" spans="1:2">
      <c r="A267" s="4" t="s">
        <v>532</v>
      </c>
      <c r="B267" s="4" t="s">
        <v>533</v>
      </c>
    </row>
    <row r="268" spans="1:2">
      <c r="A268" s="4" t="s">
        <v>534</v>
      </c>
      <c r="B268" s="4" t="s">
        <v>535</v>
      </c>
    </row>
    <row r="269" spans="1:2">
      <c r="A269" s="4" t="s">
        <v>536</v>
      </c>
      <c r="B269" s="4" t="s">
        <v>537</v>
      </c>
    </row>
    <row r="270" spans="1:2">
      <c r="A270" s="4" t="s">
        <v>538</v>
      </c>
      <c r="B270" s="4" t="s">
        <v>539</v>
      </c>
    </row>
    <row r="271" spans="1:2">
      <c r="A271" s="4" t="s">
        <v>540</v>
      </c>
      <c r="B271" s="4" t="s">
        <v>541</v>
      </c>
    </row>
    <row r="272" spans="1:2">
      <c r="A272" s="4" t="s">
        <v>542</v>
      </c>
      <c r="B272" s="4" t="s">
        <v>543</v>
      </c>
    </row>
    <row r="273" spans="1:2">
      <c r="A273" s="4" t="s">
        <v>544</v>
      </c>
      <c r="B273" s="4" t="s">
        <v>545</v>
      </c>
    </row>
    <row r="274" spans="1:2">
      <c r="A274" s="4" t="s">
        <v>546</v>
      </c>
      <c r="B274" s="4" t="s">
        <v>547</v>
      </c>
    </row>
    <row r="275" spans="1:2">
      <c r="A275" s="4" t="s">
        <v>548</v>
      </c>
      <c r="B275" s="4" t="s">
        <v>549</v>
      </c>
    </row>
    <row r="276" spans="1:2">
      <c r="A276" s="4" t="s">
        <v>550</v>
      </c>
      <c r="B276" s="4" t="s">
        <v>551</v>
      </c>
    </row>
    <row r="277" spans="1:2">
      <c r="A277" s="4" t="s">
        <v>552</v>
      </c>
      <c r="B277" s="4" t="s">
        <v>553</v>
      </c>
    </row>
    <row r="278" spans="1:2">
      <c r="A278" s="4" t="s">
        <v>554</v>
      </c>
      <c r="B278" s="4" t="s">
        <v>555</v>
      </c>
    </row>
    <row r="279" spans="1:2">
      <c r="A279" s="4" t="s">
        <v>556</v>
      </c>
      <c r="B279" s="4" t="s">
        <v>557</v>
      </c>
    </row>
    <row r="280" spans="1:2">
      <c r="A280" s="4" t="s">
        <v>558</v>
      </c>
      <c r="B280" s="4" t="s">
        <v>559</v>
      </c>
    </row>
    <row r="281" spans="1:2">
      <c r="A281" s="4" t="s">
        <v>560</v>
      </c>
      <c r="B281" s="4" t="s">
        <v>561</v>
      </c>
    </row>
    <row r="282" spans="1:2">
      <c r="A282" s="4" t="s">
        <v>562</v>
      </c>
      <c r="B282" s="4" t="s">
        <v>563</v>
      </c>
    </row>
    <row r="283" spans="1:2">
      <c r="A283" s="4" t="s">
        <v>564</v>
      </c>
      <c r="B283" s="4" t="s">
        <v>565</v>
      </c>
    </row>
    <row r="284" spans="1:2">
      <c r="A284" s="4" t="s">
        <v>566</v>
      </c>
      <c r="B284" s="4" t="s">
        <v>567</v>
      </c>
    </row>
    <row r="285" spans="1:2">
      <c r="A285" s="4" t="s">
        <v>568</v>
      </c>
      <c r="B285" s="4" t="s">
        <v>569</v>
      </c>
    </row>
    <row r="286" spans="1:2">
      <c r="A286" s="4" t="s">
        <v>570</v>
      </c>
      <c r="B286" s="4" t="s">
        <v>571</v>
      </c>
    </row>
    <row r="287" spans="1:2">
      <c r="A287" s="4" t="s">
        <v>572</v>
      </c>
      <c r="B287" s="4" t="s">
        <v>573</v>
      </c>
    </row>
    <row r="288" spans="1:2">
      <c r="A288" s="4" t="s">
        <v>574</v>
      </c>
      <c r="B288" s="4" t="s">
        <v>575</v>
      </c>
    </row>
    <row r="289" spans="1:2">
      <c r="A289" s="4" t="s">
        <v>576</v>
      </c>
      <c r="B289" s="4" t="s">
        <v>577</v>
      </c>
    </row>
    <row r="290" spans="1:2">
      <c r="A290" s="4" t="s">
        <v>578</v>
      </c>
      <c r="B290" s="4" t="s">
        <v>579</v>
      </c>
    </row>
    <row r="291" spans="1:2">
      <c r="A291" s="4" t="s">
        <v>580</v>
      </c>
      <c r="B291" s="4" t="s">
        <v>581</v>
      </c>
    </row>
    <row r="292" spans="1:2">
      <c r="A292" s="4" t="s">
        <v>582</v>
      </c>
      <c r="B292" s="4" t="s">
        <v>583</v>
      </c>
    </row>
    <row r="293" spans="1:2">
      <c r="A293" s="4" t="s">
        <v>584</v>
      </c>
      <c r="B293" s="4" t="s">
        <v>585</v>
      </c>
    </row>
    <row r="294" spans="1:2">
      <c r="A294" s="4" t="s">
        <v>586</v>
      </c>
      <c r="B294" s="4" t="s">
        <v>587</v>
      </c>
    </row>
    <row r="295" spans="1:2">
      <c r="A295" s="4" t="s">
        <v>588</v>
      </c>
      <c r="B295" s="4" t="s">
        <v>589</v>
      </c>
    </row>
    <row r="296" spans="1:2">
      <c r="A296" s="4" t="s">
        <v>590</v>
      </c>
      <c r="B296" s="4" t="s">
        <v>591</v>
      </c>
    </row>
    <row r="297" spans="1:2">
      <c r="A297" s="4" t="s">
        <v>592</v>
      </c>
      <c r="B297" s="4" t="s">
        <v>593</v>
      </c>
    </row>
    <row r="298" spans="1:2">
      <c r="A298" s="4" t="s">
        <v>594</v>
      </c>
      <c r="B298" s="4" t="s">
        <v>595</v>
      </c>
    </row>
    <row r="299" spans="1:2">
      <c r="A299" s="4" t="s">
        <v>596</v>
      </c>
      <c r="B299" s="4" t="s">
        <v>597</v>
      </c>
    </row>
    <row r="300" spans="1:2">
      <c r="A300" s="4" t="s">
        <v>598</v>
      </c>
      <c r="B300" s="4" t="s">
        <v>599</v>
      </c>
    </row>
    <row r="301" spans="1:2">
      <c r="A301" s="4" t="s">
        <v>600</v>
      </c>
      <c r="B301" s="4" t="s">
        <v>601</v>
      </c>
    </row>
    <row r="302" spans="1:2">
      <c r="A302" s="4" t="s">
        <v>602</v>
      </c>
      <c r="B302" s="4" t="s">
        <v>603</v>
      </c>
    </row>
    <row r="303" spans="1:2">
      <c r="A303" s="4" t="s">
        <v>604</v>
      </c>
      <c r="B303" s="4" t="s">
        <v>605</v>
      </c>
    </row>
    <row r="304" spans="1:2">
      <c r="A304" s="4" t="s">
        <v>606</v>
      </c>
      <c r="B304" s="4" t="s">
        <v>607</v>
      </c>
    </row>
    <row r="305" spans="1:2">
      <c r="A305" s="4" t="s">
        <v>608</v>
      </c>
      <c r="B305" s="4" t="s">
        <v>609</v>
      </c>
    </row>
    <row r="306" spans="1:2">
      <c r="A306" s="4" t="s">
        <v>610</v>
      </c>
      <c r="B306" s="4" t="s">
        <v>611</v>
      </c>
    </row>
    <row r="307" spans="1:2">
      <c r="A307" s="4" t="s">
        <v>612</v>
      </c>
      <c r="B307" s="4" t="s">
        <v>613</v>
      </c>
    </row>
    <row r="308" spans="1:2">
      <c r="A308" s="4" t="s">
        <v>614</v>
      </c>
      <c r="B308" s="4" t="s">
        <v>615</v>
      </c>
    </row>
    <row r="309" spans="1:2">
      <c r="A309" s="4" t="s">
        <v>616</v>
      </c>
      <c r="B309" s="4" t="s">
        <v>617</v>
      </c>
    </row>
    <row r="310" spans="1:2">
      <c r="A310" s="4" t="s">
        <v>618</v>
      </c>
      <c r="B310" s="4" t="s">
        <v>619</v>
      </c>
    </row>
    <row r="311" spans="1:2">
      <c r="A311" s="4" t="s">
        <v>620</v>
      </c>
      <c r="B311" s="4" t="s">
        <v>621</v>
      </c>
    </row>
    <row r="312" spans="1:2">
      <c r="A312" s="4" t="s">
        <v>622</v>
      </c>
      <c r="B312" s="4" t="s">
        <v>623</v>
      </c>
    </row>
    <row r="313" spans="1:2">
      <c r="A313" s="4" t="s">
        <v>624</v>
      </c>
      <c r="B313" s="4" t="s">
        <v>625</v>
      </c>
    </row>
    <row r="314" spans="1:2">
      <c r="A314" s="4" t="s">
        <v>626</v>
      </c>
      <c r="B314" s="4" t="s">
        <v>627</v>
      </c>
    </row>
    <row r="315" spans="1:2">
      <c r="A315" s="4" t="s">
        <v>628</v>
      </c>
      <c r="B315" s="4" t="s">
        <v>629</v>
      </c>
    </row>
    <row r="316" spans="1:2">
      <c r="A316" s="4" t="s">
        <v>630</v>
      </c>
      <c r="B316" s="4" t="s">
        <v>631</v>
      </c>
    </row>
    <row r="317" spans="1:2">
      <c r="A317" s="4" t="s">
        <v>632</v>
      </c>
      <c r="B317" s="4" t="s">
        <v>633</v>
      </c>
    </row>
    <row r="318" spans="1:2">
      <c r="A318" s="4" t="s">
        <v>634</v>
      </c>
      <c r="B318" s="4" t="s">
        <v>635</v>
      </c>
    </row>
    <row r="319" spans="1:2">
      <c r="A319" s="4" t="s">
        <v>636</v>
      </c>
      <c r="B319" s="4" t="s">
        <v>637</v>
      </c>
    </row>
    <row r="320" spans="1:2">
      <c r="A320" s="4" t="s">
        <v>638</v>
      </c>
      <c r="B320" s="4" t="s">
        <v>639</v>
      </c>
    </row>
    <row r="321" spans="1:2">
      <c r="A321" s="4" t="s">
        <v>640</v>
      </c>
      <c r="B321" s="4" t="s">
        <v>641</v>
      </c>
    </row>
    <row r="322" spans="1:2">
      <c r="A322" s="4" t="s">
        <v>642</v>
      </c>
      <c r="B322" s="4" t="s">
        <v>643</v>
      </c>
    </row>
    <row r="323" spans="1:2">
      <c r="A323" s="4" t="s">
        <v>644</v>
      </c>
      <c r="B323" s="4" t="s">
        <v>645</v>
      </c>
    </row>
    <row r="324" spans="1:2">
      <c r="A324" s="4" t="s">
        <v>646</v>
      </c>
      <c r="B324" s="4" t="s">
        <v>647</v>
      </c>
    </row>
    <row r="325" spans="1:2">
      <c r="A325" s="4" t="s">
        <v>648</v>
      </c>
      <c r="B325" s="4" t="s">
        <v>649</v>
      </c>
    </row>
    <row r="326" spans="1:2">
      <c r="A326" s="4" t="s">
        <v>650</v>
      </c>
      <c r="B326" s="4" t="s">
        <v>651</v>
      </c>
    </row>
    <row r="327" spans="1:2">
      <c r="A327" s="4" t="s">
        <v>652</v>
      </c>
      <c r="B327" s="4" t="s">
        <v>653</v>
      </c>
    </row>
    <row r="328" spans="1:2">
      <c r="A328" s="4" t="s">
        <v>654</v>
      </c>
      <c r="B328" s="4" t="s">
        <v>655</v>
      </c>
    </row>
    <row r="329" spans="1:2">
      <c r="A329" s="4" t="s">
        <v>656</v>
      </c>
      <c r="B329" s="4" t="s">
        <v>657</v>
      </c>
    </row>
    <row r="330" spans="1:2">
      <c r="A330" s="4" t="s">
        <v>658</v>
      </c>
      <c r="B330" s="4" t="s">
        <v>659</v>
      </c>
    </row>
    <row r="331" spans="1:2">
      <c r="A331" s="4" t="s">
        <v>660</v>
      </c>
      <c r="B331" s="4" t="s">
        <v>661</v>
      </c>
    </row>
    <row r="332" spans="1:2">
      <c r="A332" s="4" t="s">
        <v>662</v>
      </c>
      <c r="B332" s="4" t="s">
        <v>663</v>
      </c>
    </row>
    <row r="333" spans="1:2">
      <c r="A333" s="4" t="s">
        <v>664</v>
      </c>
      <c r="B333" s="4" t="s">
        <v>665</v>
      </c>
    </row>
    <row r="334" spans="1:2">
      <c r="A334" s="4" t="s">
        <v>666</v>
      </c>
      <c r="B334" s="4" t="s">
        <v>667</v>
      </c>
    </row>
    <row r="335" spans="1:2">
      <c r="A335" s="4" t="s">
        <v>668</v>
      </c>
      <c r="B335" s="4" t="s">
        <v>669</v>
      </c>
    </row>
    <row r="336" spans="1:2">
      <c r="A336" s="4" t="s">
        <v>670</v>
      </c>
      <c r="B336" s="4" t="s">
        <v>671</v>
      </c>
    </row>
    <row r="337" spans="1:2">
      <c r="A337" s="4" t="s">
        <v>672</v>
      </c>
      <c r="B337" s="4" t="s">
        <v>673</v>
      </c>
    </row>
    <row r="338" spans="1:2">
      <c r="A338" s="4" t="s">
        <v>674</v>
      </c>
      <c r="B338" s="4" t="s">
        <v>675</v>
      </c>
    </row>
    <row r="339" spans="1:2">
      <c r="A339" s="4" t="s">
        <v>676</v>
      </c>
      <c r="B339" s="4" t="s">
        <v>677</v>
      </c>
    </row>
    <row r="340" spans="1:2">
      <c r="A340" s="4" t="s">
        <v>678</v>
      </c>
      <c r="B340" s="4" t="s">
        <v>679</v>
      </c>
    </row>
    <row r="341" spans="1:2">
      <c r="A341" s="4" t="s">
        <v>680</v>
      </c>
      <c r="B341" s="4" t="s">
        <v>681</v>
      </c>
    </row>
    <row r="342" spans="1:2">
      <c r="A342" s="4" t="s">
        <v>682</v>
      </c>
      <c r="B342" s="4" t="s">
        <v>683</v>
      </c>
    </row>
    <row r="343" spans="1:2">
      <c r="A343" s="4" t="s">
        <v>684</v>
      </c>
      <c r="B343" s="4" t="s">
        <v>685</v>
      </c>
    </row>
    <row r="344" spans="1:2">
      <c r="A344" s="4" t="s">
        <v>686</v>
      </c>
      <c r="B344" s="4" t="s">
        <v>687</v>
      </c>
    </row>
    <row r="345" spans="1:2">
      <c r="A345" s="4" t="s">
        <v>688</v>
      </c>
      <c r="B345" s="4" t="s">
        <v>687</v>
      </c>
    </row>
    <row r="346" spans="1:2">
      <c r="A346" s="4" t="s">
        <v>689</v>
      </c>
      <c r="B346" s="4" t="s">
        <v>690</v>
      </c>
    </row>
    <row r="347" spans="1:2">
      <c r="A347" s="4" t="s">
        <v>691</v>
      </c>
      <c r="B347" s="4" t="s">
        <v>692</v>
      </c>
    </row>
    <row r="348" spans="1:2">
      <c r="A348" s="4" t="s">
        <v>693</v>
      </c>
      <c r="B348" s="4" t="s">
        <v>694</v>
      </c>
    </row>
    <row r="349" spans="1:2">
      <c r="A349" s="4" t="s">
        <v>695</v>
      </c>
      <c r="B349" s="4" t="s">
        <v>694</v>
      </c>
    </row>
    <row r="350" spans="1:2">
      <c r="A350" s="4" t="s">
        <v>696</v>
      </c>
      <c r="B350" s="4" t="s">
        <v>697</v>
      </c>
    </row>
    <row r="351" spans="1:2">
      <c r="A351" s="4" t="s">
        <v>698</v>
      </c>
      <c r="B351" s="4" t="s">
        <v>697</v>
      </c>
    </row>
    <row r="352" spans="1:2">
      <c r="A352" s="4" t="s">
        <v>699</v>
      </c>
      <c r="B352" s="4" t="s">
        <v>700</v>
      </c>
    </row>
    <row r="353" spans="1:2">
      <c r="A353" s="4" t="s">
        <v>701</v>
      </c>
      <c r="B353" s="4" t="s">
        <v>700</v>
      </c>
    </row>
    <row r="354" spans="1:2">
      <c r="A354" s="4" t="s">
        <v>702</v>
      </c>
      <c r="B354" s="4" t="s">
        <v>703</v>
      </c>
    </row>
    <row r="355" spans="1:2">
      <c r="A355" s="4" t="s">
        <v>704</v>
      </c>
      <c r="B355" s="4" t="s">
        <v>705</v>
      </c>
    </row>
    <row r="356" spans="1:2">
      <c r="A356" s="4" t="s">
        <v>706</v>
      </c>
      <c r="B356" s="4" t="s">
        <v>707</v>
      </c>
    </row>
    <row r="357" spans="1:2">
      <c r="A357" s="4" t="s">
        <v>708</v>
      </c>
      <c r="B357" s="4" t="s">
        <v>709</v>
      </c>
    </row>
    <row r="358" spans="1:2">
      <c r="A358" s="4" t="s">
        <v>710</v>
      </c>
      <c r="B358" s="4" t="s">
        <v>711</v>
      </c>
    </row>
    <row r="359" spans="1:2">
      <c r="A359" s="4" t="s">
        <v>712</v>
      </c>
      <c r="B359" s="4" t="s">
        <v>713</v>
      </c>
    </row>
    <row r="360" spans="1:2">
      <c r="A360" s="4" t="s">
        <v>714</v>
      </c>
      <c r="B360" s="4" t="s">
        <v>715</v>
      </c>
    </row>
    <row r="361" spans="1:2">
      <c r="A361" s="4" t="s">
        <v>716</v>
      </c>
      <c r="B361" s="4" t="s">
        <v>717</v>
      </c>
    </row>
    <row r="362" spans="1:2">
      <c r="A362" s="4" t="s">
        <v>718</v>
      </c>
      <c r="B362" s="4" t="s">
        <v>717</v>
      </c>
    </row>
    <row r="363" spans="1:2">
      <c r="A363" s="4" t="s">
        <v>719</v>
      </c>
      <c r="B363" s="4" t="s">
        <v>720</v>
      </c>
    </row>
    <row r="364" spans="1:2">
      <c r="A364" s="4" t="s">
        <v>721</v>
      </c>
      <c r="B364" s="4" t="s">
        <v>720</v>
      </c>
    </row>
    <row r="365" spans="1:2">
      <c r="A365" s="4" t="s">
        <v>722</v>
      </c>
      <c r="B365" s="4" t="s">
        <v>723</v>
      </c>
    </row>
    <row r="366" spans="1:2">
      <c r="A366" s="4" t="s">
        <v>724</v>
      </c>
      <c r="B366" s="4" t="s">
        <v>725</v>
      </c>
    </row>
    <row r="367" spans="1:2">
      <c r="A367" s="4" t="s">
        <v>726</v>
      </c>
      <c r="B367" s="4" t="s">
        <v>727</v>
      </c>
    </row>
    <row r="368" spans="1:2">
      <c r="A368" s="4" t="s">
        <v>728</v>
      </c>
      <c r="B368" s="4" t="s">
        <v>727</v>
      </c>
    </row>
    <row r="369" spans="1:2">
      <c r="A369" s="4" t="s">
        <v>729</v>
      </c>
      <c r="B369" s="4" t="s">
        <v>730</v>
      </c>
    </row>
    <row r="370" spans="1:2">
      <c r="A370" s="4" t="s">
        <v>731</v>
      </c>
      <c r="B370" s="4" t="s">
        <v>730</v>
      </c>
    </row>
    <row r="371" spans="1:2">
      <c r="A371" s="4" t="s">
        <v>732</v>
      </c>
      <c r="B371" s="4" t="s">
        <v>733</v>
      </c>
    </row>
    <row r="372" spans="1:2">
      <c r="A372" s="4" t="s">
        <v>734</v>
      </c>
      <c r="B372" s="4" t="s">
        <v>735</v>
      </c>
    </row>
    <row r="373" spans="1:2">
      <c r="A373" s="4" t="s">
        <v>736</v>
      </c>
      <c r="B373" s="4" t="s">
        <v>737</v>
      </c>
    </row>
    <row r="374" spans="1:2">
      <c r="A374" s="4" t="s">
        <v>738</v>
      </c>
      <c r="B374" s="4" t="s">
        <v>739</v>
      </c>
    </row>
    <row r="375" spans="1:2">
      <c r="A375" s="4" t="s">
        <v>740</v>
      </c>
      <c r="B375" s="4" t="s">
        <v>741</v>
      </c>
    </row>
    <row r="376" spans="1:2">
      <c r="A376" s="4" t="s">
        <v>742</v>
      </c>
      <c r="B376" s="4" t="s">
        <v>743</v>
      </c>
    </row>
    <row r="377" spans="1:2">
      <c r="A377" s="4" t="s">
        <v>744</v>
      </c>
      <c r="B377" s="4" t="s">
        <v>745</v>
      </c>
    </row>
    <row r="378" spans="1:2">
      <c r="A378" s="4" t="s">
        <v>746</v>
      </c>
      <c r="B378" s="4" t="s">
        <v>747</v>
      </c>
    </row>
    <row r="379" spans="1:2">
      <c r="A379" s="4" t="s">
        <v>748</v>
      </c>
      <c r="B379" s="4" t="s">
        <v>749</v>
      </c>
    </row>
    <row r="380" spans="1:2">
      <c r="A380" s="4" t="s">
        <v>750</v>
      </c>
      <c r="B380" s="4" t="s">
        <v>751</v>
      </c>
    </row>
    <row r="381" spans="1:2">
      <c r="A381" s="4" t="s">
        <v>752</v>
      </c>
      <c r="B381" s="4" t="s">
        <v>753</v>
      </c>
    </row>
    <row r="382" spans="1:2">
      <c r="A382" s="4" t="s">
        <v>754</v>
      </c>
      <c r="B382" s="4" t="s">
        <v>755</v>
      </c>
    </row>
    <row r="383" spans="1:2">
      <c r="A383" s="4" t="s">
        <v>756</v>
      </c>
      <c r="B383" s="4" t="s">
        <v>757</v>
      </c>
    </row>
    <row r="384" spans="1:2">
      <c r="A384" s="4" t="s">
        <v>758</v>
      </c>
      <c r="B384" s="4" t="s">
        <v>759</v>
      </c>
    </row>
    <row r="385" spans="1:2">
      <c r="A385" s="4" t="s">
        <v>760</v>
      </c>
      <c r="B385" s="4" t="s">
        <v>761</v>
      </c>
    </row>
    <row r="386" spans="1:2">
      <c r="A386" s="4" t="s">
        <v>762</v>
      </c>
      <c r="B386" s="4" t="s">
        <v>763</v>
      </c>
    </row>
    <row r="387" spans="1:2">
      <c r="A387" s="4" t="s">
        <v>764</v>
      </c>
      <c r="B387" s="4" t="s">
        <v>765</v>
      </c>
    </row>
    <row r="388" spans="1:2">
      <c r="A388" s="4" t="s">
        <v>766</v>
      </c>
      <c r="B388" s="4" t="s">
        <v>767</v>
      </c>
    </row>
    <row r="389" spans="1:2">
      <c r="A389" s="4" t="s">
        <v>768</v>
      </c>
      <c r="B389" s="4" t="s">
        <v>769</v>
      </c>
    </row>
    <row r="390" spans="1:2">
      <c r="A390" s="4" t="s">
        <v>770</v>
      </c>
      <c r="B390" s="4" t="s">
        <v>771</v>
      </c>
    </row>
    <row r="391" spans="1:2">
      <c r="A391" s="4" t="s">
        <v>772</v>
      </c>
      <c r="B391" s="4" t="s">
        <v>773</v>
      </c>
    </row>
    <row r="392" spans="1:2">
      <c r="A392" s="4" t="s">
        <v>774</v>
      </c>
      <c r="B392" s="4" t="s">
        <v>775</v>
      </c>
    </row>
    <row r="393" spans="1:2">
      <c r="A393" s="4" t="s">
        <v>776</v>
      </c>
      <c r="B393" s="4" t="s">
        <v>777</v>
      </c>
    </row>
    <row r="394" spans="1:2">
      <c r="A394" s="4" t="s">
        <v>778</v>
      </c>
      <c r="B394" s="4" t="s">
        <v>779</v>
      </c>
    </row>
    <row r="395" spans="1:2">
      <c r="A395" s="4" t="s">
        <v>780</v>
      </c>
      <c r="B395" s="4" t="s">
        <v>781</v>
      </c>
    </row>
    <row r="396" spans="1:2">
      <c r="A396" s="4" t="s">
        <v>782</v>
      </c>
      <c r="B396" s="4" t="s">
        <v>783</v>
      </c>
    </row>
    <row r="397" spans="1:2">
      <c r="A397" s="4" t="s">
        <v>784</v>
      </c>
      <c r="B397" s="4" t="s">
        <v>785</v>
      </c>
    </row>
    <row r="398" spans="1:2">
      <c r="A398" s="4" t="s">
        <v>786</v>
      </c>
      <c r="B398" s="4" t="s">
        <v>787</v>
      </c>
    </row>
    <row r="399" spans="1:2">
      <c r="A399" s="4" t="s">
        <v>788</v>
      </c>
      <c r="B399" s="4" t="s">
        <v>789</v>
      </c>
    </row>
    <row r="400" spans="1:2">
      <c r="A400" s="4" t="s">
        <v>790</v>
      </c>
      <c r="B400" s="4" t="s">
        <v>791</v>
      </c>
    </row>
    <row r="401" spans="1:2">
      <c r="A401" s="4" t="s">
        <v>792</v>
      </c>
      <c r="B401" s="4" t="s">
        <v>793</v>
      </c>
    </row>
    <row r="402" spans="1:2">
      <c r="A402" s="4" t="s">
        <v>794</v>
      </c>
      <c r="B402" s="4" t="s">
        <v>795</v>
      </c>
    </row>
    <row r="403" spans="1:2">
      <c r="A403" s="4" t="s">
        <v>796</v>
      </c>
      <c r="B403" s="4" t="s">
        <v>797</v>
      </c>
    </row>
    <row r="404" spans="1:2">
      <c r="A404" s="4" t="s">
        <v>798</v>
      </c>
      <c r="B404" s="4" t="s">
        <v>799</v>
      </c>
    </row>
    <row r="405" spans="1:2">
      <c r="A405" s="4" t="s">
        <v>800</v>
      </c>
      <c r="B405" s="4" t="s">
        <v>801</v>
      </c>
    </row>
    <row r="406" spans="1:2">
      <c r="A406" s="4" t="s">
        <v>802</v>
      </c>
      <c r="B406" s="4" t="s">
        <v>803</v>
      </c>
    </row>
    <row r="407" spans="1:2">
      <c r="A407" s="4" t="s">
        <v>804</v>
      </c>
      <c r="B407" s="4" t="s">
        <v>805</v>
      </c>
    </row>
    <row r="408" spans="1:2">
      <c r="A408" s="4" t="s">
        <v>806</v>
      </c>
      <c r="B408" s="4" t="s">
        <v>807</v>
      </c>
    </row>
    <row r="409" spans="1:2">
      <c r="A409" s="4" t="s">
        <v>808</v>
      </c>
      <c r="B409" s="4" t="s">
        <v>809</v>
      </c>
    </row>
    <row r="410" spans="1:2">
      <c r="A410" s="4" t="s">
        <v>810</v>
      </c>
      <c r="B410" s="4" t="s">
        <v>811</v>
      </c>
    </row>
    <row r="411" spans="1:2">
      <c r="A411" s="4" t="s">
        <v>812</v>
      </c>
      <c r="B411" s="4" t="s">
        <v>813</v>
      </c>
    </row>
    <row r="412" spans="1:2">
      <c r="A412" s="4" t="s">
        <v>814</v>
      </c>
      <c r="B412" s="4" t="s">
        <v>815</v>
      </c>
    </row>
    <row r="413" spans="1:2">
      <c r="A413" s="4" t="s">
        <v>816</v>
      </c>
      <c r="B413" s="4" t="s">
        <v>817</v>
      </c>
    </row>
    <row r="414" spans="1:2">
      <c r="A414" s="4" t="s">
        <v>818</v>
      </c>
      <c r="B414" s="4" t="s">
        <v>819</v>
      </c>
    </row>
    <row r="415" spans="1:2">
      <c r="A415" s="4" t="s">
        <v>820</v>
      </c>
      <c r="B415" s="4" t="s">
        <v>821</v>
      </c>
    </row>
    <row r="416" spans="1:2">
      <c r="A416" s="4" t="s">
        <v>822</v>
      </c>
      <c r="B416" s="4" t="s">
        <v>823</v>
      </c>
    </row>
    <row r="417" spans="1:2">
      <c r="A417" s="4" t="s">
        <v>824</v>
      </c>
      <c r="B417" s="4" t="s">
        <v>825</v>
      </c>
    </row>
    <row r="418" spans="1:2">
      <c r="A418" s="4" t="s">
        <v>826</v>
      </c>
      <c r="B418" s="4" t="s">
        <v>827</v>
      </c>
    </row>
    <row r="419" spans="1:2">
      <c r="A419" s="4" t="s">
        <v>828</v>
      </c>
      <c r="B419" s="4" t="s">
        <v>829</v>
      </c>
    </row>
    <row r="420" spans="1:2">
      <c r="A420" s="4" t="s">
        <v>830</v>
      </c>
      <c r="B420" s="4" t="s">
        <v>831</v>
      </c>
    </row>
    <row r="421" spans="1:2">
      <c r="A421" s="4" t="s">
        <v>832</v>
      </c>
      <c r="B421" s="4" t="s">
        <v>833</v>
      </c>
    </row>
    <row r="422" spans="1:2">
      <c r="A422" s="4" t="s">
        <v>834</v>
      </c>
      <c r="B422" s="4" t="s">
        <v>835</v>
      </c>
    </row>
    <row r="423" spans="1:2">
      <c r="A423" s="4" t="s">
        <v>836</v>
      </c>
      <c r="B423" s="4" t="s">
        <v>837</v>
      </c>
    </row>
    <row r="424" spans="1:2">
      <c r="A424" s="4" t="s">
        <v>838</v>
      </c>
      <c r="B424" s="4" t="s">
        <v>839</v>
      </c>
    </row>
    <row r="425" spans="1:2">
      <c r="A425" s="4" t="s">
        <v>840</v>
      </c>
      <c r="B425" s="4" t="s">
        <v>841</v>
      </c>
    </row>
    <row r="426" spans="1:2">
      <c r="A426" s="4" t="s">
        <v>842</v>
      </c>
      <c r="B426" s="4" t="s">
        <v>843</v>
      </c>
    </row>
    <row r="427" spans="1:2">
      <c r="A427" s="4" t="s">
        <v>844</v>
      </c>
      <c r="B427" s="4" t="s">
        <v>845</v>
      </c>
    </row>
    <row r="428" spans="1:2">
      <c r="A428" s="4" t="s">
        <v>846</v>
      </c>
      <c r="B428" s="4" t="s">
        <v>847</v>
      </c>
    </row>
    <row r="429" spans="1:2">
      <c r="A429" s="4" t="s">
        <v>848</v>
      </c>
      <c r="B429" s="4" t="s">
        <v>849</v>
      </c>
    </row>
    <row r="430" spans="1:2">
      <c r="A430" s="4" t="s">
        <v>850</v>
      </c>
      <c r="B430" s="4" t="s">
        <v>851</v>
      </c>
    </row>
    <row r="431" spans="1:2">
      <c r="A431" s="4" t="s">
        <v>852</v>
      </c>
      <c r="B431" s="4" t="s">
        <v>853</v>
      </c>
    </row>
    <row r="432" spans="1:2">
      <c r="A432" s="4" t="s">
        <v>854</v>
      </c>
      <c r="B432" s="4" t="s">
        <v>855</v>
      </c>
    </row>
    <row r="433" spans="1:2">
      <c r="A433" s="4" t="s">
        <v>856</v>
      </c>
      <c r="B433" s="4" t="s">
        <v>857</v>
      </c>
    </row>
    <row r="434" spans="1:2">
      <c r="A434" s="4" t="s">
        <v>858</v>
      </c>
      <c r="B434" s="4" t="s">
        <v>859</v>
      </c>
    </row>
    <row r="435" spans="1:2">
      <c r="A435" s="4" t="s">
        <v>860</v>
      </c>
      <c r="B435" s="4" t="s">
        <v>861</v>
      </c>
    </row>
    <row r="436" spans="1:2">
      <c r="A436" s="4" t="s">
        <v>862</v>
      </c>
      <c r="B436" s="4" t="s">
        <v>863</v>
      </c>
    </row>
    <row r="437" spans="1:2">
      <c r="A437" s="4" t="s">
        <v>864</v>
      </c>
      <c r="B437" s="4" t="s">
        <v>865</v>
      </c>
    </row>
    <row r="438" spans="1:2">
      <c r="A438" s="4" t="s">
        <v>866</v>
      </c>
      <c r="B438" s="4" t="s">
        <v>867</v>
      </c>
    </row>
    <row r="439" spans="1:2">
      <c r="A439" s="4" t="s">
        <v>868</v>
      </c>
      <c r="B439" s="4" t="s">
        <v>869</v>
      </c>
    </row>
    <row r="440" spans="1:2">
      <c r="A440" s="4" t="s">
        <v>870</v>
      </c>
      <c r="B440" s="4" t="s">
        <v>871</v>
      </c>
    </row>
    <row r="441" spans="1:2">
      <c r="A441" s="4" t="s">
        <v>872</v>
      </c>
      <c r="B441" s="4" t="s">
        <v>873</v>
      </c>
    </row>
    <row r="442" spans="1:2">
      <c r="A442" s="4" t="s">
        <v>874</v>
      </c>
      <c r="B442" s="4" t="s">
        <v>875</v>
      </c>
    </row>
    <row r="443" spans="1:2">
      <c r="A443" s="4" t="s">
        <v>876</v>
      </c>
      <c r="B443" s="4" t="s">
        <v>877</v>
      </c>
    </row>
    <row r="444" spans="1:2">
      <c r="A444" s="4" t="s">
        <v>878</v>
      </c>
      <c r="B444" s="4" t="s">
        <v>879</v>
      </c>
    </row>
    <row r="445" spans="1:2">
      <c r="A445" s="4" t="s">
        <v>880</v>
      </c>
      <c r="B445" s="4" t="s">
        <v>881</v>
      </c>
    </row>
    <row r="446" spans="1:2">
      <c r="A446" s="4" t="s">
        <v>882</v>
      </c>
      <c r="B446" s="4" t="s">
        <v>883</v>
      </c>
    </row>
    <row r="447" spans="1:2">
      <c r="A447" s="4" t="s">
        <v>884</v>
      </c>
      <c r="B447" s="4" t="s">
        <v>885</v>
      </c>
    </row>
    <row r="448" spans="1:2">
      <c r="A448" s="4" t="s">
        <v>886</v>
      </c>
      <c r="B448" s="4" t="s">
        <v>887</v>
      </c>
    </row>
    <row r="449" spans="1:2">
      <c r="A449" s="4" t="s">
        <v>888</v>
      </c>
      <c r="B449" s="4" t="s">
        <v>889</v>
      </c>
    </row>
    <row r="450" spans="1:2">
      <c r="A450" s="4" t="s">
        <v>890</v>
      </c>
      <c r="B450" s="4" t="s">
        <v>891</v>
      </c>
    </row>
    <row r="451" spans="1:2">
      <c r="A451" s="4" t="s">
        <v>892</v>
      </c>
      <c r="B451" s="4" t="s">
        <v>893</v>
      </c>
    </row>
    <row r="452" spans="1:2">
      <c r="A452" s="4" t="s">
        <v>894</v>
      </c>
      <c r="B452" s="4" t="s">
        <v>895</v>
      </c>
    </row>
    <row r="453" spans="1:2">
      <c r="A453" s="4" t="s">
        <v>896</v>
      </c>
      <c r="B453" s="4" t="s">
        <v>897</v>
      </c>
    </row>
    <row r="454" spans="1:2">
      <c r="A454" s="4" t="s">
        <v>898</v>
      </c>
      <c r="B454" s="4" t="s">
        <v>899</v>
      </c>
    </row>
    <row r="455" spans="1:2">
      <c r="A455" s="4" t="s">
        <v>900</v>
      </c>
      <c r="B455" s="4" t="s">
        <v>901</v>
      </c>
    </row>
    <row r="456" spans="1:2">
      <c r="A456" s="4" t="s">
        <v>902</v>
      </c>
      <c r="B456" s="4" t="s">
        <v>903</v>
      </c>
    </row>
    <row r="457" spans="1:2">
      <c r="A457" s="4" t="s">
        <v>904</v>
      </c>
      <c r="B457" s="4" t="s">
        <v>755</v>
      </c>
    </row>
    <row r="458" spans="1:2">
      <c r="A458" s="4" t="s">
        <v>905</v>
      </c>
      <c r="B458" s="4" t="s">
        <v>757</v>
      </c>
    </row>
    <row r="459" spans="1:2">
      <c r="A459" s="4" t="s">
        <v>906</v>
      </c>
      <c r="B459" s="4" t="s">
        <v>907</v>
      </c>
    </row>
    <row r="460" spans="1:2">
      <c r="A460" s="4" t="s">
        <v>908</v>
      </c>
      <c r="B460" s="4" t="s">
        <v>761</v>
      </c>
    </row>
    <row r="461" spans="1:2">
      <c r="A461" s="4" t="s">
        <v>909</v>
      </c>
      <c r="B461" s="4" t="s">
        <v>910</v>
      </c>
    </row>
    <row r="462" spans="1:2">
      <c r="A462" s="4" t="s">
        <v>911</v>
      </c>
      <c r="B462" s="4" t="s">
        <v>912</v>
      </c>
    </row>
    <row r="463" spans="1:2">
      <c r="A463" s="4" t="s">
        <v>913</v>
      </c>
      <c r="B463" s="4" t="s">
        <v>914</v>
      </c>
    </row>
    <row r="464" spans="1:2">
      <c r="A464" s="4" t="s">
        <v>915</v>
      </c>
      <c r="B464" s="4" t="s">
        <v>916</v>
      </c>
    </row>
    <row r="465" spans="1:2">
      <c r="A465" s="4" t="s">
        <v>917</v>
      </c>
      <c r="B465" s="4" t="s">
        <v>918</v>
      </c>
    </row>
    <row r="466" spans="1:2">
      <c r="A466" s="4" t="s">
        <v>919</v>
      </c>
      <c r="B466" s="4" t="s">
        <v>920</v>
      </c>
    </row>
    <row r="467" spans="1:2">
      <c r="A467" s="4" t="s">
        <v>921</v>
      </c>
      <c r="B467" s="4" t="s">
        <v>922</v>
      </c>
    </row>
    <row r="468" spans="1:2">
      <c r="A468" s="4" t="s">
        <v>923</v>
      </c>
      <c r="B468" s="4" t="s">
        <v>924</v>
      </c>
    </row>
    <row r="469" spans="1:2">
      <c r="A469" s="4" t="s">
        <v>925</v>
      </c>
      <c r="B469" s="4" t="s">
        <v>926</v>
      </c>
    </row>
    <row r="470" spans="1:2">
      <c r="A470" s="4" t="s">
        <v>927</v>
      </c>
      <c r="B470" s="4" t="s">
        <v>928</v>
      </c>
    </row>
    <row r="471" spans="1:2">
      <c r="A471" s="4" t="s">
        <v>929</v>
      </c>
      <c r="B471" s="4" t="s">
        <v>930</v>
      </c>
    </row>
    <row r="472" spans="1:2">
      <c r="A472" s="4" t="s">
        <v>931</v>
      </c>
      <c r="B472" s="4" t="s">
        <v>932</v>
      </c>
    </row>
    <row r="473" spans="1:2">
      <c r="A473" s="4" t="s">
        <v>933</v>
      </c>
      <c r="B473" s="4" t="s">
        <v>934</v>
      </c>
    </row>
    <row r="474" spans="1:2">
      <c r="A474" s="4" t="s">
        <v>935</v>
      </c>
      <c r="B474" s="4" t="s">
        <v>936</v>
      </c>
    </row>
    <row r="475" spans="1:2">
      <c r="A475" s="4" t="s">
        <v>937</v>
      </c>
      <c r="B475" s="4" t="s">
        <v>938</v>
      </c>
    </row>
    <row r="476" spans="1:2">
      <c r="A476" s="4" t="s">
        <v>939</v>
      </c>
      <c r="B476" s="4" t="s">
        <v>940</v>
      </c>
    </row>
    <row r="477" spans="1:2">
      <c r="A477" s="4" t="s">
        <v>941</v>
      </c>
      <c r="B477" s="4" t="s">
        <v>942</v>
      </c>
    </row>
    <row r="478" spans="1:2">
      <c r="A478" s="4" t="s">
        <v>943</v>
      </c>
      <c r="B478" s="4" t="s">
        <v>944</v>
      </c>
    </row>
    <row r="479" spans="1:2">
      <c r="A479" s="4" t="s">
        <v>945</v>
      </c>
      <c r="B479" s="4" t="s">
        <v>946</v>
      </c>
    </row>
    <row r="480" spans="1:2">
      <c r="A480" s="4" t="s">
        <v>947</v>
      </c>
      <c r="B480" s="4" t="s">
        <v>948</v>
      </c>
    </row>
    <row r="481" spans="1:2">
      <c r="A481" s="4" t="s">
        <v>949</v>
      </c>
      <c r="B481" s="4" t="s">
        <v>950</v>
      </c>
    </row>
    <row r="482" spans="1:2">
      <c r="A482" s="4" t="s">
        <v>951</v>
      </c>
      <c r="B482" s="4" t="s">
        <v>952</v>
      </c>
    </row>
    <row r="483" spans="1:2">
      <c r="A483" s="4" t="s">
        <v>953</v>
      </c>
      <c r="B483" s="4" t="s">
        <v>954</v>
      </c>
    </row>
    <row r="484" spans="1:2">
      <c r="A484" s="4" t="s">
        <v>955</v>
      </c>
      <c r="B484" s="4" t="s">
        <v>956</v>
      </c>
    </row>
    <row r="485" spans="1:2">
      <c r="A485" s="4" t="s">
        <v>957</v>
      </c>
      <c r="B485" s="4" t="s">
        <v>958</v>
      </c>
    </row>
    <row r="486" spans="1:2">
      <c r="A486" s="4" t="s">
        <v>959</v>
      </c>
      <c r="B486" s="4" t="s">
        <v>960</v>
      </c>
    </row>
    <row r="487" spans="1:2">
      <c r="A487" s="4" t="s">
        <v>961</v>
      </c>
      <c r="B487" s="4" t="s">
        <v>962</v>
      </c>
    </row>
    <row r="488" spans="1:2">
      <c r="A488" s="4" t="s">
        <v>963</v>
      </c>
      <c r="B488" s="4" t="s">
        <v>964</v>
      </c>
    </row>
    <row r="489" spans="1:2">
      <c r="A489" s="4" t="s">
        <v>965</v>
      </c>
      <c r="B489" s="4" t="s">
        <v>966</v>
      </c>
    </row>
    <row r="490" spans="1:2">
      <c r="A490" s="4" t="s">
        <v>967</v>
      </c>
      <c r="B490" s="4" t="s">
        <v>968</v>
      </c>
    </row>
    <row r="491" spans="1:2">
      <c r="A491" s="4" t="s">
        <v>969</v>
      </c>
      <c r="B491" s="4" t="s">
        <v>970</v>
      </c>
    </row>
    <row r="492" spans="1:2">
      <c r="A492" s="4" t="s">
        <v>971</v>
      </c>
      <c r="B492" s="4" t="s">
        <v>972</v>
      </c>
    </row>
    <row r="493" spans="1:2">
      <c r="A493" s="4" t="s">
        <v>973</v>
      </c>
      <c r="B493" s="4" t="s">
        <v>974</v>
      </c>
    </row>
    <row r="494" spans="1:2">
      <c r="A494" s="4" t="s">
        <v>975</v>
      </c>
      <c r="B494" s="4" t="s">
        <v>976</v>
      </c>
    </row>
    <row r="495" spans="1:2">
      <c r="A495" s="4" t="s">
        <v>977</v>
      </c>
      <c r="B495" s="4" t="s">
        <v>978</v>
      </c>
    </row>
    <row r="496" spans="1:2">
      <c r="A496" s="4" t="s">
        <v>979</v>
      </c>
      <c r="B496" s="4" t="s">
        <v>980</v>
      </c>
    </row>
    <row r="497" spans="1:2">
      <c r="A497" s="4" t="s">
        <v>981</v>
      </c>
      <c r="B497" s="4" t="s">
        <v>982</v>
      </c>
    </row>
    <row r="498" spans="1:2">
      <c r="A498" s="4" t="s">
        <v>983</v>
      </c>
      <c r="B498" s="4" t="s">
        <v>984</v>
      </c>
    </row>
    <row r="499" spans="1:2">
      <c r="A499" s="4" t="s">
        <v>985</v>
      </c>
      <c r="B499" s="4" t="s">
        <v>986</v>
      </c>
    </row>
    <row r="500" spans="1:2">
      <c r="A500" s="4" t="s">
        <v>987</v>
      </c>
      <c r="B500" s="4" t="s">
        <v>988</v>
      </c>
    </row>
    <row r="501" spans="1:2">
      <c r="A501" s="4" t="s">
        <v>989</v>
      </c>
      <c r="B501" s="4" t="s">
        <v>990</v>
      </c>
    </row>
    <row r="502" spans="1:2">
      <c r="A502" s="4" t="s">
        <v>991</v>
      </c>
      <c r="B502" s="4" t="s">
        <v>992</v>
      </c>
    </row>
    <row r="503" spans="1:2">
      <c r="A503" s="4" t="s">
        <v>993</v>
      </c>
      <c r="B503" s="4" t="s">
        <v>994</v>
      </c>
    </row>
    <row r="504" spans="1:2">
      <c r="A504" s="4" t="s">
        <v>995</v>
      </c>
      <c r="B504" s="4" t="s">
        <v>996</v>
      </c>
    </row>
    <row r="505" spans="1:2">
      <c r="A505" s="4" t="s">
        <v>997</v>
      </c>
      <c r="B505" s="4" t="s">
        <v>998</v>
      </c>
    </row>
    <row r="506" spans="1:2">
      <c r="A506" s="4" t="s">
        <v>999</v>
      </c>
      <c r="B506" s="4" t="s">
        <v>1000</v>
      </c>
    </row>
    <row r="507" spans="1:2">
      <c r="A507" s="4" t="s">
        <v>1001</v>
      </c>
      <c r="B507" s="4" t="s">
        <v>1002</v>
      </c>
    </row>
    <row r="508" spans="1:2">
      <c r="A508" s="4" t="s">
        <v>1003</v>
      </c>
      <c r="B508" s="4" t="s">
        <v>1004</v>
      </c>
    </row>
    <row r="509" spans="1:2">
      <c r="A509" s="4" t="s">
        <v>1005</v>
      </c>
      <c r="B509" s="4" t="s">
        <v>1006</v>
      </c>
    </row>
    <row r="510" spans="1:2">
      <c r="A510" s="4" t="s">
        <v>1007</v>
      </c>
      <c r="B510" s="4" t="s">
        <v>1008</v>
      </c>
    </row>
    <row r="511" spans="1:2">
      <c r="A511" s="4" t="s">
        <v>1009</v>
      </c>
      <c r="B511" s="4" t="s">
        <v>1010</v>
      </c>
    </row>
    <row r="512" spans="1:2">
      <c r="A512" s="4" t="s">
        <v>1011</v>
      </c>
      <c r="B512" s="4" t="s">
        <v>1012</v>
      </c>
    </row>
    <row r="513" spans="1:2">
      <c r="A513" s="4" t="s">
        <v>1013</v>
      </c>
      <c r="B513" s="4" t="s">
        <v>1014</v>
      </c>
    </row>
    <row r="514" spans="1:2">
      <c r="A514" s="4" t="s">
        <v>1015</v>
      </c>
      <c r="B514" s="4" t="s">
        <v>1016</v>
      </c>
    </row>
    <row r="515" spans="1:2">
      <c r="A515" s="4" t="s">
        <v>1017</v>
      </c>
      <c r="B515" s="4" t="s">
        <v>1018</v>
      </c>
    </row>
    <row r="516" spans="1:2">
      <c r="A516" s="4" t="s">
        <v>1019</v>
      </c>
      <c r="B516" s="4" t="s">
        <v>1020</v>
      </c>
    </row>
    <row r="517" spans="1:2">
      <c r="A517" s="4" t="s">
        <v>1021</v>
      </c>
      <c r="B517" s="4" t="s">
        <v>1022</v>
      </c>
    </row>
    <row r="518" spans="1:2">
      <c r="A518" s="4" t="s">
        <v>1023</v>
      </c>
      <c r="B518" s="4" t="s">
        <v>1024</v>
      </c>
    </row>
    <row r="519" spans="1:2">
      <c r="A519" s="4" t="s">
        <v>1025</v>
      </c>
      <c r="B519" s="4" t="s">
        <v>1026</v>
      </c>
    </row>
    <row r="520" spans="1:2">
      <c r="A520" s="4" t="s">
        <v>1027</v>
      </c>
      <c r="B520" s="4" t="s">
        <v>1028</v>
      </c>
    </row>
    <row r="521" spans="1:2">
      <c r="A521" s="4" t="s">
        <v>1029</v>
      </c>
      <c r="B521" s="4" t="s">
        <v>1030</v>
      </c>
    </row>
    <row r="522" spans="1:2">
      <c r="A522" s="4" t="s">
        <v>1031</v>
      </c>
      <c r="B522" s="4" t="s">
        <v>1032</v>
      </c>
    </row>
    <row r="523" spans="1:2">
      <c r="A523" s="4" t="s">
        <v>1033</v>
      </c>
      <c r="B523" s="4" t="s">
        <v>1034</v>
      </c>
    </row>
    <row r="524" spans="1:2">
      <c r="A524" s="4" t="s">
        <v>1035</v>
      </c>
      <c r="B524" s="4" t="s">
        <v>1036</v>
      </c>
    </row>
    <row r="525" spans="1:2">
      <c r="A525" s="4" t="s">
        <v>1037</v>
      </c>
      <c r="B525" s="4" t="s">
        <v>1038</v>
      </c>
    </row>
    <row r="526" spans="1:2">
      <c r="A526" s="4" t="s">
        <v>1039</v>
      </c>
      <c r="B526" s="4" t="s">
        <v>1040</v>
      </c>
    </row>
    <row r="527" spans="1:2">
      <c r="A527" s="4" t="s">
        <v>1041</v>
      </c>
      <c r="B527" s="4" t="s">
        <v>1042</v>
      </c>
    </row>
    <row r="528" spans="1:2">
      <c r="A528" s="4" t="s">
        <v>1043</v>
      </c>
      <c r="B528" s="4" t="s">
        <v>1044</v>
      </c>
    </row>
    <row r="529" spans="1:2">
      <c r="A529" s="4" t="s">
        <v>1045</v>
      </c>
      <c r="B529" s="4" t="s">
        <v>1046</v>
      </c>
    </row>
    <row r="530" spans="1:2">
      <c r="A530" s="4" t="s">
        <v>1047</v>
      </c>
      <c r="B530" s="4" t="s">
        <v>1048</v>
      </c>
    </row>
    <row r="531" spans="1:2">
      <c r="A531" s="4" t="s">
        <v>1049</v>
      </c>
      <c r="B531" s="4" t="s">
        <v>1050</v>
      </c>
    </row>
    <row r="532" spans="1:2">
      <c r="A532" s="4" t="s">
        <v>1051</v>
      </c>
      <c r="B532" s="4" t="s">
        <v>1052</v>
      </c>
    </row>
    <row r="533" spans="1:2">
      <c r="A533" s="4" t="s">
        <v>1053</v>
      </c>
      <c r="B533" s="4" t="s">
        <v>1054</v>
      </c>
    </row>
    <row r="534" spans="1:2">
      <c r="A534" s="4" t="s">
        <v>1055</v>
      </c>
      <c r="B534" s="4" t="s">
        <v>1056</v>
      </c>
    </row>
    <row r="535" spans="1:2">
      <c r="A535" s="4" t="s">
        <v>1057</v>
      </c>
      <c r="B535" s="4" t="s">
        <v>1058</v>
      </c>
    </row>
    <row r="536" spans="1:2">
      <c r="A536" s="4" t="s">
        <v>1059</v>
      </c>
      <c r="B536" s="4" t="s">
        <v>1060</v>
      </c>
    </row>
    <row r="537" spans="1:2">
      <c r="A537" s="4" t="s">
        <v>1061</v>
      </c>
      <c r="B537" s="4" t="s">
        <v>1062</v>
      </c>
    </row>
    <row r="538" spans="1:2">
      <c r="A538" s="4" t="s">
        <v>1063</v>
      </c>
      <c r="B538" s="4" t="s">
        <v>1064</v>
      </c>
    </row>
    <row r="539" spans="1:2">
      <c r="A539" s="4" t="s">
        <v>1065</v>
      </c>
      <c r="B539" s="4" t="s">
        <v>1066</v>
      </c>
    </row>
    <row r="540" spans="1:2">
      <c r="A540" s="4" t="s">
        <v>1067</v>
      </c>
      <c r="B540" s="4" t="s">
        <v>1068</v>
      </c>
    </row>
    <row r="541" spans="1:2">
      <c r="A541" s="4" t="s">
        <v>1069</v>
      </c>
      <c r="B541" s="4" t="s">
        <v>1070</v>
      </c>
    </row>
    <row r="542" spans="1:2">
      <c r="A542" s="4" t="s">
        <v>1071</v>
      </c>
      <c r="B542" s="4" t="s">
        <v>1072</v>
      </c>
    </row>
    <row r="543" spans="1:2">
      <c r="A543" s="4" t="s">
        <v>1073</v>
      </c>
      <c r="B543" s="4" t="s">
        <v>1074</v>
      </c>
    </row>
    <row r="544" spans="1:2">
      <c r="A544" s="4" t="s">
        <v>1075</v>
      </c>
      <c r="B544" s="4" t="s">
        <v>1076</v>
      </c>
    </row>
    <row r="545" spans="1:2">
      <c r="A545" s="4" t="s">
        <v>1077</v>
      </c>
      <c r="B545" s="4" t="s">
        <v>1078</v>
      </c>
    </row>
    <row r="546" spans="1:2">
      <c r="A546" s="4" t="s">
        <v>1079</v>
      </c>
      <c r="B546" s="4" t="s">
        <v>1080</v>
      </c>
    </row>
    <row r="547" spans="1:2">
      <c r="A547" s="4" t="s">
        <v>1081</v>
      </c>
      <c r="B547" s="4" t="s">
        <v>1082</v>
      </c>
    </row>
    <row r="548" spans="1:2">
      <c r="A548" s="4" t="s">
        <v>1083</v>
      </c>
      <c r="B548" s="4" t="s">
        <v>1084</v>
      </c>
    </row>
    <row r="549" spans="1:2">
      <c r="A549" s="4" t="s">
        <v>1085</v>
      </c>
      <c r="B549" s="4" t="s">
        <v>1086</v>
      </c>
    </row>
    <row r="550" spans="1:2">
      <c r="A550" s="4" t="s">
        <v>1087</v>
      </c>
      <c r="B550" s="4" t="s">
        <v>1088</v>
      </c>
    </row>
    <row r="551" spans="1:2">
      <c r="A551" s="4" t="s">
        <v>1089</v>
      </c>
      <c r="B551" s="4" t="s">
        <v>1090</v>
      </c>
    </row>
    <row r="552" spans="1:2">
      <c r="A552" s="4" t="s">
        <v>1091</v>
      </c>
      <c r="B552" s="4" t="s">
        <v>1092</v>
      </c>
    </row>
    <row r="553" spans="1:2">
      <c r="A553" s="4" t="s">
        <v>1093</v>
      </c>
      <c r="B553" s="4" t="s">
        <v>1094</v>
      </c>
    </row>
    <row r="554" spans="1:2">
      <c r="A554" s="4" t="s">
        <v>1095</v>
      </c>
      <c r="B554" s="4" t="s">
        <v>1096</v>
      </c>
    </row>
    <row r="555" spans="1:2">
      <c r="A555" s="4" t="s">
        <v>1097</v>
      </c>
      <c r="B555" s="4" t="s">
        <v>1098</v>
      </c>
    </row>
    <row r="556" spans="1:2">
      <c r="A556" s="4" t="s">
        <v>1099</v>
      </c>
      <c r="B556" s="4" t="s">
        <v>1100</v>
      </c>
    </row>
    <row r="557" spans="1:2">
      <c r="A557" s="4" t="s">
        <v>1101</v>
      </c>
      <c r="B557" s="4" t="s">
        <v>1102</v>
      </c>
    </row>
    <row r="558" spans="1:2">
      <c r="A558" s="4" t="s">
        <v>1103</v>
      </c>
      <c r="B558" s="4" t="s">
        <v>1104</v>
      </c>
    </row>
    <row r="559" spans="1:2">
      <c r="A559" s="4" t="s">
        <v>1105</v>
      </c>
      <c r="B559" s="4" t="s">
        <v>1106</v>
      </c>
    </row>
    <row r="560" spans="1:2">
      <c r="A560" s="4" t="s">
        <v>1107</v>
      </c>
      <c r="B560" s="4" t="s">
        <v>1108</v>
      </c>
    </row>
    <row r="561" spans="1:2">
      <c r="A561" s="4" t="s">
        <v>1109</v>
      </c>
      <c r="B561" s="4" t="s">
        <v>1110</v>
      </c>
    </row>
    <row r="562" spans="1:2">
      <c r="A562" s="4" t="s">
        <v>1111</v>
      </c>
      <c r="B562" s="4" t="s">
        <v>1112</v>
      </c>
    </row>
    <row r="563" spans="1:2">
      <c r="A563" s="4" t="s">
        <v>1113</v>
      </c>
      <c r="B563" s="4" t="s">
        <v>1114</v>
      </c>
    </row>
    <row r="564" spans="1:2">
      <c r="A564" s="4" t="s">
        <v>1115</v>
      </c>
      <c r="B564" s="4" t="s">
        <v>1116</v>
      </c>
    </row>
    <row r="565" spans="1:2">
      <c r="A565" s="4" t="s">
        <v>1117</v>
      </c>
      <c r="B565" s="4" t="s">
        <v>1118</v>
      </c>
    </row>
    <row r="566" spans="1:2">
      <c r="A566" s="4" t="s">
        <v>1119</v>
      </c>
      <c r="B566" s="4" t="s">
        <v>1120</v>
      </c>
    </row>
    <row r="567" spans="1:2">
      <c r="A567" s="4" t="s">
        <v>1121</v>
      </c>
      <c r="B567" s="4" t="s">
        <v>1122</v>
      </c>
    </row>
    <row r="568" spans="1:2">
      <c r="A568" s="4" t="s">
        <v>1123</v>
      </c>
      <c r="B568" s="4" t="s">
        <v>1124</v>
      </c>
    </row>
    <row r="569" spans="1:2">
      <c r="A569" s="4" t="s">
        <v>1125</v>
      </c>
      <c r="B569" s="4" t="s">
        <v>1126</v>
      </c>
    </row>
    <row r="570" spans="1:2">
      <c r="A570" s="4" t="s">
        <v>1127</v>
      </c>
      <c r="B570" s="4" t="s">
        <v>1128</v>
      </c>
    </row>
    <row r="571" spans="1:2">
      <c r="A571" s="4" t="s">
        <v>1129</v>
      </c>
      <c r="B571" s="4" t="s">
        <v>1130</v>
      </c>
    </row>
    <row r="572" spans="1:2">
      <c r="A572" s="4" t="s">
        <v>1131</v>
      </c>
      <c r="B572" s="4" t="s">
        <v>847</v>
      </c>
    </row>
    <row r="573" spans="1:2">
      <c r="A573" s="4" t="s">
        <v>1132</v>
      </c>
      <c r="B573" s="4" t="s">
        <v>849</v>
      </c>
    </row>
    <row r="574" spans="1:2">
      <c r="A574" s="4" t="s">
        <v>1133</v>
      </c>
      <c r="B574" s="4" t="s">
        <v>851</v>
      </c>
    </row>
    <row r="575" spans="1:2">
      <c r="A575" s="4" t="s">
        <v>1134</v>
      </c>
      <c r="B575" s="4" t="s">
        <v>855</v>
      </c>
    </row>
    <row r="576" spans="1:2">
      <c r="A576" s="4" t="s">
        <v>1135</v>
      </c>
      <c r="B576" s="4" t="s">
        <v>561</v>
      </c>
    </row>
    <row r="577" spans="1:2">
      <c r="A577" s="4" t="s">
        <v>1136</v>
      </c>
      <c r="B577" s="4" t="s">
        <v>567</v>
      </c>
    </row>
    <row r="578" spans="1:2">
      <c r="A578" s="4" t="s">
        <v>1137</v>
      </c>
      <c r="B578" s="4" t="s">
        <v>569</v>
      </c>
    </row>
    <row r="579" spans="1:2">
      <c r="A579" s="4" t="s">
        <v>1138</v>
      </c>
      <c r="B579" s="4" t="s">
        <v>571</v>
      </c>
    </row>
    <row r="580" spans="1:2">
      <c r="A580" s="4" t="s">
        <v>1139</v>
      </c>
      <c r="B580" s="4" t="s">
        <v>575</v>
      </c>
    </row>
    <row r="581" spans="1:2">
      <c r="A581" s="4" t="s">
        <v>1140</v>
      </c>
      <c r="B581" s="4" t="s">
        <v>577</v>
      </c>
    </row>
    <row r="582" spans="1:2">
      <c r="A582" s="4" t="s">
        <v>1141</v>
      </c>
      <c r="B582" s="4" t="s">
        <v>581</v>
      </c>
    </row>
    <row r="583" spans="1:2">
      <c r="A583" s="4" t="s">
        <v>1142</v>
      </c>
      <c r="B583" s="4" t="s">
        <v>583</v>
      </c>
    </row>
    <row r="584" spans="1:2">
      <c r="A584" s="4" t="s">
        <v>1143</v>
      </c>
      <c r="B584" s="4" t="s">
        <v>1144</v>
      </c>
    </row>
    <row r="585" spans="1:2">
      <c r="A585" s="4" t="s">
        <v>1145</v>
      </c>
      <c r="B585" s="4" t="s">
        <v>1146</v>
      </c>
    </row>
    <row r="586" spans="1:2">
      <c r="A586" s="4" t="s">
        <v>1147</v>
      </c>
      <c r="B586" s="4" t="s">
        <v>1148</v>
      </c>
    </row>
    <row r="587" spans="1:2">
      <c r="A587" s="4" t="s">
        <v>1149</v>
      </c>
      <c r="B587" s="4" t="s">
        <v>1150</v>
      </c>
    </row>
    <row r="588" spans="1:2">
      <c r="A588" s="4" t="s">
        <v>1151</v>
      </c>
      <c r="B588" s="4" t="s">
        <v>1152</v>
      </c>
    </row>
    <row r="589" spans="1:2">
      <c r="A589" s="4" t="s">
        <v>1153</v>
      </c>
      <c r="B589" s="4" t="s">
        <v>1154</v>
      </c>
    </row>
    <row r="590" spans="1:2">
      <c r="A590" s="4" t="s">
        <v>1155</v>
      </c>
      <c r="B590" s="4" t="s">
        <v>1156</v>
      </c>
    </row>
    <row r="591" spans="1:2">
      <c r="A591" s="4" t="s">
        <v>1157</v>
      </c>
      <c r="B591" s="4" t="s">
        <v>1158</v>
      </c>
    </row>
    <row r="592" spans="1:2">
      <c r="A592" s="4" t="s">
        <v>1159</v>
      </c>
      <c r="B592" s="4" t="s">
        <v>1160</v>
      </c>
    </row>
    <row r="593" spans="1:2">
      <c r="A593" s="4" t="s">
        <v>1161</v>
      </c>
      <c r="B593" s="4" t="s">
        <v>1162</v>
      </c>
    </row>
    <row r="594" spans="1:2">
      <c r="A594" s="4" t="s">
        <v>1163</v>
      </c>
      <c r="B594" s="4" t="s">
        <v>1164</v>
      </c>
    </row>
    <row r="595" spans="1:2">
      <c r="A595" s="4" t="s">
        <v>1165</v>
      </c>
      <c r="B595" s="4" t="s">
        <v>1166</v>
      </c>
    </row>
    <row r="596" spans="1:2">
      <c r="A596" s="4" t="s">
        <v>1167</v>
      </c>
      <c r="B596" s="4" t="s">
        <v>1168</v>
      </c>
    </row>
    <row r="597" spans="1:2">
      <c r="A597" s="4" t="s">
        <v>1169</v>
      </c>
      <c r="B597" s="4" t="s">
        <v>1170</v>
      </c>
    </row>
    <row r="598" spans="1:2">
      <c r="A598" s="4" t="s">
        <v>1171</v>
      </c>
      <c r="B598" s="4" t="s">
        <v>1172</v>
      </c>
    </row>
    <row r="599" spans="1:2">
      <c r="A599" s="4" t="s">
        <v>1173</v>
      </c>
      <c r="B599" s="4" t="s">
        <v>1174</v>
      </c>
    </row>
    <row r="600" spans="1:2">
      <c r="A600" s="4" t="s">
        <v>1175</v>
      </c>
      <c r="B600" s="4" t="s">
        <v>1176</v>
      </c>
    </row>
    <row r="601" spans="1:2">
      <c r="A601" s="4" t="s">
        <v>1177</v>
      </c>
      <c r="B601" s="4" t="s">
        <v>1178</v>
      </c>
    </row>
    <row r="602" spans="1:2">
      <c r="A602" s="4" t="s">
        <v>1179</v>
      </c>
      <c r="B602" s="4" t="s">
        <v>1180</v>
      </c>
    </row>
    <row r="603" spans="1:2">
      <c r="A603" s="4" t="s">
        <v>1181</v>
      </c>
      <c r="B603" s="4" t="s">
        <v>1182</v>
      </c>
    </row>
    <row r="604" spans="1:2">
      <c r="A604" s="4" t="s">
        <v>1183</v>
      </c>
      <c r="B604" s="4" t="s">
        <v>1184</v>
      </c>
    </row>
    <row r="605" spans="1:2">
      <c r="A605" s="4" t="s">
        <v>1185</v>
      </c>
      <c r="B605" s="4" t="s">
        <v>1186</v>
      </c>
    </row>
    <row r="606" spans="1:2">
      <c r="A606" s="4" t="s">
        <v>1187</v>
      </c>
      <c r="B606" s="4" t="s">
        <v>1188</v>
      </c>
    </row>
    <row r="607" spans="1:2">
      <c r="A607" s="4" t="s">
        <v>1189</v>
      </c>
      <c r="B607" s="4" t="s">
        <v>1190</v>
      </c>
    </row>
    <row r="608" spans="1:2">
      <c r="A608" s="4" t="s">
        <v>1191</v>
      </c>
      <c r="B608" s="4" t="s">
        <v>1192</v>
      </c>
    </row>
    <row r="609" spans="1:2">
      <c r="A609" s="4" t="s">
        <v>1193</v>
      </c>
      <c r="B609" s="4" t="s">
        <v>1194</v>
      </c>
    </row>
    <row r="610" spans="1:2">
      <c r="A610" s="4" t="s">
        <v>1195</v>
      </c>
      <c r="B610" s="4" t="s">
        <v>1196</v>
      </c>
    </row>
    <row r="611" spans="1:2">
      <c r="A611" s="4" t="s">
        <v>1197</v>
      </c>
      <c r="B611" s="4" t="s">
        <v>1198</v>
      </c>
    </row>
    <row r="612" spans="1:2">
      <c r="A612" s="4" t="s">
        <v>1199</v>
      </c>
      <c r="B612" s="4" t="s">
        <v>1200</v>
      </c>
    </row>
    <row r="613" spans="1:2">
      <c r="A613" s="4" t="s">
        <v>1201</v>
      </c>
      <c r="B613" s="4" t="s">
        <v>1202</v>
      </c>
    </row>
    <row r="614" spans="1:2">
      <c r="A614" s="4" t="s">
        <v>1203</v>
      </c>
      <c r="B614" s="4" t="s">
        <v>1204</v>
      </c>
    </row>
    <row r="615" spans="1:2">
      <c r="A615" s="4" t="s">
        <v>1205</v>
      </c>
      <c r="B615" s="4" t="s">
        <v>1206</v>
      </c>
    </row>
    <row r="616" spans="1:2">
      <c r="A616" s="4" t="s">
        <v>1207</v>
      </c>
      <c r="B616" s="4" t="s">
        <v>1208</v>
      </c>
    </row>
    <row r="617" spans="1:2">
      <c r="A617" s="4" t="s">
        <v>1209</v>
      </c>
      <c r="B617" s="4" t="s">
        <v>1210</v>
      </c>
    </row>
    <row r="618" spans="1:2">
      <c r="A618" s="4" t="s">
        <v>1211</v>
      </c>
      <c r="B618" s="4" t="s">
        <v>1212</v>
      </c>
    </row>
    <row r="619" spans="1:2">
      <c r="A619" s="4" t="s">
        <v>1213</v>
      </c>
      <c r="B619" s="4" t="s">
        <v>1214</v>
      </c>
    </row>
    <row r="620" spans="1:2">
      <c r="A620" s="4" t="s">
        <v>1215</v>
      </c>
      <c r="B620" s="4" t="s">
        <v>1216</v>
      </c>
    </row>
    <row r="621" spans="1:2">
      <c r="A621" s="4" t="s">
        <v>1217</v>
      </c>
      <c r="B621" s="4" t="s">
        <v>1218</v>
      </c>
    </row>
    <row r="622" spans="1:2">
      <c r="A622" s="4" t="s">
        <v>1219</v>
      </c>
      <c r="B622" s="4" t="s">
        <v>1220</v>
      </c>
    </row>
    <row r="623" spans="1:2">
      <c r="A623" s="4" t="s">
        <v>1221</v>
      </c>
      <c r="B623" s="4" t="s">
        <v>1222</v>
      </c>
    </row>
    <row r="624" spans="1:2">
      <c r="A624" s="4" t="s">
        <v>1223</v>
      </c>
      <c r="B624" s="4" t="s">
        <v>1224</v>
      </c>
    </row>
    <row r="625" spans="1:2">
      <c r="A625" s="4" t="s">
        <v>1225</v>
      </c>
      <c r="B625" s="4" t="s">
        <v>1226</v>
      </c>
    </row>
    <row r="626" spans="1:2">
      <c r="A626" s="4" t="s">
        <v>1227</v>
      </c>
      <c r="B626" s="4" t="s">
        <v>1228</v>
      </c>
    </row>
    <row r="627" spans="1:2">
      <c r="A627" s="4" t="s">
        <v>1229</v>
      </c>
      <c r="B627" s="4" t="s">
        <v>1230</v>
      </c>
    </row>
    <row r="628" spans="1:2">
      <c r="A628" s="4" t="s">
        <v>1231</v>
      </c>
      <c r="B628" s="4" t="s">
        <v>1232</v>
      </c>
    </row>
    <row r="629" spans="1:2">
      <c r="A629" s="4" t="s">
        <v>1233</v>
      </c>
      <c r="B629" s="4" t="s">
        <v>1234</v>
      </c>
    </row>
    <row r="630" spans="1:2">
      <c r="A630" s="4" t="s">
        <v>1235</v>
      </c>
      <c r="B630" s="4" t="s">
        <v>1236</v>
      </c>
    </row>
    <row r="631" spans="1:2">
      <c r="A631" s="4" t="s">
        <v>1237</v>
      </c>
      <c r="B631" s="4" t="s">
        <v>1238</v>
      </c>
    </row>
    <row r="632" spans="1:2">
      <c r="A632" s="4" t="s">
        <v>1239</v>
      </c>
      <c r="B632" s="4" t="s">
        <v>1240</v>
      </c>
    </row>
    <row r="633" spans="1:2">
      <c r="A633" s="4" t="s">
        <v>1241</v>
      </c>
      <c r="B633" s="4" t="s">
        <v>1242</v>
      </c>
    </row>
    <row r="634" spans="1:2">
      <c r="A634" s="4" t="s">
        <v>1243</v>
      </c>
      <c r="B634" s="4" t="s">
        <v>1244</v>
      </c>
    </row>
    <row r="635" spans="1:2">
      <c r="A635" s="4" t="s">
        <v>1245</v>
      </c>
      <c r="B635" s="4" t="s">
        <v>1246</v>
      </c>
    </row>
    <row r="636" spans="1:2">
      <c r="A636" s="4" t="s">
        <v>1247</v>
      </c>
      <c r="B636" s="4" t="s">
        <v>1248</v>
      </c>
    </row>
    <row r="637" spans="1:2">
      <c r="A637" s="4" t="s">
        <v>1249</v>
      </c>
      <c r="B637" s="4" t="s">
        <v>1250</v>
      </c>
    </row>
    <row r="638" spans="1:2">
      <c r="A638" s="4" t="s">
        <v>1251</v>
      </c>
      <c r="B638" s="4" t="s">
        <v>1252</v>
      </c>
    </row>
    <row r="639" spans="1:2">
      <c r="A639" s="4" t="s">
        <v>1253</v>
      </c>
      <c r="B639" s="4" t="s">
        <v>1254</v>
      </c>
    </row>
    <row r="640" spans="1:2">
      <c r="A640" s="4" t="s">
        <v>1255</v>
      </c>
      <c r="B640" s="4" t="s">
        <v>1256</v>
      </c>
    </row>
    <row r="641" spans="1:2">
      <c r="A641" s="4" t="s">
        <v>1257</v>
      </c>
      <c r="B641" s="4" t="s">
        <v>1258</v>
      </c>
    </row>
    <row r="642" spans="1:2">
      <c r="A642" s="4" t="s">
        <v>1259</v>
      </c>
      <c r="B642" s="4" t="s">
        <v>1260</v>
      </c>
    </row>
    <row r="643" spans="1:2">
      <c r="A643" s="4" t="s">
        <v>1261</v>
      </c>
      <c r="B643" s="4" t="s">
        <v>1262</v>
      </c>
    </row>
    <row r="644" spans="1:2">
      <c r="A644" s="4" t="s">
        <v>1263</v>
      </c>
      <c r="B644" s="4" t="s">
        <v>1264</v>
      </c>
    </row>
    <row r="645" spans="1:2">
      <c r="A645" s="4" t="s">
        <v>1265</v>
      </c>
      <c r="B645" s="4" t="s">
        <v>1266</v>
      </c>
    </row>
    <row r="646" spans="1:2">
      <c r="A646" s="4" t="s">
        <v>1267</v>
      </c>
      <c r="B646" s="4" t="s">
        <v>1268</v>
      </c>
    </row>
    <row r="647" spans="1:2">
      <c r="A647" s="4" t="s">
        <v>1269</v>
      </c>
      <c r="B647" s="4" t="s">
        <v>1164</v>
      </c>
    </row>
    <row r="648" spans="1:2">
      <c r="A648" s="4" t="s">
        <v>1270</v>
      </c>
      <c r="B648" s="4" t="s">
        <v>1166</v>
      </c>
    </row>
    <row r="649" spans="1:2">
      <c r="A649" s="4" t="s">
        <v>1271</v>
      </c>
      <c r="B649" s="4" t="s">
        <v>1168</v>
      </c>
    </row>
    <row r="650" spans="1:2">
      <c r="A650" s="4" t="s">
        <v>1272</v>
      </c>
      <c r="B650" s="4" t="s">
        <v>1170</v>
      </c>
    </row>
    <row r="651" spans="1:2">
      <c r="A651" s="4" t="s">
        <v>1273</v>
      </c>
      <c r="B651" s="4" t="s">
        <v>1172</v>
      </c>
    </row>
    <row r="652" spans="1:2">
      <c r="A652" s="4" t="s">
        <v>1274</v>
      </c>
      <c r="B652" s="4" t="s">
        <v>1174</v>
      </c>
    </row>
    <row r="653" spans="1:2">
      <c r="A653" s="4" t="s">
        <v>1275</v>
      </c>
      <c r="B653" s="4" t="s">
        <v>1176</v>
      </c>
    </row>
    <row r="654" spans="1:2">
      <c r="A654" s="4" t="s">
        <v>1276</v>
      </c>
      <c r="B654" s="4" t="s">
        <v>1178</v>
      </c>
    </row>
    <row r="655" spans="1:2">
      <c r="A655" s="4" t="s">
        <v>1277</v>
      </c>
      <c r="B655" s="4" t="s">
        <v>1180</v>
      </c>
    </row>
    <row r="656" spans="1:2">
      <c r="A656" s="4" t="s">
        <v>1278</v>
      </c>
      <c r="B656" s="4" t="s">
        <v>1182</v>
      </c>
    </row>
    <row r="657" spans="1:2">
      <c r="A657" s="4" t="s">
        <v>1279</v>
      </c>
      <c r="B657" s="4" t="s">
        <v>1184</v>
      </c>
    </row>
    <row r="658" spans="1:2">
      <c r="A658" s="4" t="s">
        <v>1280</v>
      </c>
      <c r="B658" s="4" t="s">
        <v>1186</v>
      </c>
    </row>
    <row r="659" spans="1:2">
      <c r="A659" s="4" t="s">
        <v>1281</v>
      </c>
      <c r="B659" s="4" t="s">
        <v>1188</v>
      </c>
    </row>
    <row r="660" spans="1:2">
      <c r="A660" s="4" t="s">
        <v>1282</v>
      </c>
      <c r="B660" s="4" t="s">
        <v>1190</v>
      </c>
    </row>
    <row r="661" spans="1:2">
      <c r="A661" s="4" t="s">
        <v>1283</v>
      </c>
      <c r="B661" s="4" t="s">
        <v>1192</v>
      </c>
    </row>
    <row r="662" spans="1:2">
      <c r="A662" s="4" t="s">
        <v>1284</v>
      </c>
      <c r="B662" s="4" t="s">
        <v>1194</v>
      </c>
    </row>
    <row r="663" spans="1:2">
      <c r="A663" s="4" t="s">
        <v>1285</v>
      </c>
      <c r="B663" s="4" t="s">
        <v>1196</v>
      </c>
    </row>
    <row r="664" spans="1:2">
      <c r="A664" s="4" t="s">
        <v>1286</v>
      </c>
      <c r="B664" s="4" t="s">
        <v>1198</v>
      </c>
    </row>
    <row r="665" spans="1:2">
      <c r="A665" s="4" t="s">
        <v>1287</v>
      </c>
      <c r="B665" s="4" t="s">
        <v>1200</v>
      </c>
    </row>
    <row r="666" spans="1:2">
      <c r="A666" s="4" t="s">
        <v>1288</v>
      </c>
      <c r="B666" s="4" t="s">
        <v>1202</v>
      </c>
    </row>
    <row r="667" spans="1:2">
      <c r="A667" s="4" t="s">
        <v>1289</v>
      </c>
      <c r="B667" s="4" t="s">
        <v>1204</v>
      </c>
    </row>
    <row r="668" spans="1:2">
      <c r="A668" s="4" t="s">
        <v>1290</v>
      </c>
      <c r="B668" s="4" t="s">
        <v>1206</v>
      </c>
    </row>
    <row r="669" spans="1:2">
      <c r="A669" s="4" t="s">
        <v>1291</v>
      </c>
      <c r="B669" s="4" t="s">
        <v>1208</v>
      </c>
    </row>
    <row r="670" spans="1:2">
      <c r="A670" s="4" t="s">
        <v>1292</v>
      </c>
      <c r="B670" s="4" t="s">
        <v>1210</v>
      </c>
    </row>
    <row r="671" spans="1:2">
      <c r="A671" s="4" t="s">
        <v>1293</v>
      </c>
      <c r="B671" s="4" t="s">
        <v>1212</v>
      </c>
    </row>
    <row r="672" spans="1:2">
      <c r="A672" s="4" t="s">
        <v>1294</v>
      </c>
      <c r="B672" s="4" t="s">
        <v>1214</v>
      </c>
    </row>
    <row r="673" spans="1:2">
      <c r="A673" s="4" t="s">
        <v>1295</v>
      </c>
      <c r="B673" s="4" t="s">
        <v>1216</v>
      </c>
    </row>
    <row r="674" spans="1:2">
      <c r="A674" s="4" t="s">
        <v>1296</v>
      </c>
      <c r="B674" s="4" t="s">
        <v>1218</v>
      </c>
    </row>
    <row r="675" spans="1:2">
      <c r="A675" s="4" t="s">
        <v>1297</v>
      </c>
      <c r="B675" s="4" t="s">
        <v>1220</v>
      </c>
    </row>
    <row r="676" spans="1:2">
      <c r="A676" s="4" t="s">
        <v>1298</v>
      </c>
      <c r="B676" s="4" t="s">
        <v>1222</v>
      </c>
    </row>
    <row r="677" spans="1:2">
      <c r="A677" s="4" t="s">
        <v>1299</v>
      </c>
      <c r="B677" s="4" t="s">
        <v>1224</v>
      </c>
    </row>
    <row r="678" spans="1:2">
      <c r="A678" s="4" t="s">
        <v>1300</v>
      </c>
      <c r="B678" s="4" t="s">
        <v>1226</v>
      </c>
    </row>
    <row r="679" spans="1:2">
      <c r="A679" s="4" t="s">
        <v>1301</v>
      </c>
      <c r="B679" s="4" t="s">
        <v>1228</v>
      </c>
    </row>
    <row r="680" spans="1:2">
      <c r="A680" s="4" t="s">
        <v>1302</v>
      </c>
      <c r="B680" s="4" t="s">
        <v>1230</v>
      </c>
    </row>
    <row r="681" spans="1:2">
      <c r="A681" s="4" t="s">
        <v>1303</v>
      </c>
      <c r="B681" s="4" t="s">
        <v>1232</v>
      </c>
    </row>
    <row r="682" spans="1:2">
      <c r="A682" s="4" t="s">
        <v>1304</v>
      </c>
      <c r="B682" s="4" t="s">
        <v>1234</v>
      </c>
    </row>
    <row r="683" spans="1:2">
      <c r="A683" s="4" t="s">
        <v>1305</v>
      </c>
      <c r="B683" s="4" t="s">
        <v>1236</v>
      </c>
    </row>
    <row r="684" spans="1:2">
      <c r="A684" s="4" t="s">
        <v>1306</v>
      </c>
      <c r="B684" s="4" t="s">
        <v>1238</v>
      </c>
    </row>
    <row r="685" spans="1:2">
      <c r="A685" s="4" t="s">
        <v>1307</v>
      </c>
      <c r="B685" s="4" t="s">
        <v>1240</v>
      </c>
    </row>
    <row r="686" spans="1:2">
      <c r="A686" s="4" t="s">
        <v>1308</v>
      </c>
      <c r="B686" s="4" t="s">
        <v>1242</v>
      </c>
    </row>
    <row r="687" spans="1:2">
      <c r="A687" s="4" t="s">
        <v>1309</v>
      </c>
      <c r="B687" s="4" t="s">
        <v>1244</v>
      </c>
    </row>
    <row r="688" spans="1:2">
      <c r="A688" s="4" t="s">
        <v>1310</v>
      </c>
      <c r="B688" s="4" t="s">
        <v>1246</v>
      </c>
    </row>
    <row r="689" spans="1:2">
      <c r="A689" s="4" t="s">
        <v>1311</v>
      </c>
      <c r="B689" s="4" t="s">
        <v>1312</v>
      </c>
    </row>
    <row r="690" spans="1:2">
      <c r="A690" s="4" t="s">
        <v>1313</v>
      </c>
      <c r="B690" s="4" t="s">
        <v>1314</v>
      </c>
    </row>
    <row r="691" spans="1:2">
      <c r="A691" s="4" t="s">
        <v>1315</v>
      </c>
      <c r="B691" s="4" t="s">
        <v>1316</v>
      </c>
    </row>
    <row r="692" spans="1:2">
      <c r="A692" s="4" t="s">
        <v>1317</v>
      </c>
      <c r="B692" s="4" t="s">
        <v>1318</v>
      </c>
    </row>
    <row r="693" spans="1:2">
      <c r="A693" s="4" t="s">
        <v>1319</v>
      </c>
      <c r="B693" s="4" t="s">
        <v>1320</v>
      </c>
    </row>
    <row r="694" spans="1:2">
      <c r="A694" s="4" t="s">
        <v>1321</v>
      </c>
      <c r="B694" s="4" t="s">
        <v>1322</v>
      </c>
    </row>
    <row r="695" spans="1:2">
      <c r="A695" s="4" t="s">
        <v>1323</v>
      </c>
      <c r="B695" s="4" t="s">
        <v>1324</v>
      </c>
    </row>
    <row r="696" spans="1:2">
      <c r="A696" s="4" t="s">
        <v>1325</v>
      </c>
      <c r="B696" s="4" t="s">
        <v>1326</v>
      </c>
    </row>
    <row r="697" spans="1:2">
      <c r="A697" s="4" t="s">
        <v>1327</v>
      </c>
      <c r="B697" s="4" t="s">
        <v>1328</v>
      </c>
    </row>
    <row r="698" spans="1:2">
      <c r="A698" s="4" t="s">
        <v>1329</v>
      </c>
      <c r="B698" s="4" t="s">
        <v>1330</v>
      </c>
    </row>
    <row r="699" spans="1:2">
      <c r="A699" s="4" t="s">
        <v>1331</v>
      </c>
      <c r="B699" s="4" t="s">
        <v>1332</v>
      </c>
    </row>
    <row r="700" spans="1:2">
      <c r="A700" s="4" t="s">
        <v>1333</v>
      </c>
      <c r="B700" s="4" t="s">
        <v>1334</v>
      </c>
    </row>
    <row r="701" spans="1:2">
      <c r="A701" s="4" t="s">
        <v>1335</v>
      </c>
      <c r="B701" s="4" t="s">
        <v>1336</v>
      </c>
    </row>
    <row r="702" spans="1:2">
      <c r="A702" s="4" t="s">
        <v>1337</v>
      </c>
      <c r="B702" s="4" t="s">
        <v>1338</v>
      </c>
    </row>
    <row r="703" spans="1:2">
      <c r="A703" s="4" t="s">
        <v>1339</v>
      </c>
      <c r="B703" s="4" t="s">
        <v>1340</v>
      </c>
    </row>
    <row r="704" spans="1:2">
      <c r="A704" s="4" t="s">
        <v>1341</v>
      </c>
      <c r="B704" s="4" t="s">
        <v>1342</v>
      </c>
    </row>
    <row r="705" spans="1:2">
      <c r="A705" s="4" t="s">
        <v>1343</v>
      </c>
      <c r="B705" s="4" t="s">
        <v>1344</v>
      </c>
    </row>
    <row r="706" spans="1:2">
      <c r="A706" s="4" t="s">
        <v>1345</v>
      </c>
      <c r="B706" s="4" t="s">
        <v>1346</v>
      </c>
    </row>
    <row r="707" spans="1:2">
      <c r="A707" s="4" t="s">
        <v>1347</v>
      </c>
      <c r="B707" s="4" t="s">
        <v>1348</v>
      </c>
    </row>
    <row r="708" spans="1:2">
      <c r="A708" s="4" t="s">
        <v>1349</v>
      </c>
      <c r="B708" s="4" t="s">
        <v>1350</v>
      </c>
    </row>
    <row r="709" spans="1:2">
      <c r="A709" s="4" t="s">
        <v>1351</v>
      </c>
      <c r="B709" s="4" t="s">
        <v>1352</v>
      </c>
    </row>
    <row r="710" spans="1:2">
      <c r="A710" s="4" t="s">
        <v>1353</v>
      </c>
      <c r="B710" s="4" t="s">
        <v>1354</v>
      </c>
    </row>
    <row r="711" spans="1:2">
      <c r="A711" s="4" t="s">
        <v>1355</v>
      </c>
      <c r="B711" s="4" t="s">
        <v>1356</v>
      </c>
    </row>
    <row r="712" spans="1:2">
      <c r="A712" s="4" t="s">
        <v>1357</v>
      </c>
      <c r="B712" s="4" t="s">
        <v>1358</v>
      </c>
    </row>
    <row r="713" spans="1:2">
      <c r="A713" s="4" t="s">
        <v>1359</v>
      </c>
      <c r="B713" s="4" t="s">
        <v>1360</v>
      </c>
    </row>
    <row r="714" spans="1:2">
      <c r="A714" s="4" t="s">
        <v>1361</v>
      </c>
      <c r="B714" s="4" t="s">
        <v>1362</v>
      </c>
    </row>
    <row r="715" spans="1:2">
      <c r="A715" s="4" t="s">
        <v>1363</v>
      </c>
      <c r="B715" s="4" t="s">
        <v>1364</v>
      </c>
    </row>
    <row r="716" spans="1:2">
      <c r="A716" s="4" t="s">
        <v>1365</v>
      </c>
      <c r="B716" s="4" t="s">
        <v>1366</v>
      </c>
    </row>
    <row r="717" spans="1:2">
      <c r="A717" s="4" t="s">
        <v>1367</v>
      </c>
      <c r="B717" s="4" t="s">
        <v>1368</v>
      </c>
    </row>
    <row r="718" spans="1:2">
      <c r="A718" s="4" t="s">
        <v>1369</v>
      </c>
      <c r="B718" s="4" t="s">
        <v>1370</v>
      </c>
    </row>
    <row r="719" spans="1:2">
      <c r="A719" s="4" t="s">
        <v>1371</v>
      </c>
      <c r="B719" s="4" t="s">
        <v>1372</v>
      </c>
    </row>
    <row r="720" spans="1:2">
      <c r="A720" s="4" t="s">
        <v>1373</v>
      </c>
      <c r="B720" s="4" t="s">
        <v>1374</v>
      </c>
    </row>
    <row r="721" spans="1:2">
      <c r="A721" s="4" t="s">
        <v>1375</v>
      </c>
      <c r="B721" s="4" t="s">
        <v>1376</v>
      </c>
    </row>
    <row r="722" spans="1:2">
      <c r="A722" s="4" t="s">
        <v>1377</v>
      </c>
      <c r="B722" s="4" t="s">
        <v>1378</v>
      </c>
    </row>
    <row r="723" spans="1:2">
      <c r="A723" s="4" t="s">
        <v>1379</v>
      </c>
      <c r="B723" s="4" t="s">
        <v>1380</v>
      </c>
    </row>
    <row r="724" spans="1:2">
      <c r="A724" s="4" t="s">
        <v>1381</v>
      </c>
      <c r="B724" s="4" t="s">
        <v>1382</v>
      </c>
    </row>
    <row r="725" spans="1:2">
      <c r="A725" s="4" t="s">
        <v>1383</v>
      </c>
      <c r="B725" s="4" t="s">
        <v>1384</v>
      </c>
    </row>
    <row r="726" spans="1:2">
      <c r="A726" s="4" t="s">
        <v>1385</v>
      </c>
      <c r="B726" s="4" t="s">
        <v>1386</v>
      </c>
    </row>
    <row r="727" spans="1:2">
      <c r="A727" s="4" t="s">
        <v>1387</v>
      </c>
      <c r="B727" s="4" t="s">
        <v>1388</v>
      </c>
    </row>
    <row r="728" spans="1:2">
      <c r="A728" s="4" t="s">
        <v>1389</v>
      </c>
      <c r="B728" s="4" t="s">
        <v>1390</v>
      </c>
    </row>
    <row r="729" spans="1:2">
      <c r="A729" s="4" t="s">
        <v>1391</v>
      </c>
      <c r="B729" s="4" t="s">
        <v>1392</v>
      </c>
    </row>
    <row r="730" spans="1:2">
      <c r="A730" s="4" t="s">
        <v>1393</v>
      </c>
      <c r="B730" s="4" t="s">
        <v>1394</v>
      </c>
    </row>
    <row r="731" spans="1:2">
      <c r="A731" s="4" t="s">
        <v>1395</v>
      </c>
      <c r="B731" s="4" t="s">
        <v>1396</v>
      </c>
    </row>
    <row r="732" spans="1:2">
      <c r="A732" s="4" t="s">
        <v>1397</v>
      </c>
      <c r="B732" s="4" t="s">
        <v>1398</v>
      </c>
    </row>
    <row r="733" spans="1:2">
      <c r="A733" s="4" t="s">
        <v>1399</v>
      </c>
      <c r="B733" s="4" t="s">
        <v>1400</v>
      </c>
    </row>
    <row r="734" spans="1:2">
      <c r="A734" s="4" t="s">
        <v>1401</v>
      </c>
      <c r="B734" s="4" t="s">
        <v>1402</v>
      </c>
    </row>
    <row r="735" spans="1:2">
      <c r="A735" s="4" t="s">
        <v>1403</v>
      </c>
      <c r="B735" s="4" t="s">
        <v>1404</v>
      </c>
    </row>
    <row r="736" spans="1:2">
      <c r="A736" s="4" t="s">
        <v>1405</v>
      </c>
      <c r="B736" s="4" t="s">
        <v>1406</v>
      </c>
    </row>
    <row r="737" spans="1:2">
      <c r="A737" s="4" t="s">
        <v>1407</v>
      </c>
      <c r="B737" s="4" t="s">
        <v>1408</v>
      </c>
    </row>
    <row r="738" spans="1:2">
      <c r="A738" s="4" t="s">
        <v>1409</v>
      </c>
      <c r="B738" s="4" t="s">
        <v>1410</v>
      </c>
    </row>
    <row r="739" spans="1:2">
      <c r="A739" s="4" t="s">
        <v>1411</v>
      </c>
      <c r="B739" s="4" t="s">
        <v>1412</v>
      </c>
    </row>
    <row r="740" spans="1:2">
      <c r="A740" s="4" t="s">
        <v>1413</v>
      </c>
      <c r="B740" s="4" t="s">
        <v>1414</v>
      </c>
    </row>
    <row r="741" spans="1:2">
      <c r="A741" s="4" t="s">
        <v>1415</v>
      </c>
      <c r="B741" s="4" t="s">
        <v>1416</v>
      </c>
    </row>
    <row r="742" spans="1:2">
      <c r="A742" s="4" t="s">
        <v>1417</v>
      </c>
      <c r="B742" s="4" t="s">
        <v>1418</v>
      </c>
    </row>
    <row r="743" spans="1:2">
      <c r="A743" s="4" t="s">
        <v>1419</v>
      </c>
      <c r="B743" s="4" t="s">
        <v>1420</v>
      </c>
    </row>
    <row r="744" spans="1:2">
      <c r="A744" s="4" t="s">
        <v>1421</v>
      </c>
      <c r="B744" s="4" t="s">
        <v>1422</v>
      </c>
    </row>
    <row r="745" spans="1:2">
      <c r="A745" s="4" t="s">
        <v>1423</v>
      </c>
      <c r="B745" s="4" t="s">
        <v>1424</v>
      </c>
    </row>
    <row r="746" spans="1:2">
      <c r="A746" s="4" t="s">
        <v>1425</v>
      </c>
      <c r="B746" s="4" t="s">
        <v>1426</v>
      </c>
    </row>
    <row r="747" spans="1:2">
      <c r="A747" s="4" t="s">
        <v>1427</v>
      </c>
      <c r="B747" s="4" t="s">
        <v>1428</v>
      </c>
    </row>
    <row r="748" spans="1:2">
      <c r="A748" s="4" t="s">
        <v>1429</v>
      </c>
      <c r="B748" s="4" t="s">
        <v>1430</v>
      </c>
    </row>
    <row r="749" spans="1:2">
      <c r="A749" s="4" t="s">
        <v>1431</v>
      </c>
      <c r="B749" s="4" t="s">
        <v>1432</v>
      </c>
    </row>
    <row r="750" spans="1:2">
      <c r="A750" s="4" t="s">
        <v>1433</v>
      </c>
      <c r="B750" s="4" t="s">
        <v>1434</v>
      </c>
    </row>
    <row r="751" spans="1:2">
      <c r="A751" s="4" t="s">
        <v>1435</v>
      </c>
      <c r="B751" s="4" t="s">
        <v>1436</v>
      </c>
    </row>
    <row r="752" spans="1:2">
      <c r="A752" s="4" t="s">
        <v>1437</v>
      </c>
      <c r="B752" s="4" t="s">
        <v>1438</v>
      </c>
    </row>
    <row r="753" spans="1:2">
      <c r="A753" s="4" t="s">
        <v>1439</v>
      </c>
      <c r="B753" s="4" t="s">
        <v>1440</v>
      </c>
    </row>
    <row r="754" spans="1:2">
      <c r="A754" s="4" t="s">
        <v>1441</v>
      </c>
      <c r="B754" s="4" t="s">
        <v>1442</v>
      </c>
    </row>
    <row r="755" spans="1:2">
      <c r="A755" s="4" t="s">
        <v>1443</v>
      </c>
      <c r="B755" s="4" t="s">
        <v>1444</v>
      </c>
    </row>
    <row r="756" spans="1:2">
      <c r="A756" s="4" t="s">
        <v>1445</v>
      </c>
      <c r="B756" s="4" t="s">
        <v>1446</v>
      </c>
    </row>
    <row r="757" spans="1:2">
      <c r="A757" s="4" t="s">
        <v>1447</v>
      </c>
      <c r="B757" s="4" t="s">
        <v>1448</v>
      </c>
    </row>
    <row r="758" spans="1:2">
      <c r="A758" s="4" t="s">
        <v>1449</v>
      </c>
      <c r="B758" s="4" t="s">
        <v>1450</v>
      </c>
    </row>
    <row r="759" spans="1:2">
      <c r="A759" s="4" t="s">
        <v>1451</v>
      </c>
      <c r="B759" s="4" t="s">
        <v>1452</v>
      </c>
    </row>
    <row r="760" spans="1:2">
      <c r="A760" s="4" t="s">
        <v>1453</v>
      </c>
      <c r="B760" s="4" t="s">
        <v>1454</v>
      </c>
    </row>
    <row r="761" spans="1:2">
      <c r="A761" s="4" t="s">
        <v>1455</v>
      </c>
      <c r="B761" s="4" t="s">
        <v>1456</v>
      </c>
    </row>
    <row r="762" spans="1:2">
      <c r="A762" s="4" t="s">
        <v>1457</v>
      </c>
      <c r="B762" s="4" t="s">
        <v>1458</v>
      </c>
    </row>
    <row r="763" spans="1:2">
      <c r="A763" s="4" t="s">
        <v>1459</v>
      </c>
      <c r="B763" s="4" t="s">
        <v>1460</v>
      </c>
    </row>
    <row r="764" spans="1:2">
      <c r="A764" s="4" t="s">
        <v>1461</v>
      </c>
      <c r="B764" s="4" t="s">
        <v>1462</v>
      </c>
    </row>
    <row r="765" spans="1:2">
      <c r="A765" s="4" t="s">
        <v>1463</v>
      </c>
      <c r="B765" s="4" t="s">
        <v>1464</v>
      </c>
    </row>
    <row r="766" spans="1:2">
      <c r="A766" s="4" t="s">
        <v>1465</v>
      </c>
      <c r="B766" s="4" t="s">
        <v>1466</v>
      </c>
    </row>
    <row r="767" spans="1:2">
      <c r="A767" s="4" t="s">
        <v>1467</v>
      </c>
      <c r="B767" s="4" t="s">
        <v>1468</v>
      </c>
    </row>
    <row r="768" spans="1:2">
      <c r="A768" s="4" t="s">
        <v>1469</v>
      </c>
      <c r="B768" s="4" t="s">
        <v>1470</v>
      </c>
    </row>
    <row r="769" spans="1:2">
      <c r="A769" s="4" t="s">
        <v>1471</v>
      </c>
      <c r="B769" s="4" t="s">
        <v>1472</v>
      </c>
    </row>
    <row r="770" spans="1:2">
      <c r="A770" s="4" t="s">
        <v>1473</v>
      </c>
      <c r="B770" s="4" t="s">
        <v>1474</v>
      </c>
    </row>
    <row r="771" spans="1:2">
      <c r="A771" s="4" t="s">
        <v>1475</v>
      </c>
      <c r="B771" s="4" t="s">
        <v>1476</v>
      </c>
    </row>
    <row r="772" spans="1:2">
      <c r="A772" s="4" t="s">
        <v>1477</v>
      </c>
      <c r="B772" s="4" t="s">
        <v>1478</v>
      </c>
    </row>
    <row r="773" spans="1:2">
      <c r="A773" s="4" t="s">
        <v>1479</v>
      </c>
      <c r="B773" s="4" t="s">
        <v>1480</v>
      </c>
    </row>
    <row r="774" spans="1:2">
      <c r="A774" s="4" t="s">
        <v>1481</v>
      </c>
      <c r="B774" s="4" t="s">
        <v>1482</v>
      </c>
    </row>
    <row r="775" spans="1:2">
      <c r="A775" s="4" t="s">
        <v>1483</v>
      </c>
      <c r="B775" s="4" t="s">
        <v>1484</v>
      </c>
    </row>
    <row r="776" spans="1:2">
      <c r="A776" s="4" t="s">
        <v>1485</v>
      </c>
      <c r="B776" s="4" t="s">
        <v>1486</v>
      </c>
    </row>
    <row r="777" spans="1:2">
      <c r="A777" s="4" t="s">
        <v>1487</v>
      </c>
      <c r="B777" s="4" t="s">
        <v>1488</v>
      </c>
    </row>
    <row r="778" spans="1:2">
      <c r="A778" s="4" t="s">
        <v>1489</v>
      </c>
      <c r="B778" s="4" t="s">
        <v>1490</v>
      </c>
    </row>
    <row r="779" spans="1:2">
      <c r="A779" s="4" t="s">
        <v>1491</v>
      </c>
      <c r="B779" s="4" t="s">
        <v>1492</v>
      </c>
    </row>
    <row r="780" spans="1:2">
      <c r="A780" s="4" t="s">
        <v>1493</v>
      </c>
      <c r="B780" s="4" t="s">
        <v>1494</v>
      </c>
    </row>
    <row r="781" spans="1:2">
      <c r="A781" s="4" t="s">
        <v>1495</v>
      </c>
      <c r="B781" s="4" t="s">
        <v>930</v>
      </c>
    </row>
    <row r="782" spans="1:2">
      <c r="A782" s="4" t="s">
        <v>1496</v>
      </c>
      <c r="B782" s="4" t="s">
        <v>932</v>
      </c>
    </row>
    <row r="783" spans="1:2">
      <c r="A783" s="4" t="s">
        <v>1497</v>
      </c>
      <c r="B783" s="4" t="s">
        <v>934</v>
      </c>
    </row>
    <row r="784" spans="1:2">
      <c r="A784" s="4" t="s">
        <v>1498</v>
      </c>
      <c r="B784" s="4" t="s">
        <v>936</v>
      </c>
    </row>
    <row r="785" spans="1:2">
      <c r="A785" s="4" t="s">
        <v>1499</v>
      </c>
      <c r="B785" s="4" t="s">
        <v>938</v>
      </c>
    </row>
    <row r="786" spans="1:2">
      <c r="A786" s="4" t="s">
        <v>1500</v>
      </c>
      <c r="B786" s="4" t="s">
        <v>940</v>
      </c>
    </row>
    <row r="787" spans="1:2">
      <c r="A787" s="4" t="s">
        <v>1501</v>
      </c>
      <c r="B787" s="4" t="s">
        <v>942</v>
      </c>
    </row>
    <row r="788" spans="1:2">
      <c r="A788" s="4" t="s">
        <v>1502</v>
      </c>
      <c r="B788" s="4" t="s">
        <v>946</v>
      </c>
    </row>
    <row r="789" spans="1:2">
      <c r="A789" s="4" t="s">
        <v>1503</v>
      </c>
      <c r="B789" s="4" t="s">
        <v>948</v>
      </c>
    </row>
    <row r="790" spans="1:2">
      <c r="A790" s="4" t="s">
        <v>1504</v>
      </c>
      <c r="B790" s="4" t="s">
        <v>950</v>
      </c>
    </row>
    <row r="791" spans="1:2">
      <c r="A791" s="4" t="s">
        <v>1505</v>
      </c>
      <c r="B791" s="4" t="s">
        <v>952</v>
      </c>
    </row>
    <row r="792" spans="1:2">
      <c r="A792" s="4" t="s">
        <v>1506</v>
      </c>
      <c r="B792" s="4" t="s">
        <v>956</v>
      </c>
    </row>
    <row r="793" spans="1:2">
      <c r="A793" s="4" t="s">
        <v>1507</v>
      </c>
      <c r="B793" s="4" t="s">
        <v>958</v>
      </c>
    </row>
    <row r="794" spans="1:2">
      <c r="A794" s="4" t="s">
        <v>1508</v>
      </c>
      <c r="B794" s="4" t="s">
        <v>960</v>
      </c>
    </row>
    <row r="795" spans="1:2">
      <c r="A795" s="4" t="s">
        <v>1509</v>
      </c>
      <c r="B795" s="4" t="s">
        <v>962</v>
      </c>
    </row>
    <row r="796" spans="1:2">
      <c r="A796" s="4" t="s">
        <v>1510</v>
      </c>
      <c r="B796" s="4" t="s">
        <v>964</v>
      </c>
    </row>
    <row r="797" spans="1:2">
      <c r="A797" s="4" t="s">
        <v>1511</v>
      </c>
      <c r="B797" s="4" t="s">
        <v>690</v>
      </c>
    </row>
    <row r="798" spans="1:2">
      <c r="A798" s="4" t="s">
        <v>1512</v>
      </c>
      <c r="B798" s="4" t="s">
        <v>700</v>
      </c>
    </row>
    <row r="799" spans="1:2">
      <c r="A799" s="4" t="s">
        <v>1513</v>
      </c>
      <c r="B799" s="4" t="s">
        <v>692</v>
      </c>
    </row>
    <row r="800" spans="1:2">
      <c r="A800" s="4" t="s">
        <v>1514</v>
      </c>
      <c r="B800" s="4" t="s">
        <v>694</v>
      </c>
    </row>
    <row r="801" spans="1:2">
      <c r="A801" s="4" t="s">
        <v>1515</v>
      </c>
      <c r="B801" s="4" t="s">
        <v>687</v>
      </c>
    </row>
    <row r="802" spans="1:2">
      <c r="A802" s="4" t="s">
        <v>1516</v>
      </c>
      <c r="B802" s="4" t="s">
        <v>697</v>
      </c>
    </row>
    <row r="803" spans="1:2">
      <c r="A803" s="4" t="s">
        <v>1517</v>
      </c>
      <c r="B803" s="4" t="s">
        <v>966</v>
      </c>
    </row>
    <row r="804" spans="1:2">
      <c r="A804" s="4" t="s">
        <v>1518</v>
      </c>
      <c r="B804" s="4" t="s">
        <v>970</v>
      </c>
    </row>
    <row r="805" spans="1:2">
      <c r="A805" s="4" t="s">
        <v>1519</v>
      </c>
      <c r="B805" s="4" t="s">
        <v>972</v>
      </c>
    </row>
    <row r="806" spans="1:2">
      <c r="A806" s="4" t="s">
        <v>1520</v>
      </c>
      <c r="B806" s="4" t="s">
        <v>974</v>
      </c>
    </row>
    <row r="807" spans="1:2">
      <c r="A807" s="4" t="s">
        <v>1521</v>
      </c>
      <c r="B807" s="4" t="s">
        <v>976</v>
      </c>
    </row>
    <row r="808" spans="1:2">
      <c r="A808" s="4" t="s">
        <v>1522</v>
      </c>
      <c r="B808" s="4" t="s">
        <v>705</v>
      </c>
    </row>
    <row r="809" spans="1:2">
      <c r="A809" s="4" t="s">
        <v>1523</v>
      </c>
      <c r="B809" s="4" t="s">
        <v>715</v>
      </c>
    </row>
    <row r="810" spans="1:2">
      <c r="A810" s="4" t="s">
        <v>1524</v>
      </c>
      <c r="B810" s="4" t="s">
        <v>707</v>
      </c>
    </row>
    <row r="811" spans="1:2">
      <c r="A811" s="4" t="s">
        <v>1525</v>
      </c>
      <c r="B811" s="4" t="s">
        <v>709</v>
      </c>
    </row>
    <row r="812" spans="1:2">
      <c r="A812" s="4" t="s">
        <v>1526</v>
      </c>
      <c r="B812" s="4" t="s">
        <v>703</v>
      </c>
    </row>
    <row r="813" spans="1:2">
      <c r="A813" s="4" t="s">
        <v>1527</v>
      </c>
      <c r="B813" s="4" t="s">
        <v>711</v>
      </c>
    </row>
    <row r="814" spans="1:2">
      <c r="A814" s="4" t="s">
        <v>1528</v>
      </c>
      <c r="B814" s="4" t="s">
        <v>720</v>
      </c>
    </row>
    <row r="815" spans="1:2">
      <c r="A815" s="4" t="s">
        <v>1529</v>
      </c>
      <c r="B815" s="4" t="s">
        <v>730</v>
      </c>
    </row>
    <row r="816" spans="1:2">
      <c r="A816" s="4" t="s">
        <v>1530</v>
      </c>
      <c r="B816" s="4" t="s">
        <v>723</v>
      </c>
    </row>
    <row r="817" spans="1:2">
      <c r="A817" s="4" t="s">
        <v>1531</v>
      </c>
      <c r="B817" s="4" t="s">
        <v>725</v>
      </c>
    </row>
    <row r="818" spans="1:2">
      <c r="A818" s="4" t="s">
        <v>1532</v>
      </c>
      <c r="B818" s="4" t="s">
        <v>717</v>
      </c>
    </row>
    <row r="819" spans="1:2">
      <c r="A819" s="4" t="s">
        <v>1533</v>
      </c>
      <c r="B819" s="4" t="s">
        <v>727</v>
      </c>
    </row>
    <row r="820" spans="1:2">
      <c r="A820" s="4" t="s">
        <v>1534</v>
      </c>
      <c r="B820" s="4" t="s">
        <v>978</v>
      </c>
    </row>
    <row r="821" spans="1:2">
      <c r="A821" s="4" t="s">
        <v>1535</v>
      </c>
      <c r="B821" s="4" t="s">
        <v>980</v>
      </c>
    </row>
    <row r="822" spans="1:2">
      <c r="A822" s="4" t="s">
        <v>1536</v>
      </c>
      <c r="B822" s="4" t="s">
        <v>982</v>
      </c>
    </row>
    <row r="823" spans="1:2">
      <c r="A823" s="4" t="s">
        <v>1537</v>
      </c>
      <c r="B823" s="4" t="s">
        <v>984</v>
      </c>
    </row>
    <row r="824" spans="1:2">
      <c r="A824" s="4" t="s">
        <v>1538</v>
      </c>
      <c r="B824" s="4" t="s">
        <v>986</v>
      </c>
    </row>
    <row r="825" spans="1:2">
      <c r="A825" s="4" t="s">
        <v>1539</v>
      </c>
      <c r="B825" s="4" t="s">
        <v>988</v>
      </c>
    </row>
    <row r="826" spans="1:2">
      <c r="A826" s="4" t="s">
        <v>1540</v>
      </c>
      <c r="B826" s="4" t="s">
        <v>735</v>
      </c>
    </row>
    <row r="827" spans="1:2">
      <c r="A827" s="4" t="s">
        <v>1541</v>
      </c>
      <c r="B827" s="4" t="s">
        <v>743</v>
      </c>
    </row>
    <row r="828" spans="1:2">
      <c r="A828" s="4" t="s">
        <v>1542</v>
      </c>
      <c r="B828" s="4" t="s">
        <v>737</v>
      </c>
    </row>
    <row r="829" spans="1:2">
      <c r="A829" s="4" t="s">
        <v>1543</v>
      </c>
      <c r="B829" s="4" t="s">
        <v>739</v>
      </c>
    </row>
    <row r="830" spans="1:2">
      <c r="A830" s="4" t="s">
        <v>1544</v>
      </c>
      <c r="B830" s="4" t="s">
        <v>733</v>
      </c>
    </row>
    <row r="831" spans="1:2">
      <c r="A831" s="4" t="s">
        <v>1545</v>
      </c>
      <c r="B831" s="4" t="s">
        <v>741</v>
      </c>
    </row>
    <row r="832" spans="1:2">
      <c r="A832" s="4" t="s">
        <v>1546</v>
      </c>
      <c r="B832" s="4" t="s">
        <v>990</v>
      </c>
    </row>
    <row r="833" spans="1:2">
      <c r="A833" s="4" t="s">
        <v>1547</v>
      </c>
      <c r="B833" s="4" t="s">
        <v>992</v>
      </c>
    </row>
    <row r="834" spans="1:2">
      <c r="A834" s="4" t="s">
        <v>1548</v>
      </c>
      <c r="B834" s="4" t="s">
        <v>996</v>
      </c>
    </row>
    <row r="835" spans="1:2">
      <c r="A835" s="4" t="s">
        <v>1549</v>
      </c>
      <c r="B835" s="4" t="s">
        <v>998</v>
      </c>
    </row>
    <row r="836" spans="1:2">
      <c r="A836" s="4" t="s">
        <v>1550</v>
      </c>
      <c r="B836" s="4" t="s">
        <v>1000</v>
      </c>
    </row>
    <row r="837" spans="1:2">
      <c r="A837" s="4" t="s">
        <v>1551</v>
      </c>
      <c r="B837" s="4" t="s">
        <v>1144</v>
      </c>
    </row>
    <row r="838" spans="1:2">
      <c r="A838" s="4" t="s">
        <v>1552</v>
      </c>
      <c r="B838" s="4" t="s">
        <v>1146</v>
      </c>
    </row>
    <row r="839" spans="1:2">
      <c r="A839" s="4" t="s">
        <v>1553</v>
      </c>
      <c r="B839" s="4" t="s">
        <v>1148</v>
      </c>
    </row>
    <row r="840" spans="1:2">
      <c r="A840" s="4" t="s">
        <v>1554</v>
      </c>
      <c r="B840" s="4" t="s">
        <v>1150</v>
      </c>
    </row>
    <row r="841" spans="1:2">
      <c r="A841" s="4" t="s">
        <v>1555</v>
      </c>
      <c r="B841" s="4" t="s">
        <v>1152</v>
      </c>
    </row>
    <row r="842" spans="1:2">
      <c r="A842" s="4" t="s">
        <v>1556</v>
      </c>
      <c r="B842" s="4" t="s">
        <v>1154</v>
      </c>
    </row>
    <row r="843" spans="1:2">
      <c r="A843" s="4" t="s">
        <v>1557</v>
      </c>
      <c r="B843" s="4" t="s">
        <v>1156</v>
      </c>
    </row>
    <row r="844" spans="1:2">
      <c r="A844" s="4" t="s">
        <v>1558</v>
      </c>
      <c r="B844" s="4" t="s">
        <v>1158</v>
      </c>
    </row>
    <row r="845" spans="1:2">
      <c r="A845" s="4" t="s">
        <v>1559</v>
      </c>
      <c r="B845" s="4" t="s">
        <v>1160</v>
      </c>
    </row>
    <row r="846" spans="1:2">
      <c r="A846" s="4" t="s">
        <v>1560</v>
      </c>
      <c r="B846" s="4" t="s">
        <v>1162</v>
      </c>
    </row>
    <row r="847" spans="1:2">
      <c r="A847" s="4" t="s">
        <v>1561</v>
      </c>
      <c r="B847" s="4" t="s">
        <v>1562</v>
      </c>
    </row>
    <row r="848" spans="1:2">
      <c r="A848" s="4" t="s">
        <v>1563</v>
      </c>
      <c r="B848" s="4" t="s">
        <v>1564</v>
      </c>
    </row>
    <row r="849" spans="1:2">
      <c r="A849" s="4" t="s">
        <v>1565</v>
      </c>
      <c r="B849" s="4" t="s">
        <v>1566</v>
      </c>
    </row>
    <row r="850" spans="1:2">
      <c r="A850" s="4" t="s">
        <v>1567</v>
      </c>
      <c r="B850" s="4" t="s">
        <v>1568</v>
      </c>
    </row>
    <row r="851" spans="1:2">
      <c r="A851" s="4" t="s">
        <v>1569</v>
      </c>
      <c r="B851" s="4" t="s">
        <v>1570</v>
      </c>
    </row>
    <row r="852" spans="1:2">
      <c r="A852" s="4" t="s">
        <v>1571</v>
      </c>
      <c r="B852" s="4" t="s">
        <v>1572</v>
      </c>
    </row>
    <row r="853" spans="1:2">
      <c r="A853" s="4" t="s">
        <v>1573</v>
      </c>
      <c r="B853" s="4" t="s">
        <v>1574</v>
      </c>
    </row>
    <row r="854" spans="1:2">
      <c r="A854" s="4" t="s">
        <v>1575</v>
      </c>
      <c r="B854" s="4" t="s">
        <v>1576</v>
      </c>
    </row>
    <row r="855" spans="1:2">
      <c r="A855" s="4" t="s">
        <v>1577</v>
      </c>
      <c r="B855" s="4" t="s">
        <v>1578</v>
      </c>
    </row>
    <row r="856" spans="1:2">
      <c r="A856" s="4" t="s">
        <v>1579</v>
      </c>
      <c r="B856" s="4" t="s">
        <v>1580</v>
      </c>
    </row>
    <row r="857" spans="1:2">
      <c r="A857" s="4" t="s">
        <v>1581</v>
      </c>
      <c r="B857" s="4" t="s">
        <v>1582</v>
      </c>
    </row>
    <row r="858" spans="1:2">
      <c r="A858" s="4" t="s">
        <v>1583</v>
      </c>
      <c r="B858" s="4" t="s">
        <v>1584</v>
      </c>
    </row>
    <row r="859" spans="1:2">
      <c r="A859" s="4" t="s">
        <v>1585</v>
      </c>
      <c r="B859" s="4" t="s">
        <v>1586</v>
      </c>
    </row>
    <row r="860" spans="1:2">
      <c r="A860" s="4" t="s">
        <v>1587</v>
      </c>
      <c r="B860" s="4" t="s">
        <v>1588</v>
      </c>
    </row>
    <row r="861" spans="1:2">
      <c r="A861" s="4" t="s">
        <v>1589</v>
      </c>
      <c r="B861" s="4" t="s">
        <v>1590</v>
      </c>
    </row>
    <row r="862" spans="1:2">
      <c r="A862" s="4" t="s">
        <v>1591</v>
      </c>
      <c r="B862" s="4" t="s">
        <v>1592</v>
      </c>
    </row>
    <row r="863" spans="1:2">
      <c r="A863" s="4" t="s">
        <v>1593</v>
      </c>
      <c r="B863" s="4" t="s">
        <v>1594</v>
      </c>
    </row>
    <row r="864" spans="1:2">
      <c r="A864" s="4" t="s">
        <v>1595</v>
      </c>
      <c r="B864" s="4" t="s">
        <v>1596</v>
      </c>
    </row>
    <row r="865" spans="1:2">
      <c r="A865" s="4" t="s">
        <v>1597</v>
      </c>
      <c r="B865" s="4" t="s">
        <v>1598</v>
      </c>
    </row>
    <row r="866" spans="1:2">
      <c r="A866" s="4" t="s">
        <v>1599</v>
      </c>
      <c r="B866" s="4" t="s">
        <v>1600</v>
      </c>
    </row>
    <row r="867" spans="1:2">
      <c r="A867" s="4" t="s">
        <v>1601</v>
      </c>
      <c r="B867" s="4" t="s">
        <v>1602</v>
      </c>
    </row>
    <row r="868" spans="1:2">
      <c r="A868" s="4" t="s">
        <v>1603</v>
      </c>
      <c r="B868" s="4" t="s">
        <v>1604</v>
      </c>
    </row>
    <row r="869" spans="1:2">
      <c r="A869" s="4" t="s">
        <v>1605</v>
      </c>
      <c r="B869" s="4" t="s">
        <v>1606</v>
      </c>
    </row>
    <row r="870" spans="1:2">
      <c r="A870" s="4" t="s">
        <v>1607</v>
      </c>
      <c r="B870" s="4" t="s">
        <v>1608</v>
      </c>
    </row>
    <row r="871" spans="1:2">
      <c r="A871" s="4" t="s">
        <v>1609</v>
      </c>
      <c r="B871" s="4" t="s">
        <v>1610</v>
      </c>
    </row>
    <row r="872" spans="1:2">
      <c r="A872" s="4" t="s">
        <v>1611</v>
      </c>
      <c r="B872" s="4" t="s">
        <v>1612</v>
      </c>
    </row>
    <row r="873" spans="1:2">
      <c r="A873" s="4" t="s">
        <v>1613</v>
      </c>
      <c r="B873" s="4" t="s">
        <v>1614</v>
      </c>
    </row>
    <row r="874" spans="1:2">
      <c r="A874" s="4" t="s">
        <v>1615</v>
      </c>
      <c r="B874" s="4" t="s">
        <v>1616</v>
      </c>
    </row>
    <row r="875" spans="1:2">
      <c r="A875" s="4" t="s">
        <v>1617</v>
      </c>
      <c r="B875" s="4" t="s">
        <v>1618</v>
      </c>
    </row>
    <row r="876" spans="1:2">
      <c r="A876" s="4" t="s">
        <v>1619</v>
      </c>
      <c r="B876" s="4" t="s">
        <v>1620</v>
      </c>
    </row>
    <row r="877" spans="1:2">
      <c r="A877" s="4" t="s">
        <v>1621</v>
      </c>
      <c r="B877" s="4" t="s">
        <v>1622</v>
      </c>
    </row>
    <row r="878" spans="1:2">
      <c r="A878" s="4" t="s">
        <v>1623</v>
      </c>
      <c r="B878" s="4" t="s">
        <v>1624</v>
      </c>
    </row>
    <row r="879" spans="1:2">
      <c r="A879" s="4" t="s">
        <v>1625</v>
      </c>
      <c r="B879" s="4" t="s">
        <v>1626</v>
      </c>
    </row>
    <row r="880" spans="1:2">
      <c r="A880" s="4" t="s">
        <v>1627</v>
      </c>
      <c r="B880" s="4" t="s">
        <v>1628</v>
      </c>
    </row>
    <row r="881" spans="1:2">
      <c r="A881" s="4" t="s">
        <v>1629</v>
      </c>
      <c r="B881" s="4" t="s">
        <v>1630</v>
      </c>
    </row>
    <row r="882" spans="1:2">
      <c r="A882" s="4" t="s">
        <v>1631</v>
      </c>
      <c r="B882" s="4" t="s">
        <v>1632</v>
      </c>
    </row>
    <row r="883" spans="1:2">
      <c r="A883" s="4" t="s">
        <v>1633</v>
      </c>
      <c r="B883" s="4" t="s">
        <v>1634</v>
      </c>
    </row>
    <row r="884" spans="1:2">
      <c r="A884" s="4" t="s">
        <v>1635</v>
      </c>
      <c r="B884" s="4" t="s">
        <v>1636</v>
      </c>
    </row>
    <row r="885" spans="1:2">
      <c r="A885" s="4" t="s">
        <v>1637</v>
      </c>
      <c r="B885" s="4" t="s">
        <v>1638</v>
      </c>
    </row>
    <row r="886" spans="1:2">
      <c r="A886" s="4" t="s">
        <v>1639</v>
      </c>
      <c r="B886" s="4" t="s">
        <v>1640</v>
      </c>
    </row>
    <row r="887" spans="1:2">
      <c r="A887" s="4" t="s">
        <v>1641</v>
      </c>
      <c r="B887" s="4" t="s">
        <v>1642</v>
      </c>
    </row>
    <row r="888" spans="1:2">
      <c r="A888" s="4" t="s">
        <v>1643</v>
      </c>
      <c r="B888" s="4" t="s">
        <v>1644</v>
      </c>
    </row>
    <row r="889" spans="1:2">
      <c r="A889" s="4" t="s">
        <v>1645</v>
      </c>
      <c r="B889" s="4" t="s">
        <v>1646</v>
      </c>
    </row>
    <row r="890" spans="1:2">
      <c r="A890" s="4" t="s">
        <v>1647</v>
      </c>
      <c r="B890" s="4" t="s">
        <v>1648</v>
      </c>
    </row>
    <row r="891" spans="1:2">
      <c r="A891" s="4" t="s">
        <v>1649</v>
      </c>
      <c r="B891" s="4" t="s">
        <v>1650</v>
      </c>
    </row>
    <row r="892" spans="1:2">
      <c r="A892" s="4" t="s">
        <v>1651</v>
      </c>
      <c r="B892" s="4" t="s">
        <v>1652</v>
      </c>
    </row>
    <row r="893" spans="1:2">
      <c r="A893" s="4" t="s">
        <v>1653</v>
      </c>
      <c r="B893" s="4" t="s">
        <v>1654</v>
      </c>
    </row>
    <row r="894" spans="1:2">
      <c r="A894" s="4" t="s">
        <v>1655</v>
      </c>
      <c r="B894" s="4" t="s">
        <v>1656</v>
      </c>
    </row>
    <row r="895" spans="1:2">
      <c r="A895" s="4" t="s">
        <v>1657</v>
      </c>
      <c r="B895" s="4" t="s">
        <v>1658</v>
      </c>
    </row>
    <row r="896" spans="1:2">
      <c r="A896" s="4" t="s">
        <v>1659</v>
      </c>
      <c r="B896" s="4" t="s">
        <v>1660</v>
      </c>
    </row>
    <row r="897" spans="1:2">
      <c r="A897" s="4" t="s">
        <v>1661</v>
      </c>
      <c r="B897" s="4" t="s">
        <v>1662</v>
      </c>
    </row>
    <row r="898" spans="1:2">
      <c r="A898" s="4" t="s">
        <v>1663</v>
      </c>
      <c r="B898" s="4" t="s">
        <v>1664</v>
      </c>
    </row>
    <row r="899" spans="1:2">
      <c r="A899" s="4" t="s">
        <v>1665</v>
      </c>
      <c r="B899" s="4" t="s">
        <v>1666</v>
      </c>
    </row>
    <row r="900" spans="1:2">
      <c r="A900" s="4" t="s">
        <v>1667</v>
      </c>
      <c r="B900" s="4" t="s">
        <v>1668</v>
      </c>
    </row>
    <row r="901" spans="1:2">
      <c r="A901" s="4" t="s">
        <v>1669</v>
      </c>
      <c r="B901" s="4" t="s">
        <v>1670</v>
      </c>
    </row>
    <row r="902" spans="1:2">
      <c r="A902" s="4" t="s">
        <v>1671</v>
      </c>
      <c r="B902" s="4" t="s">
        <v>1672</v>
      </c>
    </row>
    <row r="903" spans="1:2">
      <c r="A903" s="4" t="s">
        <v>1673</v>
      </c>
      <c r="B903" s="4" t="s">
        <v>1674</v>
      </c>
    </row>
    <row r="904" spans="1:2">
      <c r="A904" s="4" t="s">
        <v>1675</v>
      </c>
      <c r="B904" s="4" t="s">
        <v>1676</v>
      </c>
    </row>
    <row r="905" spans="1:2">
      <c r="A905" s="4" t="s">
        <v>1677</v>
      </c>
      <c r="B905" s="4" t="s">
        <v>1678</v>
      </c>
    </row>
    <row r="906" spans="1:2">
      <c r="A906" s="4" t="s">
        <v>1679</v>
      </c>
      <c r="B906" s="4" t="s">
        <v>1680</v>
      </c>
    </row>
    <row r="907" spans="1:2">
      <c r="A907" s="4" t="s">
        <v>1681</v>
      </c>
      <c r="B907" s="4" t="s">
        <v>1682</v>
      </c>
    </row>
    <row r="908" spans="1:2">
      <c r="A908" s="4" t="s">
        <v>1683</v>
      </c>
      <c r="B908" s="4" t="s">
        <v>1684</v>
      </c>
    </row>
    <row r="909" spans="1:2">
      <c r="A909" s="4" t="s">
        <v>1685</v>
      </c>
      <c r="B909" s="4" t="s">
        <v>1686</v>
      </c>
    </row>
    <row r="910" spans="1:2">
      <c r="A910" s="4" t="s">
        <v>1687</v>
      </c>
      <c r="B910" s="4" t="s">
        <v>1688</v>
      </c>
    </row>
    <row r="911" spans="1:2">
      <c r="A911" s="4" t="s">
        <v>1689</v>
      </c>
      <c r="B911" s="4" t="s">
        <v>1690</v>
      </c>
    </row>
    <row r="912" spans="1:2">
      <c r="A912" s="4" t="s">
        <v>1691</v>
      </c>
      <c r="B912" s="4" t="s">
        <v>1692</v>
      </c>
    </row>
    <row r="913" spans="1:2">
      <c r="A913" s="4" t="s">
        <v>1693</v>
      </c>
      <c r="B913" s="4" t="s">
        <v>1694</v>
      </c>
    </row>
    <row r="914" spans="1:2">
      <c r="A914" s="4" t="s">
        <v>1695</v>
      </c>
      <c r="B914" s="4" t="s">
        <v>1696</v>
      </c>
    </row>
    <row r="915" spans="1:2">
      <c r="A915" s="4" t="s">
        <v>1697</v>
      </c>
      <c r="B915" s="4" t="s">
        <v>1698</v>
      </c>
    </row>
    <row r="916" spans="1:2">
      <c r="A916" s="4" t="s">
        <v>1699</v>
      </c>
      <c r="B916" s="4" t="s">
        <v>1700</v>
      </c>
    </row>
    <row r="917" spans="1:2">
      <c r="A917" s="4" t="s">
        <v>1701</v>
      </c>
      <c r="B917" s="4" t="s">
        <v>1702</v>
      </c>
    </row>
    <row r="918" spans="1:2">
      <c r="A918" s="4" t="s">
        <v>1703</v>
      </c>
      <c r="B918" s="4" t="s">
        <v>1704</v>
      </c>
    </row>
    <row r="919" spans="1:2">
      <c r="A919" s="4" t="s">
        <v>1705</v>
      </c>
      <c r="B919" s="4" t="s">
        <v>1706</v>
      </c>
    </row>
    <row r="920" spans="1:2">
      <c r="A920" s="4" t="s">
        <v>1707</v>
      </c>
      <c r="B920" s="4" t="s">
        <v>1708</v>
      </c>
    </row>
    <row r="921" spans="1:2">
      <c r="A921" s="4" t="s">
        <v>1709</v>
      </c>
      <c r="B921" s="4" t="s">
        <v>1710</v>
      </c>
    </row>
    <row r="922" spans="1:2">
      <c r="A922" s="4" t="s">
        <v>1711</v>
      </c>
      <c r="B922" s="4" t="s">
        <v>1712</v>
      </c>
    </row>
    <row r="923" spans="1:2">
      <c r="A923" s="4" t="s">
        <v>1713</v>
      </c>
      <c r="B923" s="4" t="s">
        <v>1714</v>
      </c>
    </row>
    <row r="924" spans="1:2">
      <c r="A924" s="4" t="s">
        <v>1715</v>
      </c>
      <c r="B924" s="4" t="s">
        <v>1716</v>
      </c>
    </row>
    <row r="925" spans="1:2">
      <c r="A925" s="4" t="s">
        <v>1717</v>
      </c>
      <c r="B925" s="4" t="s">
        <v>1718</v>
      </c>
    </row>
    <row r="926" spans="1:2">
      <c r="A926" s="4" t="s">
        <v>1719</v>
      </c>
      <c r="B926" s="4" t="s">
        <v>1720</v>
      </c>
    </row>
    <row r="927" spans="1:2">
      <c r="A927" s="4" t="s">
        <v>1721</v>
      </c>
      <c r="B927" s="4" t="s">
        <v>1722</v>
      </c>
    </row>
    <row r="928" spans="1:2">
      <c r="A928" s="4" t="s">
        <v>1723</v>
      </c>
      <c r="B928" s="4" t="s">
        <v>1724</v>
      </c>
    </row>
    <row r="929" spans="1:2">
      <c r="A929" s="4" t="s">
        <v>1725</v>
      </c>
      <c r="B929" s="4" t="s">
        <v>1726</v>
      </c>
    </row>
    <row r="930" spans="1:2">
      <c r="A930" s="4" t="s">
        <v>1727</v>
      </c>
      <c r="B930" s="4" t="s">
        <v>1728</v>
      </c>
    </row>
    <row r="931" spans="1:2">
      <c r="A931" s="4" t="s">
        <v>1729</v>
      </c>
      <c r="B931" s="4" t="s">
        <v>1730</v>
      </c>
    </row>
    <row r="932" spans="1:2">
      <c r="A932" s="4" t="s">
        <v>1731</v>
      </c>
      <c r="B932" s="4" t="s">
        <v>1732</v>
      </c>
    </row>
    <row r="933" spans="1:2">
      <c r="A933" s="4" t="s">
        <v>1733</v>
      </c>
      <c r="B933" s="4" t="s">
        <v>1734</v>
      </c>
    </row>
    <row r="934" spans="1:2">
      <c r="A934" s="4" t="s">
        <v>1735</v>
      </c>
      <c r="B934" s="4" t="s">
        <v>1736</v>
      </c>
    </row>
    <row r="935" spans="1:2">
      <c r="A935" s="4" t="s">
        <v>1737</v>
      </c>
      <c r="B935" s="4" t="s">
        <v>1738</v>
      </c>
    </row>
    <row r="936" spans="1:2">
      <c r="A936" s="4" t="s">
        <v>1739</v>
      </c>
      <c r="B936" s="4" t="s">
        <v>1740</v>
      </c>
    </row>
    <row r="937" spans="1:2">
      <c r="A937" s="4" t="s">
        <v>1741</v>
      </c>
      <c r="B937" s="4" t="s">
        <v>1742</v>
      </c>
    </row>
    <row r="938" spans="1:2">
      <c r="A938" s="4" t="s">
        <v>1743</v>
      </c>
      <c r="B938" s="4" t="s">
        <v>1744</v>
      </c>
    </row>
    <row r="939" spans="1:2">
      <c r="A939" s="4" t="s">
        <v>1745</v>
      </c>
      <c r="B939" s="4" t="s">
        <v>1746</v>
      </c>
    </row>
    <row r="940" spans="1:2">
      <c r="A940" s="4" t="s">
        <v>1747</v>
      </c>
      <c r="B940" s="4" t="s">
        <v>1748</v>
      </c>
    </row>
    <row r="941" spans="1:2">
      <c r="A941" s="4" t="s">
        <v>1749</v>
      </c>
      <c r="B941" s="4" t="s">
        <v>1750</v>
      </c>
    </row>
    <row r="942" spans="1:2">
      <c r="A942" s="4" t="s">
        <v>1751</v>
      </c>
      <c r="B942" s="4" t="s">
        <v>1752</v>
      </c>
    </row>
    <row r="943" spans="1:2">
      <c r="A943" s="4" t="s">
        <v>1753</v>
      </c>
      <c r="B943" s="4" t="s">
        <v>1754</v>
      </c>
    </row>
    <row r="944" spans="1:2">
      <c r="A944" s="4" t="s">
        <v>1755</v>
      </c>
      <c r="B944" s="4" t="s">
        <v>1756</v>
      </c>
    </row>
    <row r="945" spans="1:2">
      <c r="A945" s="4" t="s">
        <v>1757</v>
      </c>
      <c r="B945" s="4" t="s">
        <v>1758</v>
      </c>
    </row>
    <row r="946" spans="1:2">
      <c r="A946" s="4" t="s">
        <v>1759</v>
      </c>
      <c r="B946" s="4" t="s">
        <v>1760</v>
      </c>
    </row>
    <row r="947" spans="1:2">
      <c r="A947" s="4" t="s">
        <v>1761</v>
      </c>
      <c r="B947" s="4" t="s">
        <v>1762</v>
      </c>
    </row>
    <row r="948" spans="1:2">
      <c r="A948" s="4" t="s">
        <v>1763</v>
      </c>
      <c r="B948" s="4" t="s">
        <v>1764</v>
      </c>
    </row>
    <row r="949" spans="1:2">
      <c r="A949" s="4" t="s">
        <v>1765</v>
      </c>
      <c r="B949" s="4" t="s">
        <v>1766</v>
      </c>
    </row>
    <row r="950" spans="1:2">
      <c r="A950" s="4" t="s">
        <v>1767</v>
      </c>
      <c r="B950" s="4" t="s">
        <v>1768</v>
      </c>
    </row>
    <row r="951" spans="1:2">
      <c r="A951" s="4" t="s">
        <v>1769</v>
      </c>
      <c r="B951" s="4" t="s">
        <v>1770</v>
      </c>
    </row>
    <row r="952" spans="1:2">
      <c r="A952" s="4" t="s">
        <v>1771</v>
      </c>
      <c r="B952" s="4" t="s">
        <v>1772</v>
      </c>
    </row>
    <row r="953" spans="1:2">
      <c r="A953" s="4" t="s">
        <v>1773</v>
      </c>
      <c r="B953" s="4" t="s">
        <v>1774</v>
      </c>
    </row>
    <row r="954" spans="1:2">
      <c r="A954" s="4" t="s">
        <v>1775</v>
      </c>
      <c r="B954" s="4" t="s">
        <v>1776</v>
      </c>
    </row>
    <row r="955" spans="1:2">
      <c r="A955" s="4" t="s">
        <v>1777</v>
      </c>
      <c r="B955" s="4" t="s">
        <v>1778</v>
      </c>
    </row>
    <row r="956" spans="1:2">
      <c r="A956" s="4" t="s">
        <v>1779</v>
      </c>
      <c r="B956" s="4" t="s">
        <v>1780</v>
      </c>
    </row>
    <row r="957" spans="1:2">
      <c r="A957" s="4" t="s">
        <v>1781</v>
      </c>
      <c r="B957" s="4" t="s">
        <v>1782</v>
      </c>
    </row>
    <row r="958" spans="1:2">
      <c r="A958" s="4" t="s">
        <v>1783</v>
      </c>
      <c r="B958" s="4" t="s">
        <v>1784</v>
      </c>
    </row>
    <row r="959" spans="1:2">
      <c r="A959" s="4" t="s">
        <v>1785</v>
      </c>
      <c r="B959" s="4" t="s">
        <v>1786</v>
      </c>
    </row>
    <row r="960" spans="1:2">
      <c r="A960" s="4" t="s">
        <v>1787</v>
      </c>
      <c r="B960" s="4" t="s">
        <v>1788</v>
      </c>
    </row>
    <row r="961" spans="1:2">
      <c r="A961" s="4" t="s">
        <v>1789</v>
      </c>
      <c r="B961" s="4" t="s">
        <v>1790</v>
      </c>
    </row>
    <row r="962" spans="1:2">
      <c r="A962" s="4" t="s">
        <v>1791</v>
      </c>
      <c r="B962" s="4" t="s">
        <v>1792</v>
      </c>
    </row>
    <row r="963" spans="1:2">
      <c r="A963" s="4" t="s">
        <v>1793</v>
      </c>
      <c r="B963" s="4" t="s">
        <v>1794</v>
      </c>
    </row>
    <row r="964" spans="1:2">
      <c r="A964" s="4" t="s">
        <v>1795</v>
      </c>
      <c r="B964" s="4" t="s">
        <v>1796</v>
      </c>
    </row>
    <row r="965" spans="1:2">
      <c r="A965" s="4" t="s">
        <v>1797</v>
      </c>
      <c r="B965" s="4" t="s">
        <v>1798</v>
      </c>
    </row>
    <row r="966" spans="1:2">
      <c r="A966" s="4" t="s">
        <v>1799</v>
      </c>
      <c r="B966" s="4" t="s">
        <v>1800</v>
      </c>
    </row>
    <row r="967" spans="1:2">
      <c r="A967" s="4" t="s">
        <v>1801</v>
      </c>
      <c r="B967" s="4" t="s">
        <v>1802</v>
      </c>
    </row>
    <row r="968" spans="1:2">
      <c r="A968" s="4" t="s">
        <v>1803</v>
      </c>
      <c r="B968" s="4" t="s">
        <v>1804</v>
      </c>
    </row>
    <row r="969" spans="1:2">
      <c r="A969" s="4" t="s">
        <v>1805</v>
      </c>
      <c r="B969" s="4" t="s">
        <v>1806</v>
      </c>
    </row>
    <row r="970" spans="1:2">
      <c r="A970" s="4" t="s">
        <v>1807</v>
      </c>
      <c r="B970" s="4" t="s">
        <v>1794</v>
      </c>
    </row>
    <row r="971" spans="1:2">
      <c r="A971" s="4" t="s">
        <v>1808</v>
      </c>
      <c r="B971" s="4" t="s">
        <v>1796</v>
      </c>
    </row>
    <row r="972" spans="1:2">
      <c r="A972" s="4" t="s">
        <v>1809</v>
      </c>
      <c r="B972" s="4" t="s">
        <v>1798</v>
      </c>
    </row>
    <row r="973" spans="1:2">
      <c r="A973" s="4" t="s">
        <v>1810</v>
      </c>
      <c r="B973" s="4" t="s">
        <v>1800</v>
      </c>
    </row>
    <row r="974" spans="1:2">
      <c r="A974" s="4" t="s">
        <v>1811</v>
      </c>
      <c r="B974" s="4" t="s">
        <v>1802</v>
      </c>
    </row>
    <row r="975" spans="1:2">
      <c r="A975" s="4" t="s">
        <v>1812</v>
      </c>
      <c r="B975" s="4" t="s">
        <v>1813</v>
      </c>
    </row>
    <row r="976" spans="1:2">
      <c r="A976" s="4" t="s">
        <v>1814</v>
      </c>
      <c r="B976" s="4" t="s">
        <v>1815</v>
      </c>
    </row>
    <row r="977" spans="1:2">
      <c r="A977" s="4" t="s">
        <v>1816</v>
      </c>
      <c r="B977" s="4" t="s">
        <v>1817</v>
      </c>
    </row>
    <row r="978" spans="1:2">
      <c r="A978" s="4" t="s">
        <v>1818</v>
      </c>
      <c r="B978" s="4" t="s">
        <v>1819</v>
      </c>
    </row>
    <row r="979" spans="1:2">
      <c r="A979" s="4" t="s">
        <v>1820</v>
      </c>
      <c r="B979" s="4" t="s">
        <v>1821</v>
      </c>
    </row>
    <row r="980" spans="1:2">
      <c r="A980" s="4" t="s">
        <v>1822</v>
      </c>
      <c r="B980" s="4" t="s">
        <v>1823</v>
      </c>
    </row>
    <row r="981" spans="1:2">
      <c r="A981" s="4" t="s">
        <v>1824</v>
      </c>
      <c r="B981" s="4" t="s">
        <v>1825</v>
      </c>
    </row>
    <row r="982" spans="1:2">
      <c r="A982" s="4" t="s">
        <v>1826</v>
      </c>
      <c r="B982" s="4" t="s">
        <v>1827</v>
      </c>
    </row>
    <row r="983" spans="1:2">
      <c r="A983" s="4" t="s">
        <v>1828</v>
      </c>
      <c r="B983" s="4" t="s">
        <v>1829</v>
      </c>
    </row>
    <row r="984" spans="1:2">
      <c r="A984" s="4" t="s">
        <v>1830</v>
      </c>
      <c r="B984" s="4" t="s">
        <v>1831</v>
      </c>
    </row>
    <row r="985" spans="1:2">
      <c r="A985" s="4" t="s">
        <v>1832</v>
      </c>
      <c r="B985" s="4" t="s">
        <v>1833</v>
      </c>
    </row>
    <row r="986" spans="1:2">
      <c r="A986" s="4" t="s">
        <v>1834</v>
      </c>
      <c r="B986" s="4" t="s">
        <v>1815</v>
      </c>
    </row>
    <row r="987" spans="1:2">
      <c r="A987" s="4" t="s">
        <v>1835</v>
      </c>
      <c r="B987" s="4" t="s">
        <v>1817</v>
      </c>
    </row>
    <row r="988" spans="1:2">
      <c r="A988" s="4" t="s">
        <v>1836</v>
      </c>
      <c r="B988" s="4" t="s">
        <v>1837</v>
      </c>
    </row>
    <row r="989" spans="1:2">
      <c r="A989" s="4" t="s">
        <v>1838</v>
      </c>
      <c r="B989" s="4" t="s">
        <v>1839</v>
      </c>
    </row>
    <row r="990" spans="1:2">
      <c r="A990" s="4" t="s">
        <v>1840</v>
      </c>
      <c r="B990" s="4" t="s">
        <v>1841</v>
      </c>
    </row>
    <row r="991" spans="1:2">
      <c r="A991" s="4" t="s">
        <v>1842</v>
      </c>
      <c r="B991" s="4" t="s">
        <v>1843</v>
      </c>
    </row>
    <row r="992" spans="1:2">
      <c r="A992" s="4" t="s">
        <v>1844</v>
      </c>
      <c r="B992" s="4" t="s">
        <v>1845</v>
      </c>
    </row>
    <row r="993" spans="1:2">
      <c r="A993" s="4" t="s">
        <v>1846</v>
      </c>
      <c r="B993" s="4" t="s">
        <v>1847</v>
      </c>
    </row>
    <row r="994" spans="1:2">
      <c r="A994" s="4" t="s">
        <v>1848</v>
      </c>
      <c r="B994" s="4" t="s">
        <v>1849</v>
      </c>
    </row>
    <row r="995" spans="1:2">
      <c r="A995" s="4" t="s">
        <v>1850</v>
      </c>
      <c r="B995" s="4" t="s">
        <v>1851</v>
      </c>
    </row>
    <row r="996" spans="1:2">
      <c r="A996" s="4" t="s">
        <v>1852</v>
      </c>
      <c r="B996" s="4" t="s">
        <v>1853</v>
      </c>
    </row>
    <row r="997" spans="1:2">
      <c r="A997" s="4" t="s">
        <v>1854</v>
      </c>
      <c r="B997" s="4" t="s">
        <v>1855</v>
      </c>
    </row>
    <row r="998" spans="1:2">
      <c r="A998" s="4" t="s">
        <v>1856</v>
      </c>
      <c r="B998" s="4" t="s">
        <v>1857</v>
      </c>
    </row>
    <row r="999" spans="1:2">
      <c r="A999" s="4" t="s">
        <v>1858</v>
      </c>
      <c r="B999" s="4" t="s">
        <v>1859</v>
      </c>
    </row>
    <row r="1000" spans="1:2">
      <c r="A1000" s="4" t="s">
        <v>1860</v>
      </c>
      <c r="B1000" s="4" t="s">
        <v>1861</v>
      </c>
    </row>
    <row r="1001" spans="1:2">
      <c r="A1001" s="4" t="s">
        <v>1862</v>
      </c>
      <c r="B1001" s="4" t="s">
        <v>1863</v>
      </c>
    </row>
    <row r="1002" spans="1:2">
      <c r="A1002" s="4" t="s">
        <v>1864</v>
      </c>
      <c r="B1002" s="4" t="s">
        <v>1865</v>
      </c>
    </row>
    <row r="1003" spans="1:2">
      <c r="A1003" s="4" t="s">
        <v>1866</v>
      </c>
      <c r="B1003" s="4" t="s">
        <v>1867</v>
      </c>
    </row>
    <row r="1004" spans="1:2">
      <c r="A1004" s="4" t="s">
        <v>1868</v>
      </c>
      <c r="B1004" s="4" t="s">
        <v>1869</v>
      </c>
    </row>
    <row r="1005" spans="1:2">
      <c r="A1005" s="4" t="s">
        <v>1870</v>
      </c>
      <c r="B1005" s="4" t="s">
        <v>1871</v>
      </c>
    </row>
    <row r="1006" spans="1:2">
      <c r="A1006" s="4" t="s">
        <v>1872</v>
      </c>
      <c r="B1006" s="4" t="s">
        <v>1873</v>
      </c>
    </row>
    <row r="1007" spans="1:2">
      <c r="A1007" s="4" t="s">
        <v>1874</v>
      </c>
      <c r="B1007" s="4" t="s">
        <v>1875</v>
      </c>
    </row>
    <row r="1008" spans="1:2">
      <c r="A1008" s="4" t="s">
        <v>1876</v>
      </c>
      <c r="B1008" s="4" t="s">
        <v>1877</v>
      </c>
    </row>
    <row r="1009" spans="1:2">
      <c r="A1009" s="4" t="s">
        <v>1878</v>
      </c>
      <c r="B1009" s="4" t="s">
        <v>1879</v>
      </c>
    </row>
    <row r="1010" spans="1:2">
      <c r="A1010" s="4" t="s">
        <v>1880</v>
      </c>
      <c r="B1010" s="4" t="s">
        <v>1881</v>
      </c>
    </row>
    <row r="1011" spans="1:2">
      <c r="A1011" s="4" t="s">
        <v>1882</v>
      </c>
      <c r="B1011" s="4" t="s">
        <v>1883</v>
      </c>
    </row>
    <row r="1012" spans="1:2">
      <c r="A1012" s="4" t="s">
        <v>1884</v>
      </c>
      <c r="B1012" s="4" t="s">
        <v>1885</v>
      </c>
    </row>
    <row r="1013" spans="1:2">
      <c r="A1013" s="4" t="s">
        <v>1886</v>
      </c>
      <c r="B1013" s="4" t="s">
        <v>1887</v>
      </c>
    </row>
    <row r="1014" spans="1:2">
      <c r="A1014" s="4" t="s">
        <v>1888</v>
      </c>
      <c r="B1014" s="4" t="s">
        <v>1889</v>
      </c>
    </row>
    <row r="1015" spans="1:2">
      <c r="A1015" s="4" t="s">
        <v>1890</v>
      </c>
      <c r="B1015" s="4" t="s">
        <v>1891</v>
      </c>
    </row>
    <row r="1016" spans="1:2">
      <c r="A1016" s="4" t="s">
        <v>1892</v>
      </c>
      <c r="B1016" s="4" t="s">
        <v>1869</v>
      </c>
    </row>
    <row r="1017" spans="1:2">
      <c r="A1017" s="4" t="s">
        <v>1893</v>
      </c>
      <c r="B1017" s="4" t="s">
        <v>1894</v>
      </c>
    </row>
    <row r="1018" spans="1:2">
      <c r="A1018" s="4" t="s">
        <v>1895</v>
      </c>
      <c r="B1018" s="4" t="s">
        <v>1896</v>
      </c>
    </row>
    <row r="1019" spans="1:2">
      <c r="A1019" s="4" t="s">
        <v>1897</v>
      </c>
      <c r="B1019" s="4" t="s">
        <v>1898</v>
      </c>
    </row>
    <row r="1020" spans="1:2">
      <c r="A1020" s="4" t="s">
        <v>1899</v>
      </c>
      <c r="B1020" s="4" t="s">
        <v>1900</v>
      </c>
    </row>
    <row r="1021" spans="1:2">
      <c r="A1021" s="4" t="s">
        <v>1901</v>
      </c>
      <c r="B1021" s="4" t="s">
        <v>1902</v>
      </c>
    </row>
    <row r="1022" spans="1:2">
      <c r="A1022" s="4" t="s">
        <v>1903</v>
      </c>
      <c r="B1022" s="4" t="s">
        <v>1904</v>
      </c>
    </row>
    <row r="1023" spans="1:2">
      <c r="A1023" s="4" t="s">
        <v>1905</v>
      </c>
      <c r="B1023" s="4" t="s">
        <v>1847</v>
      </c>
    </row>
    <row r="1024" spans="1:2">
      <c r="A1024" s="4" t="s">
        <v>1906</v>
      </c>
      <c r="B1024" s="4" t="s">
        <v>1839</v>
      </c>
    </row>
    <row r="1025" spans="1:2">
      <c r="A1025" s="4" t="s">
        <v>1907</v>
      </c>
      <c r="B1025" s="4" t="s">
        <v>1845</v>
      </c>
    </row>
    <row r="1026" spans="1:2">
      <c r="A1026" s="4" t="s">
        <v>1908</v>
      </c>
      <c r="B1026" s="4" t="s">
        <v>1837</v>
      </c>
    </row>
    <row r="1027" spans="1:2">
      <c r="A1027" s="4" t="s">
        <v>1909</v>
      </c>
      <c r="B1027" s="4" t="s">
        <v>1843</v>
      </c>
    </row>
    <row r="1028" spans="1:2">
      <c r="A1028" s="4" t="s">
        <v>1910</v>
      </c>
      <c r="B1028" s="4" t="s">
        <v>1841</v>
      </c>
    </row>
    <row r="1029" spans="1:2">
      <c r="A1029" s="4" t="s">
        <v>1911</v>
      </c>
      <c r="B1029" s="4" t="s">
        <v>1857</v>
      </c>
    </row>
    <row r="1030" spans="1:2">
      <c r="A1030" s="4" t="s">
        <v>1912</v>
      </c>
      <c r="B1030" s="4" t="s">
        <v>1851</v>
      </c>
    </row>
    <row r="1031" spans="1:2">
      <c r="A1031" s="4" t="s">
        <v>1913</v>
      </c>
      <c r="B1031" s="4" t="s">
        <v>1855</v>
      </c>
    </row>
    <row r="1032" spans="1:2">
      <c r="A1032" s="4" t="s">
        <v>1914</v>
      </c>
      <c r="B1032" s="4" t="s">
        <v>1849</v>
      </c>
    </row>
    <row r="1033" spans="1:2">
      <c r="A1033" s="4" t="s">
        <v>1915</v>
      </c>
      <c r="B1033" s="4" t="s">
        <v>1916</v>
      </c>
    </row>
    <row r="1034" spans="1:2">
      <c r="A1034" s="4" t="s">
        <v>1917</v>
      </c>
      <c r="B1034" s="4" t="s">
        <v>1853</v>
      </c>
    </row>
    <row r="1035" spans="1:2">
      <c r="A1035" s="4" t="s">
        <v>1918</v>
      </c>
      <c r="B1035" s="4" t="s">
        <v>1919</v>
      </c>
    </row>
    <row r="1036" spans="1:2">
      <c r="A1036" s="4" t="s">
        <v>1920</v>
      </c>
      <c r="B1036" s="4" t="s">
        <v>1921</v>
      </c>
    </row>
    <row r="1037" spans="1:2">
      <c r="A1037" s="4" t="s">
        <v>1922</v>
      </c>
      <c r="B1037" s="4" t="s">
        <v>1923</v>
      </c>
    </row>
    <row r="1038" spans="1:2">
      <c r="A1038" s="4" t="s">
        <v>1924</v>
      </c>
      <c r="B1038" s="4" t="s">
        <v>1925</v>
      </c>
    </row>
    <row r="1039" spans="1:2">
      <c r="A1039" s="4" t="s">
        <v>1926</v>
      </c>
      <c r="B1039" s="4" t="s">
        <v>1927</v>
      </c>
    </row>
    <row r="1040" spans="1:2">
      <c r="A1040" s="4" t="s">
        <v>1928</v>
      </c>
      <c r="B1040" s="4" t="s">
        <v>1929</v>
      </c>
    </row>
    <row r="1041" spans="1:2">
      <c r="A1041" s="4" t="s">
        <v>1930</v>
      </c>
      <c r="B1041" s="4" t="s">
        <v>1931</v>
      </c>
    </row>
    <row r="1042" spans="1:2">
      <c r="A1042" s="4" t="s">
        <v>1932</v>
      </c>
      <c r="B1042" s="4" t="s">
        <v>1933</v>
      </c>
    </row>
    <row r="1043" spans="1:2">
      <c r="A1043" s="4" t="s">
        <v>1934</v>
      </c>
      <c r="B1043" s="4" t="s">
        <v>1935</v>
      </c>
    </row>
    <row r="1044" spans="1:2">
      <c r="A1044" s="4" t="s">
        <v>1936</v>
      </c>
      <c r="B1044" s="4" t="s">
        <v>1937</v>
      </c>
    </row>
    <row r="1045" spans="1:2">
      <c r="A1045" s="4" t="s">
        <v>1938</v>
      </c>
      <c r="B1045" s="4" t="s">
        <v>1939</v>
      </c>
    </row>
    <row r="1046" spans="1:2">
      <c r="A1046" s="4" t="s">
        <v>1940</v>
      </c>
      <c r="B1046" s="4" t="s">
        <v>1941</v>
      </c>
    </row>
    <row r="1047" spans="1:2">
      <c r="A1047" s="4" t="s">
        <v>1942</v>
      </c>
      <c r="B1047" s="4" t="s">
        <v>1861</v>
      </c>
    </row>
    <row r="1048" spans="1:2">
      <c r="A1048" s="4" t="s">
        <v>1943</v>
      </c>
      <c r="B1048" s="4" t="s">
        <v>1867</v>
      </c>
    </row>
    <row r="1049" spans="1:2">
      <c r="A1049" s="4" t="s">
        <v>1944</v>
      </c>
      <c r="B1049" s="4" t="s">
        <v>1859</v>
      </c>
    </row>
    <row r="1050" spans="1:2">
      <c r="A1050" s="4" t="s">
        <v>1945</v>
      </c>
      <c r="B1050" s="4" t="s">
        <v>1865</v>
      </c>
    </row>
    <row r="1051" spans="1:2">
      <c r="A1051" s="4" t="s">
        <v>1946</v>
      </c>
      <c r="B1051" s="4" t="s">
        <v>1863</v>
      </c>
    </row>
    <row r="1052" spans="1:2">
      <c r="A1052" s="4" t="s">
        <v>1947</v>
      </c>
      <c r="B1052" s="4" t="s">
        <v>1879</v>
      </c>
    </row>
    <row r="1053" spans="1:2">
      <c r="A1053" s="4" t="s">
        <v>1948</v>
      </c>
      <c r="B1053" s="4" t="s">
        <v>1873</v>
      </c>
    </row>
    <row r="1054" spans="1:2">
      <c r="A1054" s="4" t="s">
        <v>1949</v>
      </c>
      <c r="B1054" s="4" t="s">
        <v>1877</v>
      </c>
    </row>
    <row r="1055" spans="1:2">
      <c r="A1055" s="4" t="s">
        <v>1950</v>
      </c>
      <c r="B1055" s="4" t="s">
        <v>1871</v>
      </c>
    </row>
    <row r="1056" spans="1:2">
      <c r="A1056" s="4" t="s">
        <v>1951</v>
      </c>
      <c r="B1056" s="4" t="s">
        <v>1875</v>
      </c>
    </row>
    <row r="1057" spans="1:2">
      <c r="A1057" s="4" t="s">
        <v>1952</v>
      </c>
      <c r="B1057" s="4" t="s">
        <v>1953</v>
      </c>
    </row>
    <row r="1058" spans="1:2">
      <c r="A1058" s="4" t="s">
        <v>1954</v>
      </c>
      <c r="B1058" s="4" t="s">
        <v>1881</v>
      </c>
    </row>
    <row r="1059" spans="1:2">
      <c r="A1059" s="4" t="s">
        <v>1955</v>
      </c>
      <c r="B1059" s="4" t="s">
        <v>1883</v>
      </c>
    </row>
    <row r="1060" spans="1:2">
      <c r="A1060" s="4" t="s">
        <v>1956</v>
      </c>
      <c r="B1060" s="4" t="s">
        <v>1885</v>
      </c>
    </row>
    <row r="1061" spans="1:2">
      <c r="A1061" s="4" t="s">
        <v>1957</v>
      </c>
      <c r="B1061" s="4" t="s">
        <v>1887</v>
      </c>
    </row>
    <row r="1062" spans="1:2">
      <c r="A1062" s="4" t="s">
        <v>1958</v>
      </c>
      <c r="B1062" s="4" t="s">
        <v>1889</v>
      </c>
    </row>
    <row r="1063" spans="1:2">
      <c r="A1063" s="4" t="s">
        <v>1959</v>
      </c>
      <c r="B1063" s="4" t="s">
        <v>1891</v>
      </c>
    </row>
    <row r="1064" spans="1:2">
      <c r="A1064" s="4" t="s">
        <v>1960</v>
      </c>
      <c r="B1064" s="4" t="s">
        <v>1961</v>
      </c>
    </row>
    <row r="1065" spans="1:2">
      <c r="A1065" s="4" t="s">
        <v>1962</v>
      </c>
      <c r="B1065" s="4" t="s">
        <v>1963</v>
      </c>
    </row>
    <row r="1066" spans="1:2">
      <c r="A1066" s="4" t="s">
        <v>1964</v>
      </c>
      <c r="B1066" s="4" t="s">
        <v>1965</v>
      </c>
    </row>
    <row r="1067" spans="1:2">
      <c r="A1067" s="4" t="s">
        <v>1966</v>
      </c>
      <c r="B1067" s="4" t="s">
        <v>1967</v>
      </c>
    </row>
    <row r="1068" spans="1:2">
      <c r="A1068" s="4" t="s">
        <v>1968</v>
      </c>
      <c r="B1068" s="4" t="s">
        <v>1969</v>
      </c>
    </row>
    <row r="1069" spans="1:2">
      <c r="A1069" s="4" t="s">
        <v>1970</v>
      </c>
      <c r="B1069" s="4" t="s">
        <v>1971</v>
      </c>
    </row>
    <row r="1070" spans="1:2">
      <c r="A1070" s="4" t="s">
        <v>1972</v>
      </c>
      <c r="B1070" s="4" t="s">
        <v>1973</v>
      </c>
    </row>
    <row r="1071" spans="1:2">
      <c r="A1071" s="4" t="s">
        <v>1974</v>
      </c>
      <c r="B1071" s="4" t="s">
        <v>1975</v>
      </c>
    </row>
    <row r="1072" spans="1:2">
      <c r="A1072" s="4" t="s">
        <v>1976</v>
      </c>
      <c r="B1072" s="4" t="s">
        <v>1977</v>
      </c>
    </row>
    <row r="1073" spans="1:2">
      <c r="A1073" s="4" t="s">
        <v>1978</v>
      </c>
      <c r="B1073" s="4" t="s">
        <v>1979</v>
      </c>
    </row>
    <row r="1074" spans="1:2">
      <c r="A1074" s="4" t="s">
        <v>1980</v>
      </c>
      <c r="B1074" s="4" t="s">
        <v>1981</v>
      </c>
    </row>
    <row r="1075" spans="1:2">
      <c r="A1075" s="4" t="s">
        <v>1982</v>
      </c>
      <c r="B1075" s="4" t="s">
        <v>1983</v>
      </c>
    </row>
    <row r="1076" spans="1:2">
      <c r="A1076" s="4" t="s">
        <v>1984</v>
      </c>
      <c r="B1076" s="4" t="s">
        <v>1985</v>
      </c>
    </row>
    <row r="1077" spans="1:2">
      <c r="A1077" s="4" t="s">
        <v>1986</v>
      </c>
      <c r="B1077" s="4" t="s">
        <v>1987</v>
      </c>
    </row>
    <row r="1078" spans="1:2">
      <c r="A1078" s="4" t="s">
        <v>1988</v>
      </c>
      <c r="B1078" s="4" t="s">
        <v>1989</v>
      </c>
    </row>
    <row r="1079" spans="1:2">
      <c r="A1079" s="4" t="s">
        <v>1990</v>
      </c>
      <c r="B1079" s="4" t="s">
        <v>1991</v>
      </c>
    </row>
    <row r="1080" spans="1:2">
      <c r="A1080" s="4" t="s">
        <v>1992</v>
      </c>
      <c r="B1080" s="4" t="s">
        <v>1993</v>
      </c>
    </row>
    <row r="1081" spans="1:2">
      <c r="A1081" s="4" t="s">
        <v>1994</v>
      </c>
      <c r="B1081" s="4" t="s">
        <v>1995</v>
      </c>
    </row>
    <row r="1082" spans="1:2">
      <c r="A1082" s="4" t="s">
        <v>1996</v>
      </c>
      <c r="B1082" s="4" t="s">
        <v>1997</v>
      </c>
    </row>
    <row r="1083" spans="1:2">
      <c r="A1083" s="4" t="s">
        <v>1998</v>
      </c>
      <c r="B1083" s="4" t="s">
        <v>1999</v>
      </c>
    </row>
    <row r="1084" spans="1:2">
      <c r="A1084" s="4" t="s">
        <v>2000</v>
      </c>
      <c r="B1084" s="4" t="s">
        <v>2001</v>
      </c>
    </row>
    <row r="1085" spans="1:2">
      <c r="A1085" s="4" t="s">
        <v>2002</v>
      </c>
      <c r="B1085" s="4" t="s">
        <v>2003</v>
      </c>
    </row>
    <row r="1086" spans="1:2">
      <c r="A1086" s="4" t="s">
        <v>2004</v>
      </c>
      <c r="B1086" s="4" t="s">
        <v>2005</v>
      </c>
    </row>
    <row r="1087" spans="1:2">
      <c r="A1087" s="4" t="s">
        <v>2006</v>
      </c>
      <c r="B1087" s="4" t="s">
        <v>2007</v>
      </c>
    </row>
    <row r="1088" spans="1:2">
      <c r="A1088" s="4" t="s">
        <v>2008</v>
      </c>
      <c r="B1088" s="4" t="s">
        <v>2009</v>
      </c>
    </row>
    <row r="1089" spans="1:2">
      <c r="A1089" s="4" t="s">
        <v>2010</v>
      </c>
      <c r="B1089" s="4" t="s">
        <v>2011</v>
      </c>
    </row>
    <row r="1090" spans="1:2">
      <c r="A1090" s="4" t="s">
        <v>2012</v>
      </c>
      <c r="B1090" s="4" t="s">
        <v>2013</v>
      </c>
    </row>
    <row r="1091" spans="1:2">
      <c r="A1091" s="4" t="s">
        <v>2014</v>
      </c>
      <c r="B1091" s="4" t="s">
        <v>2015</v>
      </c>
    </row>
    <row r="1092" spans="1:2">
      <c r="A1092" s="4" t="s">
        <v>2016</v>
      </c>
      <c r="B1092" s="4" t="s">
        <v>2017</v>
      </c>
    </row>
    <row r="1093" spans="1:2">
      <c r="A1093" s="4" t="s">
        <v>2018</v>
      </c>
      <c r="B1093" s="4" t="s">
        <v>2019</v>
      </c>
    </row>
    <row r="1094" spans="1:2">
      <c r="A1094" s="4" t="s">
        <v>2020</v>
      </c>
      <c r="B1094" s="4" t="s">
        <v>2021</v>
      </c>
    </row>
    <row r="1095" spans="1:2">
      <c r="A1095" s="4" t="s">
        <v>2022</v>
      </c>
      <c r="B1095" s="4" t="s">
        <v>2023</v>
      </c>
    </row>
    <row r="1096" spans="1:2">
      <c r="A1096" s="4" t="s">
        <v>2024</v>
      </c>
      <c r="B1096" s="4" t="s">
        <v>2025</v>
      </c>
    </row>
    <row r="1097" spans="1:2">
      <c r="A1097" s="4" t="s">
        <v>2026</v>
      </c>
      <c r="B1097" s="4" t="s">
        <v>2027</v>
      </c>
    </row>
    <row r="1098" spans="1:2">
      <c r="A1098" s="4" t="s">
        <v>2028</v>
      </c>
      <c r="B1098" s="4" t="s">
        <v>2029</v>
      </c>
    </row>
    <row r="1099" spans="1:2">
      <c r="A1099" s="4" t="s">
        <v>2030</v>
      </c>
      <c r="B1099" s="4" t="s">
        <v>2031</v>
      </c>
    </row>
    <row r="1100" spans="1:2">
      <c r="A1100" s="4" t="s">
        <v>2032</v>
      </c>
      <c r="B1100" s="4" t="s">
        <v>2033</v>
      </c>
    </row>
    <row r="1101" spans="1:2">
      <c r="A1101" s="4" t="s">
        <v>2034</v>
      </c>
      <c r="B1101" s="4" t="s">
        <v>2035</v>
      </c>
    </row>
    <row r="1102" spans="1:2">
      <c r="A1102" s="4" t="s">
        <v>2036</v>
      </c>
      <c r="B1102" s="4" t="s">
        <v>2037</v>
      </c>
    </row>
    <row r="1103" spans="1:2">
      <c r="A1103" s="4" t="s">
        <v>2038</v>
      </c>
      <c r="B1103" s="4" t="s">
        <v>2039</v>
      </c>
    </row>
    <row r="1104" spans="1:2">
      <c r="A1104" s="4" t="s">
        <v>2040</v>
      </c>
      <c r="B1104" s="4" t="s">
        <v>2041</v>
      </c>
    </row>
    <row r="1105" spans="1:2">
      <c r="A1105" s="4" t="s">
        <v>2042</v>
      </c>
      <c r="B1105" s="4" t="s">
        <v>2043</v>
      </c>
    </row>
    <row r="1106" spans="1:2">
      <c r="A1106" s="4" t="s">
        <v>2044</v>
      </c>
      <c r="B1106" s="4" t="s">
        <v>2045</v>
      </c>
    </row>
    <row r="1107" spans="1:2">
      <c r="A1107" s="4" t="s">
        <v>2046</v>
      </c>
      <c r="B1107" s="4" t="s">
        <v>2047</v>
      </c>
    </row>
    <row r="1108" spans="1:2">
      <c r="A1108" s="4" t="s">
        <v>2048</v>
      </c>
      <c r="B1108" s="4" t="s">
        <v>2049</v>
      </c>
    </row>
    <row r="1109" spans="1:2">
      <c r="A1109" s="4" t="s">
        <v>2050</v>
      </c>
      <c r="B1109" s="4" t="s">
        <v>2051</v>
      </c>
    </row>
    <row r="1110" spans="1:2">
      <c r="A1110" s="4" t="s">
        <v>2052</v>
      </c>
      <c r="B1110" s="4" t="s">
        <v>2053</v>
      </c>
    </row>
    <row r="1111" spans="1:2">
      <c r="A1111" s="4" t="s">
        <v>2054</v>
      </c>
      <c r="B1111" s="4" t="s">
        <v>2055</v>
      </c>
    </row>
    <row r="1112" spans="1:2">
      <c r="A1112" s="4" t="s">
        <v>2056</v>
      </c>
      <c r="B1112" s="4" t="s">
        <v>2057</v>
      </c>
    </row>
    <row r="1113" spans="1:2">
      <c r="A1113" s="4" t="s">
        <v>2058</v>
      </c>
      <c r="B1113" s="4" t="s">
        <v>2059</v>
      </c>
    </row>
    <row r="1114" spans="1:2">
      <c r="A1114" s="4" t="s">
        <v>2060</v>
      </c>
      <c r="B1114" s="4" t="s">
        <v>2061</v>
      </c>
    </row>
    <row r="1115" spans="1:2">
      <c r="A1115" s="4" t="s">
        <v>2062</v>
      </c>
      <c r="B1115" s="4" t="s">
        <v>2063</v>
      </c>
    </row>
    <row r="1116" spans="1:2">
      <c r="A1116" s="4" t="s">
        <v>2064</v>
      </c>
      <c r="B1116" s="4" t="s">
        <v>2065</v>
      </c>
    </row>
    <row r="1117" spans="1:2">
      <c r="A1117" s="4" t="s">
        <v>2066</v>
      </c>
      <c r="B1117" s="4" t="s">
        <v>2067</v>
      </c>
    </row>
    <row r="1118" spans="1:2">
      <c r="A1118" s="4" t="s">
        <v>2068</v>
      </c>
      <c r="B1118" s="4" t="s">
        <v>2069</v>
      </c>
    </row>
    <row r="1119" spans="1:2">
      <c r="A1119" s="4" t="s">
        <v>2070</v>
      </c>
      <c r="B1119" s="4" t="s">
        <v>2071</v>
      </c>
    </row>
    <row r="1120" spans="1:2">
      <c r="A1120" s="4" t="s">
        <v>2072</v>
      </c>
      <c r="B1120" s="4" t="s">
        <v>2073</v>
      </c>
    </row>
    <row r="1121" spans="1:2">
      <c r="A1121" s="4" t="s">
        <v>2074</v>
      </c>
      <c r="B1121" s="4" t="s">
        <v>2075</v>
      </c>
    </row>
    <row r="1122" spans="1:2">
      <c r="A1122" s="4" t="s">
        <v>2076</v>
      </c>
      <c r="B1122" s="4" t="s">
        <v>2077</v>
      </c>
    </row>
    <row r="1123" spans="1:2">
      <c r="A1123" s="4" t="s">
        <v>2078</v>
      </c>
      <c r="B1123" s="4" t="s">
        <v>2079</v>
      </c>
    </row>
    <row r="1124" spans="1:2">
      <c r="A1124" s="4" t="s">
        <v>2080</v>
      </c>
      <c r="B1124" s="4" t="s">
        <v>2081</v>
      </c>
    </row>
    <row r="1125" spans="1:2">
      <c r="A1125" s="4" t="s">
        <v>2082</v>
      </c>
      <c r="B1125" s="4" t="s">
        <v>2083</v>
      </c>
    </row>
    <row r="1126" spans="1:2">
      <c r="A1126" s="4" t="s">
        <v>2084</v>
      </c>
      <c r="B1126" s="4" t="s">
        <v>2085</v>
      </c>
    </row>
    <row r="1127" spans="1:2">
      <c r="A1127" s="4" t="s">
        <v>2086</v>
      </c>
      <c r="B1127" s="4" t="s">
        <v>2087</v>
      </c>
    </row>
    <row r="1128" spans="1:2">
      <c r="A1128" s="4" t="s">
        <v>2088</v>
      </c>
      <c r="B1128" s="4" t="s">
        <v>2089</v>
      </c>
    </row>
    <row r="1129" spans="1:2">
      <c r="A1129" s="4" t="s">
        <v>2090</v>
      </c>
      <c r="B1129" s="4" t="s">
        <v>2091</v>
      </c>
    </row>
    <row r="1130" spans="1:2">
      <c r="A1130" s="4" t="s">
        <v>2092</v>
      </c>
      <c r="B1130" s="4" t="s">
        <v>2093</v>
      </c>
    </row>
    <row r="1131" spans="1:2">
      <c r="A1131" s="4" t="s">
        <v>2094</v>
      </c>
      <c r="B1131" s="4" t="s">
        <v>2095</v>
      </c>
    </row>
    <row r="1132" spans="1:2">
      <c r="A1132" s="4" t="s">
        <v>2096</v>
      </c>
      <c r="B1132" s="4" t="s">
        <v>2097</v>
      </c>
    </row>
    <row r="1133" spans="1:2">
      <c r="A1133" s="4" t="s">
        <v>2098</v>
      </c>
      <c r="B1133" s="4" t="s">
        <v>2099</v>
      </c>
    </row>
    <row r="1134" spans="1:2">
      <c r="A1134" s="4" t="s">
        <v>2100</v>
      </c>
      <c r="B1134" s="4" t="s">
        <v>2101</v>
      </c>
    </row>
    <row r="1135" spans="1:2">
      <c r="A1135" s="4" t="s">
        <v>2102</v>
      </c>
      <c r="B1135" s="4" t="s">
        <v>2103</v>
      </c>
    </row>
    <row r="1136" spans="1:2">
      <c r="A1136" s="4" t="s">
        <v>2104</v>
      </c>
      <c r="B1136" s="4" t="s">
        <v>2105</v>
      </c>
    </row>
    <row r="1137" spans="1:2">
      <c r="A1137" s="4" t="s">
        <v>2106</v>
      </c>
      <c r="B1137" s="4" t="s">
        <v>2107</v>
      </c>
    </row>
    <row r="1138" spans="1:2">
      <c r="A1138" s="4" t="s">
        <v>2108</v>
      </c>
      <c r="B1138" s="4" t="s">
        <v>2109</v>
      </c>
    </row>
    <row r="1139" spans="1:2">
      <c r="A1139" s="4" t="s">
        <v>2110</v>
      </c>
      <c r="B1139" s="4" t="s">
        <v>2111</v>
      </c>
    </row>
    <row r="1140" spans="1:2">
      <c r="A1140" s="4" t="s">
        <v>2112</v>
      </c>
      <c r="B1140" s="4" t="s">
        <v>2113</v>
      </c>
    </row>
    <row r="1141" spans="1:2">
      <c r="A1141" s="4" t="s">
        <v>2114</v>
      </c>
      <c r="B1141" s="4" t="s">
        <v>2115</v>
      </c>
    </row>
    <row r="1142" spans="1:2">
      <c r="A1142" s="4" t="s">
        <v>2116</v>
      </c>
      <c r="B1142" s="4" t="s">
        <v>2117</v>
      </c>
    </row>
    <row r="1143" spans="1:2">
      <c r="A1143" s="4" t="s">
        <v>2118</v>
      </c>
      <c r="B1143" s="4" t="s">
        <v>2119</v>
      </c>
    </row>
    <row r="1144" spans="1:2">
      <c r="A1144" s="4" t="s">
        <v>2120</v>
      </c>
      <c r="B1144" s="4" t="s">
        <v>2121</v>
      </c>
    </row>
    <row r="1145" spans="1:2">
      <c r="A1145" s="4" t="s">
        <v>2122</v>
      </c>
      <c r="B1145" s="4" t="s">
        <v>2123</v>
      </c>
    </row>
    <row r="1146" spans="1:2">
      <c r="A1146" s="4" t="s">
        <v>2124</v>
      </c>
      <c r="B1146" s="4" t="s">
        <v>2125</v>
      </c>
    </row>
    <row r="1147" spans="1:2">
      <c r="A1147" s="4" t="s">
        <v>2126</v>
      </c>
      <c r="B1147" s="4" t="s">
        <v>2127</v>
      </c>
    </row>
    <row r="1148" spans="1:2">
      <c r="A1148" s="4" t="s">
        <v>2128</v>
      </c>
      <c r="B1148" s="4" t="s">
        <v>2129</v>
      </c>
    </row>
    <row r="1149" spans="1:2">
      <c r="A1149" s="4" t="s">
        <v>2130</v>
      </c>
      <c r="B1149" s="4" t="s">
        <v>2131</v>
      </c>
    </row>
    <row r="1150" spans="1:2">
      <c r="A1150" s="4" t="s">
        <v>2132</v>
      </c>
      <c r="B1150" s="4" t="s">
        <v>2133</v>
      </c>
    </row>
    <row r="1151" spans="1:2">
      <c r="A1151" s="4" t="s">
        <v>2134</v>
      </c>
      <c r="B1151" s="4" t="s">
        <v>2135</v>
      </c>
    </row>
    <row r="1152" spans="1:2">
      <c r="A1152" s="4" t="s">
        <v>2136</v>
      </c>
      <c r="B1152" s="4" t="s">
        <v>2137</v>
      </c>
    </row>
    <row r="1153" spans="1:2">
      <c r="A1153" s="4" t="s">
        <v>2138</v>
      </c>
      <c r="B1153" s="4" t="s">
        <v>2139</v>
      </c>
    </row>
    <row r="1154" spans="1:2">
      <c r="A1154" s="4" t="s">
        <v>2140</v>
      </c>
      <c r="B1154" s="4" t="s">
        <v>2141</v>
      </c>
    </row>
    <row r="1155" spans="1:2">
      <c r="A1155" s="4" t="s">
        <v>2142</v>
      </c>
      <c r="B1155" s="4" t="s">
        <v>2143</v>
      </c>
    </row>
    <row r="1156" spans="1:2">
      <c r="A1156" s="4" t="s">
        <v>2144</v>
      </c>
      <c r="B1156" s="4" t="s">
        <v>2145</v>
      </c>
    </row>
    <row r="1157" spans="1:2">
      <c r="A1157" s="4" t="s">
        <v>2146</v>
      </c>
      <c r="B1157" s="4" t="s">
        <v>2147</v>
      </c>
    </row>
    <row r="1158" spans="1:2">
      <c r="A1158" s="4" t="s">
        <v>2148</v>
      </c>
      <c r="B1158" s="4" t="s">
        <v>2149</v>
      </c>
    </row>
    <row r="1159" spans="1:2">
      <c r="A1159" s="4" t="s">
        <v>2150</v>
      </c>
      <c r="B1159" s="4" t="s">
        <v>2151</v>
      </c>
    </row>
    <row r="1160" spans="1:2">
      <c r="A1160" s="4" t="s">
        <v>2152</v>
      </c>
      <c r="B1160" s="4" t="s">
        <v>2153</v>
      </c>
    </row>
    <row r="1161" spans="1:2">
      <c r="A1161" s="4" t="s">
        <v>2154</v>
      </c>
      <c r="B1161" s="4" t="s">
        <v>2155</v>
      </c>
    </row>
    <row r="1162" spans="1:2">
      <c r="A1162" s="4" t="s">
        <v>2156</v>
      </c>
      <c r="B1162" s="4" t="s">
        <v>2157</v>
      </c>
    </row>
    <row r="1163" spans="1:2">
      <c r="A1163" s="4" t="s">
        <v>2158</v>
      </c>
      <c r="B1163" s="4" t="s">
        <v>2159</v>
      </c>
    </row>
    <row r="1164" spans="1:2">
      <c r="A1164" s="4" t="s">
        <v>2160</v>
      </c>
      <c r="B1164" s="4" t="s">
        <v>2161</v>
      </c>
    </row>
    <row r="1165" spans="1:2">
      <c r="A1165" s="4" t="s">
        <v>2162</v>
      </c>
      <c r="B1165" s="4" t="s">
        <v>2163</v>
      </c>
    </row>
    <row r="1166" spans="1:2">
      <c r="A1166" s="4" t="s">
        <v>2164</v>
      </c>
      <c r="B1166" s="4" t="s">
        <v>2165</v>
      </c>
    </row>
    <row r="1167" spans="1:2">
      <c r="A1167" s="4" t="s">
        <v>2166</v>
      </c>
      <c r="B1167" s="4" t="s">
        <v>2167</v>
      </c>
    </row>
    <row r="1168" spans="1:2">
      <c r="A1168" s="4" t="s">
        <v>2168</v>
      </c>
      <c r="B1168" s="4" t="s">
        <v>2169</v>
      </c>
    </row>
    <row r="1169" spans="1:2">
      <c r="A1169" s="4" t="s">
        <v>2170</v>
      </c>
      <c r="B1169" s="4" t="s">
        <v>2171</v>
      </c>
    </row>
    <row r="1170" spans="1:2">
      <c r="A1170" s="4" t="s">
        <v>2172</v>
      </c>
      <c r="B1170" s="4" t="s">
        <v>2173</v>
      </c>
    </row>
    <row r="1171" spans="1:2">
      <c r="A1171" s="4" t="s">
        <v>2174</v>
      </c>
      <c r="B1171" s="4" t="s">
        <v>2175</v>
      </c>
    </row>
    <row r="1172" spans="1:2">
      <c r="A1172" s="4" t="s">
        <v>2176</v>
      </c>
      <c r="B1172" s="4" t="s">
        <v>2177</v>
      </c>
    </row>
    <row r="1173" spans="1:2">
      <c r="A1173" s="4" t="s">
        <v>2178</v>
      </c>
      <c r="B1173" s="4" t="s">
        <v>2179</v>
      </c>
    </row>
    <row r="1174" spans="1:2">
      <c r="A1174" s="4" t="s">
        <v>2180</v>
      </c>
      <c r="B1174" s="4" t="s">
        <v>2181</v>
      </c>
    </row>
    <row r="1175" spans="1:2">
      <c r="A1175" s="4" t="s">
        <v>2182</v>
      </c>
      <c r="B1175" s="4" t="s">
        <v>2183</v>
      </c>
    </row>
    <row r="1176" spans="1:2">
      <c r="A1176" s="4" t="s">
        <v>2184</v>
      </c>
      <c r="B1176" s="4" t="s">
        <v>2185</v>
      </c>
    </row>
    <row r="1177" spans="1:2">
      <c r="A1177" s="4" t="s">
        <v>2186</v>
      </c>
      <c r="B1177" s="4" t="s">
        <v>2187</v>
      </c>
    </row>
    <row r="1178" spans="1:2">
      <c r="A1178" s="4" t="s">
        <v>2188</v>
      </c>
      <c r="B1178" s="4" t="s">
        <v>2189</v>
      </c>
    </row>
    <row r="1179" spans="1:2">
      <c r="A1179" s="4" t="s">
        <v>2190</v>
      </c>
      <c r="B1179" s="4" t="s">
        <v>2191</v>
      </c>
    </row>
    <row r="1180" spans="1:2">
      <c r="A1180" s="4" t="s">
        <v>2192</v>
      </c>
      <c r="B1180" s="4" t="s">
        <v>2193</v>
      </c>
    </row>
    <row r="1181" spans="1:2">
      <c r="A1181" s="4" t="s">
        <v>2194</v>
      </c>
      <c r="B1181" s="4" t="s">
        <v>2195</v>
      </c>
    </row>
    <row r="1182" spans="1:2">
      <c r="A1182" s="4" t="s">
        <v>2196</v>
      </c>
      <c r="B1182" s="4" t="s">
        <v>2197</v>
      </c>
    </row>
    <row r="1183" spans="1:2">
      <c r="A1183" s="4" t="s">
        <v>2198</v>
      </c>
      <c r="B1183" s="4" t="s">
        <v>2199</v>
      </c>
    </row>
    <row r="1184" spans="1:2">
      <c r="A1184" s="4" t="s">
        <v>2200</v>
      </c>
      <c r="B1184" s="4" t="s">
        <v>2201</v>
      </c>
    </row>
    <row r="1185" spans="1:2">
      <c r="A1185" s="4" t="s">
        <v>2202</v>
      </c>
      <c r="B1185" s="4" t="s">
        <v>2203</v>
      </c>
    </row>
    <row r="1186" spans="1:2">
      <c r="A1186" s="4" t="s">
        <v>2204</v>
      </c>
      <c r="B1186" s="4" t="s">
        <v>2205</v>
      </c>
    </row>
    <row r="1187" spans="1:2">
      <c r="A1187" s="4" t="s">
        <v>2206</v>
      </c>
      <c r="B1187" s="4" t="s">
        <v>2207</v>
      </c>
    </row>
    <row r="1188" spans="1:2">
      <c r="A1188" s="4" t="s">
        <v>2208</v>
      </c>
      <c r="B1188" s="4" t="s">
        <v>2209</v>
      </c>
    </row>
    <row r="1189" spans="1:2">
      <c r="A1189" s="4" t="s">
        <v>2210</v>
      </c>
      <c r="B1189" s="4" t="s">
        <v>2211</v>
      </c>
    </row>
    <row r="1190" spans="1:2">
      <c r="A1190" s="4" t="s">
        <v>2212</v>
      </c>
      <c r="B1190" s="4" t="s">
        <v>2213</v>
      </c>
    </row>
    <row r="1191" spans="1:2">
      <c r="A1191" s="4" t="s">
        <v>2214</v>
      </c>
      <c r="B1191" s="4" t="s">
        <v>2215</v>
      </c>
    </row>
    <row r="1192" spans="1:2">
      <c r="A1192" s="4" t="s">
        <v>2216</v>
      </c>
      <c r="B1192" s="4" t="s">
        <v>2217</v>
      </c>
    </row>
    <row r="1193" spans="1:2">
      <c r="A1193" s="4" t="s">
        <v>2218</v>
      </c>
      <c r="B1193" s="4" t="s">
        <v>2219</v>
      </c>
    </row>
    <row r="1194" spans="1:2">
      <c r="A1194" s="4" t="s">
        <v>2220</v>
      </c>
      <c r="B1194" s="4" t="s">
        <v>2221</v>
      </c>
    </row>
    <row r="1195" spans="1:2">
      <c r="A1195" s="4" t="s">
        <v>2222</v>
      </c>
      <c r="B1195" s="4" t="s">
        <v>2223</v>
      </c>
    </row>
    <row r="1196" spans="1:2">
      <c r="A1196" s="4" t="s">
        <v>2224</v>
      </c>
      <c r="B1196" s="4" t="s">
        <v>2225</v>
      </c>
    </row>
    <row r="1197" spans="1:2">
      <c r="A1197" s="4" t="s">
        <v>2226</v>
      </c>
      <c r="B1197" s="4" t="s">
        <v>2227</v>
      </c>
    </row>
    <row r="1198" spans="1:2">
      <c r="A1198" s="4" t="s">
        <v>2228</v>
      </c>
      <c r="B1198" s="4" t="s">
        <v>2229</v>
      </c>
    </row>
    <row r="1199" spans="1:2">
      <c r="A1199" s="4" t="s">
        <v>2230</v>
      </c>
      <c r="B1199" s="4" t="s">
        <v>2231</v>
      </c>
    </row>
    <row r="1200" spans="1:2">
      <c r="A1200" s="4" t="s">
        <v>2232</v>
      </c>
      <c r="B1200" s="4" t="s">
        <v>2203</v>
      </c>
    </row>
    <row r="1201" spans="1:2">
      <c r="A1201" s="4" t="s">
        <v>2233</v>
      </c>
      <c r="B1201" s="4" t="s">
        <v>2234</v>
      </c>
    </row>
    <row r="1202" spans="1:2">
      <c r="A1202" s="4" t="s">
        <v>2235</v>
      </c>
      <c r="B1202" s="4" t="s">
        <v>2236</v>
      </c>
    </row>
    <row r="1203" spans="1:2">
      <c r="A1203" s="4" t="s">
        <v>2237</v>
      </c>
      <c r="B1203" s="4" t="s">
        <v>2238</v>
      </c>
    </row>
    <row r="1204" spans="1:2">
      <c r="A1204" s="4" t="s">
        <v>2239</v>
      </c>
      <c r="B1204" s="4" t="s">
        <v>2240</v>
      </c>
    </row>
    <row r="1205" spans="1:2">
      <c r="A1205" s="4" t="s">
        <v>2241</v>
      </c>
      <c r="B1205" s="4" t="s">
        <v>2242</v>
      </c>
    </row>
    <row r="1206" spans="1:2">
      <c r="A1206" s="4" t="s">
        <v>2243</v>
      </c>
      <c r="B1206" s="4" t="s">
        <v>2244</v>
      </c>
    </row>
    <row r="1207" spans="1:2">
      <c r="A1207" s="4" t="s">
        <v>2245</v>
      </c>
      <c r="B1207" s="4" t="s">
        <v>2246</v>
      </c>
    </row>
    <row r="1208" spans="1:2">
      <c r="A1208" s="4" t="s">
        <v>2247</v>
      </c>
      <c r="B1208" s="4" t="s">
        <v>2248</v>
      </c>
    </row>
    <row r="1209" spans="1:2">
      <c r="A1209" s="4" t="s">
        <v>2249</v>
      </c>
      <c r="B1209" s="4" t="s">
        <v>2250</v>
      </c>
    </row>
    <row r="1210" spans="1:2">
      <c r="A1210" s="4" t="s">
        <v>2251</v>
      </c>
      <c r="B1210" s="4" t="s">
        <v>2205</v>
      </c>
    </row>
    <row r="1211" spans="1:2">
      <c r="A1211" s="4" t="s">
        <v>2252</v>
      </c>
      <c r="B1211" s="4" t="s">
        <v>2253</v>
      </c>
    </row>
    <row r="1212" spans="1:2">
      <c r="A1212" s="4" t="s">
        <v>2254</v>
      </c>
      <c r="B1212" s="4" t="s">
        <v>2255</v>
      </c>
    </row>
    <row r="1213" spans="1:2">
      <c r="A1213" s="4" t="s">
        <v>2256</v>
      </c>
      <c r="B1213" s="4" t="s">
        <v>2257</v>
      </c>
    </row>
    <row r="1214" spans="1:2">
      <c r="A1214" s="4" t="s">
        <v>2258</v>
      </c>
      <c r="B1214" s="4" t="s">
        <v>2259</v>
      </c>
    </row>
    <row r="1215" spans="1:2">
      <c r="A1215" s="4" t="s">
        <v>2260</v>
      </c>
      <c r="B1215" s="4" t="s">
        <v>2261</v>
      </c>
    </row>
    <row r="1216" spans="1:2">
      <c r="A1216" s="4" t="s">
        <v>2262</v>
      </c>
      <c r="B1216" s="4" t="s">
        <v>2263</v>
      </c>
    </row>
    <row r="1217" spans="1:2">
      <c r="A1217" s="4" t="s">
        <v>2264</v>
      </c>
      <c r="B1217" s="4" t="s">
        <v>2265</v>
      </c>
    </row>
    <row r="1218" spans="1:2">
      <c r="A1218" s="4" t="s">
        <v>2266</v>
      </c>
      <c r="B1218" s="4" t="s">
        <v>2267</v>
      </c>
    </row>
    <row r="1219" spans="1:2">
      <c r="A1219" s="4" t="s">
        <v>2268</v>
      </c>
      <c r="B1219" s="4" t="s">
        <v>2269</v>
      </c>
    </row>
    <row r="1220" spans="1:2">
      <c r="A1220" s="4" t="s">
        <v>2270</v>
      </c>
      <c r="B1220" s="4" t="s">
        <v>2271</v>
      </c>
    </row>
    <row r="1221" spans="1:2">
      <c r="A1221" s="4" t="s">
        <v>2272</v>
      </c>
      <c r="B1221" s="4" t="s">
        <v>2273</v>
      </c>
    </row>
    <row r="1222" spans="1:2">
      <c r="A1222" s="4" t="s">
        <v>2274</v>
      </c>
      <c r="B1222" s="4" t="s">
        <v>2275</v>
      </c>
    </row>
    <row r="1223" spans="1:2">
      <c r="A1223" s="4" t="s">
        <v>2276</v>
      </c>
      <c r="B1223" s="4" t="s">
        <v>2277</v>
      </c>
    </row>
    <row r="1224" spans="1:2">
      <c r="A1224" s="4" t="s">
        <v>2278</v>
      </c>
      <c r="B1224" s="4" t="s">
        <v>2279</v>
      </c>
    </row>
    <row r="1225" spans="1:2">
      <c r="A1225" s="4" t="s">
        <v>2280</v>
      </c>
      <c r="B1225" s="4" t="s">
        <v>2281</v>
      </c>
    </row>
    <row r="1226" spans="1:2">
      <c r="A1226" s="4" t="s">
        <v>2282</v>
      </c>
      <c r="B1226" s="4" t="s">
        <v>2283</v>
      </c>
    </row>
    <row r="1227" spans="1:2">
      <c r="A1227" s="4" t="s">
        <v>2284</v>
      </c>
      <c r="B1227" s="4" t="s">
        <v>2285</v>
      </c>
    </row>
    <row r="1228" spans="1:2">
      <c r="A1228" s="4" t="s">
        <v>2286</v>
      </c>
      <c r="B1228" s="4" t="s">
        <v>2287</v>
      </c>
    </row>
    <row r="1229" spans="1:2">
      <c r="A1229" s="4" t="s">
        <v>2288</v>
      </c>
      <c r="B1229" s="4" t="s">
        <v>2289</v>
      </c>
    </row>
    <row r="1230" spans="1:2">
      <c r="A1230" s="4" t="s">
        <v>2290</v>
      </c>
      <c r="B1230" s="4" t="s">
        <v>2291</v>
      </c>
    </row>
    <row r="1231" spans="1:2">
      <c r="A1231" s="4" t="s">
        <v>2292</v>
      </c>
      <c r="B1231" s="4" t="s">
        <v>2293</v>
      </c>
    </row>
    <row r="1232" spans="1:2">
      <c r="A1232" s="4" t="s">
        <v>2294</v>
      </c>
      <c r="B1232" s="4" t="s">
        <v>2295</v>
      </c>
    </row>
    <row r="1233" spans="1:2">
      <c r="A1233" s="4" t="s">
        <v>2296</v>
      </c>
      <c r="B1233" s="4" t="s">
        <v>2297</v>
      </c>
    </row>
    <row r="1234" spans="1:2">
      <c r="A1234" s="4" t="s">
        <v>2298</v>
      </c>
      <c r="B1234" s="4" t="s">
        <v>2299</v>
      </c>
    </row>
    <row r="1235" spans="1:2">
      <c r="A1235" s="4" t="s">
        <v>2300</v>
      </c>
      <c r="B1235" s="4" t="s">
        <v>2301</v>
      </c>
    </row>
    <row r="1236" spans="1:2">
      <c r="A1236" s="4" t="s">
        <v>2302</v>
      </c>
      <c r="B1236" s="4" t="s">
        <v>2303</v>
      </c>
    </row>
    <row r="1237" spans="1:2">
      <c r="A1237" s="4" t="s">
        <v>2304</v>
      </c>
      <c r="B1237" s="4" t="s">
        <v>2305</v>
      </c>
    </row>
    <row r="1238" spans="1:2">
      <c r="A1238" s="4" t="s">
        <v>2306</v>
      </c>
      <c r="B1238" s="4" t="s">
        <v>2307</v>
      </c>
    </row>
    <row r="1239" spans="1:2">
      <c r="A1239" s="4" t="s">
        <v>2308</v>
      </c>
      <c r="B1239" s="4" t="s">
        <v>2309</v>
      </c>
    </row>
    <row r="1240" spans="1:2">
      <c r="A1240" s="4" t="s">
        <v>2310</v>
      </c>
      <c r="B1240" s="4" t="s">
        <v>2311</v>
      </c>
    </row>
    <row r="1241" spans="1:2">
      <c r="A1241" s="4" t="s">
        <v>2312</v>
      </c>
      <c r="B1241" s="4" t="s">
        <v>2313</v>
      </c>
    </row>
    <row r="1242" spans="1:2">
      <c r="A1242" s="4" t="s">
        <v>2314</v>
      </c>
      <c r="B1242" s="4" t="s">
        <v>2315</v>
      </c>
    </row>
    <row r="1243" spans="1:2">
      <c r="A1243" s="4" t="s">
        <v>2316</v>
      </c>
      <c r="B1243" s="4" t="s">
        <v>2317</v>
      </c>
    </row>
    <row r="1244" spans="1:2">
      <c r="A1244" s="4" t="s">
        <v>2318</v>
      </c>
      <c r="B1244" s="4" t="s">
        <v>2319</v>
      </c>
    </row>
    <row r="1245" spans="1:2">
      <c r="A1245" s="4" t="s">
        <v>2320</v>
      </c>
      <c r="B1245" s="4" t="s">
        <v>2321</v>
      </c>
    </row>
    <row r="1246" spans="1:2">
      <c r="A1246" s="4" t="s">
        <v>2322</v>
      </c>
      <c r="B1246" s="4" t="s">
        <v>2323</v>
      </c>
    </row>
    <row r="1247" spans="1:2">
      <c r="A1247" s="4" t="s">
        <v>2324</v>
      </c>
      <c r="B1247" s="4" t="s">
        <v>2325</v>
      </c>
    </row>
    <row r="1248" spans="1:2">
      <c r="A1248" s="4" t="s">
        <v>2326</v>
      </c>
      <c r="B1248" s="4" t="s">
        <v>2327</v>
      </c>
    </row>
    <row r="1249" spans="1:2">
      <c r="A1249" s="4" t="s">
        <v>2328</v>
      </c>
      <c r="B1249" s="4" t="s">
        <v>2329</v>
      </c>
    </row>
    <row r="1250" spans="1:2">
      <c r="A1250" s="4" t="s">
        <v>2330</v>
      </c>
      <c r="B1250" s="4" t="s">
        <v>2331</v>
      </c>
    </row>
    <row r="1251" spans="1:2">
      <c r="A1251" s="4" t="s">
        <v>2332</v>
      </c>
      <c r="B1251" s="4" t="s">
        <v>2333</v>
      </c>
    </row>
    <row r="1252" spans="1:2">
      <c r="A1252" s="4" t="s">
        <v>2334</v>
      </c>
      <c r="B1252" s="4" t="s">
        <v>2335</v>
      </c>
    </row>
    <row r="1253" spans="1:2">
      <c r="A1253" s="4" t="s">
        <v>2336</v>
      </c>
      <c r="B1253" s="4" t="s">
        <v>2337</v>
      </c>
    </row>
    <row r="1254" spans="1:2">
      <c r="A1254" s="4" t="s">
        <v>2338</v>
      </c>
      <c r="B1254" s="4" t="s">
        <v>2339</v>
      </c>
    </row>
    <row r="1255" spans="1:2">
      <c r="A1255" s="4" t="s">
        <v>2340</v>
      </c>
      <c r="B1255" s="4" t="s">
        <v>2341</v>
      </c>
    </row>
    <row r="1256" spans="1:2">
      <c r="A1256" s="4" t="s">
        <v>2342</v>
      </c>
      <c r="B1256" s="4" t="s">
        <v>2343</v>
      </c>
    </row>
    <row r="1257" spans="1:2">
      <c r="A1257" s="4" t="s">
        <v>2344</v>
      </c>
      <c r="B1257" s="4" t="s">
        <v>2345</v>
      </c>
    </row>
    <row r="1258" spans="1:2">
      <c r="A1258" s="4" t="s">
        <v>2346</v>
      </c>
      <c r="B1258" s="4" t="s">
        <v>2347</v>
      </c>
    </row>
    <row r="1259" spans="1:2">
      <c r="A1259" s="4" t="s">
        <v>2348</v>
      </c>
      <c r="B1259" s="4" t="s">
        <v>2349</v>
      </c>
    </row>
    <row r="1260" spans="1:2">
      <c r="A1260" s="4" t="s">
        <v>2350</v>
      </c>
      <c r="B1260" s="4" t="s">
        <v>2351</v>
      </c>
    </row>
    <row r="1261" spans="1:2">
      <c r="A1261" s="4" t="s">
        <v>2352</v>
      </c>
      <c r="B1261" s="4" t="s">
        <v>2353</v>
      </c>
    </row>
    <row r="1262" spans="1:2">
      <c r="A1262" s="4" t="s">
        <v>2354</v>
      </c>
      <c r="B1262" s="4" t="s">
        <v>2355</v>
      </c>
    </row>
    <row r="1263" spans="1:2">
      <c r="A1263" s="4" t="s">
        <v>2356</v>
      </c>
      <c r="B1263" s="4" t="s">
        <v>2357</v>
      </c>
    </row>
    <row r="1264" spans="1:2">
      <c r="A1264" s="4" t="s">
        <v>2358</v>
      </c>
      <c r="B1264" s="4" t="s">
        <v>2359</v>
      </c>
    </row>
    <row r="1265" spans="1:2">
      <c r="A1265" s="4" t="s">
        <v>2360</v>
      </c>
      <c r="B1265" s="4" t="s">
        <v>2361</v>
      </c>
    </row>
    <row r="1266" spans="1:2">
      <c r="A1266" s="4" t="s">
        <v>2362</v>
      </c>
      <c r="B1266" s="4" t="s">
        <v>2363</v>
      </c>
    </row>
    <row r="1267" spans="1:2">
      <c r="A1267" s="4" t="s">
        <v>2364</v>
      </c>
      <c r="B1267" s="4" t="s">
        <v>2365</v>
      </c>
    </row>
    <row r="1268" spans="1:2">
      <c r="A1268" s="4" t="s">
        <v>2366</v>
      </c>
      <c r="B1268" s="4" t="s">
        <v>2367</v>
      </c>
    </row>
    <row r="1269" spans="1:2">
      <c r="A1269" s="4" t="s">
        <v>2368</v>
      </c>
      <c r="B1269" s="4" t="s">
        <v>2369</v>
      </c>
    </row>
    <row r="1270" spans="1:2">
      <c r="A1270" s="4" t="s">
        <v>2370</v>
      </c>
      <c r="B1270" s="4" t="s">
        <v>2371</v>
      </c>
    </row>
    <row r="1271" spans="1:2">
      <c r="A1271" s="4" t="s">
        <v>2372</v>
      </c>
      <c r="B1271" s="4" t="s">
        <v>2373</v>
      </c>
    </row>
    <row r="1272" spans="1:2">
      <c r="A1272" s="4" t="s">
        <v>2374</v>
      </c>
      <c r="B1272" s="4" t="s">
        <v>2375</v>
      </c>
    </row>
    <row r="1273" spans="1:2">
      <c r="A1273" s="4" t="s">
        <v>2376</v>
      </c>
      <c r="B1273" s="4" t="s">
        <v>2377</v>
      </c>
    </row>
    <row r="1274" spans="1:2">
      <c r="A1274" s="4" t="s">
        <v>2378</v>
      </c>
      <c r="B1274" s="4" t="s">
        <v>2379</v>
      </c>
    </row>
    <row r="1275" spans="1:2">
      <c r="A1275" s="4" t="s">
        <v>2380</v>
      </c>
      <c r="B1275" s="4" t="s">
        <v>2381</v>
      </c>
    </row>
    <row r="1276" spans="1:2">
      <c r="A1276" s="4" t="s">
        <v>2382</v>
      </c>
      <c r="B1276" s="4" t="s">
        <v>2383</v>
      </c>
    </row>
    <row r="1277" spans="1:2">
      <c r="A1277" s="4" t="s">
        <v>2384</v>
      </c>
      <c r="B1277" s="4" t="s">
        <v>2385</v>
      </c>
    </row>
    <row r="1278" spans="1:2">
      <c r="A1278" s="4" t="s">
        <v>2386</v>
      </c>
      <c r="B1278" s="4" t="s">
        <v>2387</v>
      </c>
    </row>
    <row r="1279" spans="1:2">
      <c r="A1279" s="4" t="s">
        <v>2388</v>
      </c>
      <c r="B1279" s="4" t="s">
        <v>2389</v>
      </c>
    </row>
    <row r="1280" spans="1:2">
      <c r="A1280" s="4" t="s">
        <v>2390</v>
      </c>
      <c r="B1280" s="4" t="s">
        <v>2391</v>
      </c>
    </row>
    <row r="1281" spans="1:2">
      <c r="A1281" s="4" t="s">
        <v>2392</v>
      </c>
      <c r="B1281" s="4" t="s">
        <v>2393</v>
      </c>
    </row>
    <row r="1282" spans="1:2">
      <c r="A1282" s="4" t="s">
        <v>2394</v>
      </c>
      <c r="B1282" s="4" t="s">
        <v>2395</v>
      </c>
    </row>
    <row r="1283" spans="1:2">
      <c r="A1283" s="4" t="s">
        <v>2396</v>
      </c>
      <c r="B1283" s="4" t="s">
        <v>2397</v>
      </c>
    </row>
    <row r="1284" spans="1:2">
      <c r="A1284" s="4" t="s">
        <v>2398</v>
      </c>
      <c r="B1284" s="4" t="s">
        <v>2399</v>
      </c>
    </row>
    <row r="1285" spans="1:2">
      <c r="A1285" s="4" t="s">
        <v>2400</v>
      </c>
      <c r="B1285" s="4" t="s">
        <v>2401</v>
      </c>
    </row>
    <row r="1286" spans="1:2">
      <c r="A1286" s="4" t="s">
        <v>2402</v>
      </c>
      <c r="B1286" s="4" t="s">
        <v>2403</v>
      </c>
    </row>
    <row r="1287" spans="1:2">
      <c r="A1287" s="4" t="s">
        <v>2404</v>
      </c>
      <c r="B1287" s="4" t="s">
        <v>2405</v>
      </c>
    </row>
    <row r="1288" spans="1:2">
      <c r="A1288" s="4" t="s">
        <v>2406</v>
      </c>
      <c r="B1288" s="4" t="s">
        <v>2407</v>
      </c>
    </row>
    <row r="1289" spans="1:2">
      <c r="A1289" s="4" t="s">
        <v>2408</v>
      </c>
      <c r="B1289" s="4" t="s">
        <v>2409</v>
      </c>
    </row>
    <row r="1290" spans="1:2">
      <c r="A1290" s="4" t="s">
        <v>2410</v>
      </c>
      <c r="B1290" s="4" t="s">
        <v>2411</v>
      </c>
    </row>
    <row r="1291" spans="1:2">
      <c r="A1291" s="4" t="s">
        <v>2412</v>
      </c>
      <c r="B1291" s="4" t="s">
        <v>2413</v>
      </c>
    </row>
    <row r="1292" spans="1:2">
      <c r="A1292" s="4" t="s">
        <v>2414</v>
      </c>
      <c r="B1292" s="4" t="s">
        <v>2415</v>
      </c>
    </row>
    <row r="1293" spans="1:2">
      <c r="A1293" s="4" t="s">
        <v>2416</v>
      </c>
      <c r="B1293" s="4" t="s">
        <v>2417</v>
      </c>
    </row>
    <row r="1294" spans="1:2">
      <c r="A1294" s="4" t="s">
        <v>2418</v>
      </c>
      <c r="B1294" s="4" t="s">
        <v>2419</v>
      </c>
    </row>
    <row r="1295" spans="1:2">
      <c r="A1295" s="4" t="s">
        <v>2420</v>
      </c>
      <c r="B1295" s="4" t="s">
        <v>2421</v>
      </c>
    </row>
    <row r="1296" spans="1:2">
      <c r="A1296" s="4" t="s">
        <v>2422</v>
      </c>
      <c r="B1296" s="4" t="s">
        <v>2423</v>
      </c>
    </row>
    <row r="1297" spans="1:2">
      <c r="A1297" s="4" t="s">
        <v>2424</v>
      </c>
      <c r="B1297" s="4" t="s">
        <v>2425</v>
      </c>
    </row>
    <row r="1298" spans="1:2">
      <c r="A1298" s="4" t="s">
        <v>2426</v>
      </c>
      <c r="B1298" s="4" t="s">
        <v>2427</v>
      </c>
    </row>
    <row r="1299" spans="1:2">
      <c r="A1299" s="4" t="s">
        <v>2428</v>
      </c>
      <c r="B1299" s="4" t="s">
        <v>2429</v>
      </c>
    </row>
    <row r="1300" spans="1:2">
      <c r="A1300" s="4" t="s">
        <v>2430</v>
      </c>
      <c r="B1300" s="4" t="s">
        <v>2431</v>
      </c>
    </row>
    <row r="1301" spans="1:2">
      <c r="A1301" s="4" t="s">
        <v>2432</v>
      </c>
      <c r="B1301" s="4" t="s">
        <v>2433</v>
      </c>
    </row>
    <row r="1302" spans="1:2">
      <c r="A1302" s="4" t="s">
        <v>2434</v>
      </c>
      <c r="B1302" s="4" t="s">
        <v>2435</v>
      </c>
    </row>
    <row r="1303" spans="1:2">
      <c r="A1303" s="4" t="s">
        <v>2436</v>
      </c>
      <c r="B1303" s="4" t="s">
        <v>2437</v>
      </c>
    </row>
    <row r="1304" spans="1:2">
      <c r="A1304" s="4" t="s">
        <v>2438</v>
      </c>
      <c r="B1304" s="4" t="s">
        <v>2439</v>
      </c>
    </row>
    <row r="1305" spans="1:2">
      <c r="A1305" s="4" t="s">
        <v>2440</v>
      </c>
      <c r="B1305" s="4" t="s">
        <v>2441</v>
      </c>
    </row>
    <row r="1306" spans="1:2">
      <c r="A1306" s="4" t="s">
        <v>2442</v>
      </c>
      <c r="B1306" s="4" t="s">
        <v>2443</v>
      </c>
    </row>
    <row r="1307" spans="1:2">
      <c r="A1307" s="4" t="s">
        <v>2444</v>
      </c>
      <c r="B1307" s="4" t="s">
        <v>2445</v>
      </c>
    </row>
    <row r="1308" spans="1:2">
      <c r="A1308" s="4" t="s">
        <v>2446</v>
      </c>
      <c r="B1308" s="4" t="s">
        <v>2447</v>
      </c>
    </row>
    <row r="1309" spans="1:2">
      <c r="A1309" s="4" t="s">
        <v>2448</v>
      </c>
      <c r="B1309" s="4" t="s">
        <v>2449</v>
      </c>
    </row>
    <row r="1310" spans="1:2">
      <c r="A1310" s="4" t="s">
        <v>2450</v>
      </c>
      <c r="B1310" s="4" t="s">
        <v>2451</v>
      </c>
    </row>
    <row r="1311" spans="1:2">
      <c r="A1311" s="4" t="s">
        <v>2452</v>
      </c>
      <c r="B1311" s="4" t="s">
        <v>2453</v>
      </c>
    </row>
    <row r="1312" spans="1:2">
      <c r="A1312" s="4" t="s">
        <v>2454</v>
      </c>
      <c r="B1312" s="4" t="s">
        <v>2455</v>
      </c>
    </row>
    <row r="1313" spans="1:2">
      <c r="A1313" s="4" t="s">
        <v>2456</v>
      </c>
      <c r="B1313" s="4" t="s">
        <v>2457</v>
      </c>
    </row>
    <row r="1314" spans="1:2">
      <c r="A1314" s="4" t="s">
        <v>2458</v>
      </c>
      <c r="B1314" s="4" t="s">
        <v>2459</v>
      </c>
    </row>
    <row r="1315" spans="1:2">
      <c r="A1315" s="4" t="s">
        <v>2460</v>
      </c>
      <c r="B1315" s="4" t="s">
        <v>2461</v>
      </c>
    </row>
    <row r="1316" spans="1:2">
      <c r="A1316" s="4" t="s">
        <v>2462</v>
      </c>
      <c r="B1316" s="4" t="s">
        <v>2463</v>
      </c>
    </row>
    <row r="1317" spans="1:2">
      <c r="A1317" s="4" t="s">
        <v>2464</v>
      </c>
      <c r="B1317" s="4" t="s">
        <v>2465</v>
      </c>
    </row>
    <row r="1318" spans="1:2">
      <c r="A1318" s="4" t="s">
        <v>2466</v>
      </c>
      <c r="B1318" s="4" t="s">
        <v>2467</v>
      </c>
    </row>
    <row r="1319" spans="1:2">
      <c r="A1319" s="4" t="s">
        <v>2468</v>
      </c>
      <c r="B1319" s="4" t="s">
        <v>2469</v>
      </c>
    </row>
    <row r="1320" spans="1:2">
      <c r="A1320" s="4" t="s">
        <v>2470</v>
      </c>
      <c r="B1320" s="4" t="s">
        <v>2471</v>
      </c>
    </row>
    <row r="1321" spans="1:2">
      <c r="A1321" s="4" t="s">
        <v>2472</v>
      </c>
      <c r="B1321" s="4" t="s">
        <v>2473</v>
      </c>
    </row>
    <row r="1322" spans="1:2">
      <c r="A1322" s="4" t="s">
        <v>2474</v>
      </c>
      <c r="B1322" s="4" t="s">
        <v>2475</v>
      </c>
    </row>
    <row r="1323" spans="1:2">
      <c r="A1323" s="4" t="s">
        <v>2476</v>
      </c>
      <c r="B1323" s="4" t="s">
        <v>2477</v>
      </c>
    </row>
    <row r="1324" spans="1:2">
      <c r="A1324" s="4" t="s">
        <v>2478</v>
      </c>
      <c r="B1324" s="4" t="s">
        <v>2479</v>
      </c>
    </row>
    <row r="1325" spans="1:2">
      <c r="A1325" s="4" t="s">
        <v>2480</v>
      </c>
      <c r="B1325" s="4" t="s">
        <v>2481</v>
      </c>
    </row>
    <row r="1326" spans="1:2">
      <c r="A1326" s="4" t="s">
        <v>2482</v>
      </c>
      <c r="B1326" s="4" t="s">
        <v>2483</v>
      </c>
    </row>
    <row r="1327" spans="1:2">
      <c r="A1327" s="4" t="s">
        <v>2484</v>
      </c>
      <c r="B1327" s="4" t="s">
        <v>2485</v>
      </c>
    </row>
    <row r="1328" spans="1:2">
      <c r="A1328" s="4" t="s">
        <v>2486</v>
      </c>
      <c r="B1328" s="4" t="s">
        <v>2487</v>
      </c>
    </row>
    <row r="1329" spans="1:2">
      <c r="A1329" s="4" t="s">
        <v>2488</v>
      </c>
      <c r="B1329" s="4" t="s">
        <v>2489</v>
      </c>
    </row>
    <row r="1330" spans="1:2">
      <c r="A1330" s="4" t="s">
        <v>2490</v>
      </c>
      <c r="B1330" s="4" t="s">
        <v>2491</v>
      </c>
    </row>
    <row r="1331" spans="1:2">
      <c r="A1331" s="4" t="s">
        <v>2492</v>
      </c>
      <c r="B1331" s="4" t="s">
        <v>2493</v>
      </c>
    </row>
    <row r="1332" spans="1:2">
      <c r="A1332" s="4" t="s">
        <v>2494</v>
      </c>
      <c r="B1332" s="4" t="s">
        <v>2495</v>
      </c>
    </row>
    <row r="1333" spans="1:2">
      <c r="A1333" s="4" t="s">
        <v>2496</v>
      </c>
      <c r="B1333" s="4" t="s">
        <v>2497</v>
      </c>
    </row>
    <row r="1334" spans="1:2">
      <c r="A1334" s="4" t="s">
        <v>2498</v>
      </c>
      <c r="B1334" s="4" t="s">
        <v>2499</v>
      </c>
    </row>
    <row r="1335" spans="1:2">
      <c r="A1335" s="4" t="s">
        <v>2500</v>
      </c>
      <c r="B1335" s="4" t="s">
        <v>2501</v>
      </c>
    </row>
    <row r="1336" spans="1:2">
      <c r="A1336" s="4" t="s">
        <v>2502</v>
      </c>
      <c r="B1336" s="4" t="s">
        <v>2503</v>
      </c>
    </row>
    <row r="1337" spans="1:2">
      <c r="A1337" s="4" t="s">
        <v>2504</v>
      </c>
      <c r="B1337" s="4" t="s">
        <v>2505</v>
      </c>
    </row>
    <row r="1338" spans="1:2">
      <c r="A1338" s="4" t="s">
        <v>2506</v>
      </c>
      <c r="B1338" s="4" t="s">
        <v>2507</v>
      </c>
    </row>
    <row r="1339" spans="1:2">
      <c r="A1339" s="4" t="s">
        <v>2508</v>
      </c>
      <c r="B1339" s="4" t="s">
        <v>2509</v>
      </c>
    </row>
    <row r="1340" spans="1:2">
      <c r="A1340" s="4" t="s">
        <v>2510</v>
      </c>
      <c r="B1340" s="4" t="s">
        <v>2511</v>
      </c>
    </row>
    <row r="1341" spans="1:2">
      <c r="A1341" s="4" t="s">
        <v>2512</v>
      </c>
      <c r="B1341" s="4" t="s">
        <v>2513</v>
      </c>
    </row>
    <row r="1342" spans="1:2">
      <c r="A1342" s="4" t="s">
        <v>2514</v>
      </c>
      <c r="B1342" s="4" t="s">
        <v>2515</v>
      </c>
    </row>
    <row r="1343" spans="1:2">
      <c r="A1343" s="4" t="s">
        <v>2516</v>
      </c>
      <c r="B1343" s="4" t="s">
        <v>2517</v>
      </c>
    </row>
    <row r="1344" spans="1:2">
      <c r="A1344" s="4" t="s">
        <v>2518</v>
      </c>
      <c r="B1344" s="4" t="s">
        <v>2519</v>
      </c>
    </row>
    <row r="1345" spans="1:2">
      <c r="A1345" s="4" t="s">
        <v>2520</v>
      </c>
      <c r="B1345" s="4" t="s">
        <v>2521</v>
      </c>
    </row>
    <row r="1346" spans="1:2">
      <c r="A1346" s="4" t="s">
        <v>2522</v>
      </c>
      <c r="B1346" s="4" t="s">
        <v>2523</v>
      </c>
    </row>
    <row r="1347" spans="1:2">
      <c r="A1347" s="4" t="s">
        <v>2524</v>
      </c>
      <c r="B1347" s="4" t="s">
        <v>2525</v>
      </c>
    </row>
    <row r="1348" spans="1:2">
      <c r="A1348" s="4" t="s">
        <v>2526</v>
      </c>
      <c r="B1348" s="4" t="s">
        <v>2527</v>
      </c>
    </row>
    <row r="1349" spans="1:2">
      <c r="A1349" s="4" t="s">
        <v>2528</v>
      </c>
      <c r="B1349" s="4" t="s">
        <v>2529</v>
      </c>
    </row>
    <row r="1350" spans="1:2">
      <c r="A1350" s="4" t="s">
        <v>2530</v>
      </c>
      <c r="B1350" s="4" t="s">
        <v>2531</v>
      </c>
    </row>
    <row r="1351" spans="1:2">
      <c r="A1351" s="4" t="s">
        <v>2532</v>
      </c>
      <c r="B1351" s="4" t="s">
        <v>2533</v>
      </c>
    </row>
    <row r="1352" spans="1:2">
      <c r="A1352" s="4" t="s">
        <v>2534</v>
      </c>
      <c r="B1352" s="4" t="s">
        <v>2535</v>
      </c>
    </row>
    <row r="1353" spans="1:2">
      <c r="A1353" s="4" t="s">
        <v>2536</v>
      </c>
      <c r="B1353" s="4" t="s">
        <v>2537</v>
      </c>
    </row>
    <row r="1354" spans="1:2">
      <c r="A1354" s="4" t="s">
        <v>2538</v>
      </c>
      <c r="B1354" s="4" t="s">
        <v>2539</v>
      </c>
    </row>
    <row r="1355" spans="1:2">
      <c r="A1355" s="4" t="s">
        <v>2540</v>
      </c>
      <c r="B1355" s="4" t="s">
        <v>2541</v>
      </c>
    </row>
    <row r="1356" spans="1:2">
      <c r="A1356" s="4" t="s">
        <v>2542</v>
      </c>
      <c r="B1356" s="4" t="s">
        <v>2543</v>
      </c>
    </row>
    <row r="1357" spans="1:2">
      <c r="A1357" s="4" t="s">
        <v>2544</v>
      </c>
      <c r="B1357" s="4" t="s">
        <v>2545</v>
      </c>
    </row>
    <row r="1358" spans="1:2">
      <c r="A1358" s="4" t="s">
        <v>2546</v>
      </c>
      <c r="B1358" s="4" t="s">
        <v>2547</v>
      </c>
    </row>
    <row r="1359" spans="1:2">
      <c r="A1359" s="4" t="s">
        <v>2548</v>
      </c>
      <c r="B1359" s="4" t="s">
        <v>2549</v>
      </c>
    </row>
    <row r="1360" spans="1:2">
      <c r="A1360" s="4" t="s">
        <v>2550</v>
      </c>
      <c r="B1360" s="4" t="s">
        <v>2551</v>
      </c>
    </row>
    <row r="1361" spans="1:2">
      <c r="A1361" s="4" t="s">
        <v>2552</v>
      </c>
      <c r="B1361" s="4" t="s">
        <v>2553</v>
      </c>
    </row>
    <row r="1362" spans="1:2">
      <c r="A1362" s="4" t="s">
        <v>2554</v>
      </c>
      <c r="B1362" s="4" t="s">
        <v>2555</v>
      </c>
    </row>
    <row r="1363" spans="1:2">
      <c r="A1363" s="4" t="s">
        <v>2556</v>
      </c>
      <c r="B1363" s="4" t="s">
        <v>2557</v>
      </c>
    </row>
    <row r="1364" spans="1:2">
      <c r="A1364" s="4" t="s">
        <v>2558</v>
      </c>
      <c r="B1364" s="4" t="s">
        <v>2559</v>
      </c>
    </row>
    <row r="1365" spans="1:2">
      <c r="A1365" s="4" t="s">
        <v>2560</v>
      </c>
      <c r="B1365" s="4" t="s">
        <v>2561</v>
      </c>
    </row>
    <row r="1366" spans="1:2">
      <c r="A1366" s="4" t="s">
        <v>2562</v>
      </c>
      <c r="B1366" s="4" t="s">
        <v>2563</v>
      </c>
    </row>
    <row r="1367" spans="1:2">
      <c r="A1367" s="4" t="s">
        <v>2564</v>
      </c>
      <c r="B1367" s="4" t="s">
        <v>2565</v>
      </c>
    </row>
    <row r="1368" spans="1:2">
      <c r="A1368" s="4" t="s">
        <v>2566</v>
      </c>
      <c r="B1368" s="4" t="s">
        <v>2567</v>
      </c>
    </row>
    <row r="1369" spans="1:2">
      <c r="A1369" s="4" t="s">
        <v>2568</v>
      </c>
      <c r="B1369" s="4" t="s">
        <v>2569</v>
      </c>
    </row>
    <row r="1370" spans="1:2">
      <c r="A1370" s="4" t="s">
        <v>2570</v>
      </c>
      <c r="B1370" s="4" t="s">
        <v>2571</v>
      </c>
    </row>
    <row r="1371" spans="1:2">
      <c r="A1371" s="4" t="s">
        <v>2572</v>
      </c>
      <c r="B1371" s="4" t="s">
        <v>2573</v>
      </c>
    </row>
    <row r="1372" spans="1:2">
      <c r="A1372" s="4" t="s">
        <v>2574</v>
      </c>
      <c r="B1372" s="4" t="s">
        <v>2575</v>
      </c>
    </row>
    <row r="1373" spans="1:2">
      <c r="A1373" s="4" t="s">
        <v>2576</v>
      </c>
      <c r="B1373" s="4" t="s">
        <v>2577</v>
      </c>
    </row>
    <row r="1374" spans="1:2">
      <c r="A1374" s="4" t="s">
        <v>2578</v>
      </c>
      <c r="B1374" s="4" t="s">
        <v>2579</v>
      </c>
    </row>
    <row r="1375" spans="1:2">
      <c r="A1375" s="4" t="s">
        <v>2580</v>
      </c>
      <c r="B1375" s="4" t="s">
        <v>2581</v>
      </c>
    </row>
    <row r="1376" spans="1:2">
      <c r="A1376" s="4" t="s">
        <v>2582</v>
      </c>
      <c r="B1376" s="4" t="s">
        <v>2583</v>
      </c>
    </row>
    <row r="1377" spans="1:2">
      <c r="A1377" s="4" t="s">
        <v>2584</v>
      </c>
      <c r="B1377" s="4" t="s">
        <v>2585</v>
      </c>
    </row>
    <row r="1378" spans="1:2">
      <c r="A1378" s="4" t="s">
        <v>2586</v>
      </c>
      <c r="B1378" s="4" t="s">
        <v>2587</v>
      </c>
    </row>
    <row r="1379" spans="1:2">
      <c r="A1379" s="4" t="s">
        <v>2588</v>
      </c>
      <c r="B1379" s="4" t="s">
        <v>2589</v>
      </c>
    </row>
    <row r="1380" spans="1:2">
      <c r="A1380" s="4" t="s">
        <v>2590</v>
      </c>
      <c r="B1380" s="4" t="s">
        <v>2591</v>
      </c>
    </row>
    <row r="1381" spans="1:2">
      <c r="A1381" s="4" t="s">
        <v>2592</v>
      </c>
      <c r="B1381" s="4" t="s">
        <v>2593</v>
      </c>
    </row>
    <row r="1382" spans="1:2">
      <c r="A1382" s="4" t="s">
        <v>2594</v>
      </c>
      <c r="B1382" s="4" t="s">
        <v>2595</v>
      </c>
    </row>
    <row r="1383" spans="1:2">
      <c r="A1383" s="4" t="s">
        <v>2596</v>
      </c>
      <c r="B1383" s="4" t="s">
        <v>2597</v>
      </c>
    </row>
    <row r="1384" spans="1:2">
      <c r="A1384" s="4" t="s">
        <v>2598</v>
      </c>
      <c r="B1384" s="4" t="s">
        <v>2599</v>
      </c>
    </row>
    <row r="1385" spans="1:2">
      <c r="A1385" s="4" t="s">
        <v>2600</v>
      </c>
      <c r="B1385" s="4" t="s">
        <v>2601</v>
      </c>
    </row>
    <row r="1386" spans="1:2">
      <c r="A1386" s="4" t="s">
        <v>2602</v>
      </c>
      <c r="B1386" s="4" t="s">
        <v>2603</v>
      </c>
    </row>
    <row r="1387" spans="1:2">
      <c r="A1387" s="4" t="s">
        <v>2604</v>
      </c>
      <c r="B1387" s="4" t="s">
        <v>2605</v>
      </c>
    </row>
    <row r="1388" spans="1:2">
      <c r="A1388" s="4" t="s">
        <v>2606</v>
      </c>
      <c r="B1388" s="4" t="s">
        <v>2607</v>
      </c>
    </row>
    <row r="1389" spans="1:2">
      <c r="A1389" s="4" t="s">
        <v>2608</v>
      </c>
      <c r="B1389" s="4" t="s">
        <v>2609</v>
      </c>
    </row>
    <row r="1390" spans="1:2">
      <c r="A1390" s="4" t="s">
        <v>2610</v>
      </c>
      <c r="B1390" s="4" t="s">
        <v>2611</v>
      </c>
    </row>
    <row r="1391" spans="1:2">
      <c r="A1391" s="4" t="s">
        <v>2612</v>
      </c>
      <c r="B1391" s="4" t="s">
        <v>2613</v>
      </c>
    </row>
    <row r="1392" spans="1:2">
      <c r="A1392" s="4" t="s">
        <v>2614</v>
      </c>
      <c r="B1392" s="4" t="s">
        <v>2615</v>
      </c>
    </row>
    <row r="1393" spans="1:2">
      <c r="A1393" s="4" t="s">
        <v>2616</v>
      </c>
      <c r="B1393" s="4" t="s">
        <v>2617</v>
      </c>
    </row>
    <row r="1394" spans="1:2">
      <c r="A1394" s="4" t="s">
        <v>2618</v>
      </c>
      <c r="B1394" s="4" t="s">
        <v>2619</v>
      </c>
    </row>
    <row r="1395" spans="1:2">
      <c r="A1395" s="4" t="s">
        <v>2620</v>
      </c>
      <c r="B1395" s="4" t="s">
        <v>2621</v>
      </c>
    </row>
    <row r="1396" spans="1:2">
      <c r="A1396" s="4" t="s">
        <v>2622</v>
      </c>
      <c r="B1396" s="4" t="s">
        <v>2623</v>
      </c>
    </row>
    <row r="1397" spans="1:2">
      <c r="A1397" s="4" t="s">
        <v>2624</v>
      </c>
      <c r="B1397" s="4" t="s">
        <v>2625</v>
      </c>
    </row>
    <row r="1398" spans="1:2">
      <c r="A1398" s="4" t="s">
        <v>2626</v>
      </c>
      <c r="B1398" s="4" t="s">
        <v>2627</v>
      </c>
    </row>
    <row r="1399" spans="1:2">
      <c r="A1399" s="4" t="s">
        <v>2628</v>
      </c>
      <c r="B1399" s="4" t="s">
        <v>2629</v>
      </c>
    </row>
    <row r="1400" spans="1:2">
      <c r="A1400" s="4" t="s">
        <v>2630</v>
      </c>
      <c r="B1400" s="4" t="s">
        <v>2631</v>
      </c>
    </row>
    <row r="1401" spans="1:2">
      <c r="A1401" s="4" t="s">
        <v>2632</v>
      </c>
      <c r="B1401" s="4" t="s">
        <v>2633</v>
      </c>
    </row>
    <row r="1402" spans="1:2">
      <c r="A1402" s="4" t="s">
        <v>2634</v>
      </c>
      <c r="B1402" s="4" t="s">
        <v>2635</v>
      </c>
    </row>
    <row r="1403" spans="1:2">
      <c r="A1403" s="4" t="s">
        <v>2636</v>
      </c>
      <c r="B1403" s="4" t="s">
        <v>2637</v>
      </c>
    </row>
    <row r="1404" spans="1:2">
      <c r="A1404" s="4" t="s">
        <v>2638</v>
      </c>
      <c r="B1404" s="4" t="s">
        <v>2639</v>
      </c>
    </row>
    <row r="1405" spans="1:2">
      <c r="A1405" s="4" t="s">
        <v>2640</v>
      </c>
      <c r="B1405" s="4" t="s">
        <v>2641</v>
      </c>
    </row>
    <row r="1406" spans="1:2">
      <c r="A1406" s="4" t="s">
        <v>2642</v>
      </c>
      <c r="B1406" s="4" t="s">
        <v>2643</v>
      </c>
    </row>
    <row r="1407" spans="1:2">
      <c r="A1407" s="4" t="s">
        <v>2644</v>
      </c>
      <c r="B1407" s="4" t="s">
        <v>2645</v>
      </c>
    </row>
    <row r="1408" spans="1:2">
      <c r="A1408" s="4" t="s">
        <v>2646</v>
      </c>
      <c r="B1408" s="4" t="s">
        <v>2647</v>
      </c>
    </row>
    <row r="1409" spans="1:2">
      <c r="A1409" s="4" t="s">
        <v>2648</v>
      </c>
      <c r="B1409" s="4" t="s">
        <v>2649</v>
      </c>
    </row>
    <row r="1410" spans="1:2">
      <c r="A1410" s="4" t="s">
        <v>2650</v>
      </c>
      <c r="B1410" s="4" t="s">
        <v>2651</v>
      </c>
    </row>
    <row r="1411" spans="1:2">
      <c r="A1411" s="4" t="s">
        <v>2652</v>
      </c>
      <c r="B1411" s="4" t="s">
        <v>2653</v>
      </c>
    </row>
    <row r="1412" spans="1:2">
      <c r="A1412" s="4" t="s">
        <v>2654</v>
      </c>
      <c r="B1412" s="4" t="s">
        <v>2655</v>
      </c>
    </row>
    <row r="1413" spans="1:2">
      <c r="A1413" s="4" t="s">
        <v>2656</v>
      </c>
      <c r="B1413" s="4" t="s">
        <v>2657</v>
      </c>
    </row>
    <row r="1414" spans="1:2">
      <c r="A1414" s="4" t="s">
        <v>2658</v>
      </c>
      <c r="B1414" s="4" t="s">
        <v>2659</v>
      </c>
    </row>
    <row r="1415" spans="1:2">
      <c r="A1415" s="4" t="s">
        <v>2660</v>
      </c>
      <c r="B1415" s="4" t="s">
        <v>2661</v>
      </c>
    </row>
    <row r="1416" spans="1:2">
      <c r="A1416" s="4" t="s">
        <v>2662</v>
      </c>
      <c r="B1416" s="4" t="s">
        <v>2663</v>
      </c>
    </row>
    <row r="1417" spans="1:2">
      <c r="A1417" s="4" t="s">
        <v>2664</v>
      </c>
      <c r="B1417" s="4" t="s">
        <v>2665</v>
      </c>
    </row>
    <row r="1418" spans="1:2">
      <c r="A1418" s="4" t="s">
        <v>2666</v>
      </c>
      <c r="B1418" s="4" t="s">
        <v>2667</v>
      </c>
    </row>
    <row r="1419" spans="1:2">
      <c r="A1419" s="4" t="s">
        <v>2668</v>
      </c>
      <c r="B1419" s="4" t="s">
        <v>2669</v>
      </c>
    </row>
    <row r="1420" spans="1:2">
      <c r="A1420" s="4" t="s">
        <v>2670</v>
      </c>
      <c r="B1420" s="4" t="s">
        <v>2671</v>
      </c>
    </row>
    <row r="1421" spans="1:2">
      <c r="A1421" s="4" t="s">
        <v>2672</v>
      </c>
      <c r="B1421" s="4" t="s">
        <v>2673</v>
      </c>
    </row>
    <row r="1422" spans="1:2">
      <c r="A1422" s="4" t="s">
        <v>2674</v>
      </c>
      <c r="B1422" s="4" t="s">
        <v>2675</v>
      </c>
    </row>
    <row r="1423" spans="1:2">
      <c r="A1423" s="4" t="s">
        <v>2676</v>
      </c>
      <c r="B1423" s="4" t="s">
        <v>2677</v>
      </c>
    </row>
    <row r="1424" spans="1:2">
      <c r="A1424" s="4" t="s">
        <v>2678</v>
      </c>
      <c r="B1424" s="4" t="s">
        <v>2679</v>
      </c>
    </row>
    <row r="1425" spans="1:2">
      <c r="A1425" s="4" t="s">
        <v>2680</v>
      </c>
      <c r="B1425" s="4" t="s">
        <v>2681</v>
      </c>
    </row>
    <row r="1426" spans="1:2">
      <c r="A1426" s="4" t="s">
        <v>2682</v>
      </c>
      <c r="B1426" s="4" t="s">
        <v>2683</v>
      </c>
    </row>
    <row r="1427" spans="1:2">
      <c r="A1427" s="4" t="s">
        <v>2684</v>
      </c>
      <c r="B1427" s="4" t="s">
        <v>2685</v>
      </c>
    </row>
    <row r="1428" spans="1:2">
      <c r="A1428" s="4" t="s">
        <v>2686</v>
      </c>
      <c r="B1428" s="4" t="s">
        <v>2687</v>
      </c>
    </row>
    <row r="1429" spans="1:2">
      <c r="A1429" s="4" t="s">
        <v>2688</v>
      </c>
      <c r="B1429" s="4" t="s">
        <v>2689</v>
      </c>
    </row>
    <row r="1430" spans="1:2">
      <c r="A1430" s="4" t="s">
        <v>2690</v>
      </c>
      <c r="B1430" s="4" t="s">
        <v>2691</v>
      </c>
    </row>
    <row r="1431" spans="1:2">
      <c r="A1431" s="4" t="s">
        <v>2692</v>
      </c>
      <c r="B1431" s="4" t="s">
        <v>2693</v>
      </c>
    </row>
    <row r="1432" spans="1:2">
      <c r="A1432" s="4" t="s">
        <v>2694</v>
      </c>
      <c r="B1432" s="4" t="s">
        <v>2695</v>
      </c>
    </row>
    <row r="1433" spans="1:2">
      <c r="A1433" s="4" t="s">
        <v>2696</v>
      </c>
      <c r="B1433" s="4" t="s">
        <v>2697</v>
      </c>
    </row>
    <row r="1434" spans="1:2">
      <c r="A1434" s="4" t="s">
        <v>2698</v>
      </c>
      <c r="B1434" s="4" t="s">
        <v>2699</v>
      </c>
    </row>
    <row r="1435" spans="1:2">
      <c r="A1435" s="4" t="s">
        <v>2700</v>
      </c>
      <c r="B1435" s="4" t="s">
        <v>2701</v>
      </c>
    </row>
    <row r="1436" spans="1:2">
      <c r="A1436" s="4" t="s">
        <v>2702</v>
      </c>
      <c r="B1436" s="4" t="s">
        <v>2703</v>
      </c>
    </row>
    <row r="1437" spans="1:2">
      <c r="A1437" s="4" t="s">
        <v>2704</v>
      </c>
      <c r="B1437" s="4" t="s">
        <v>2705</v>
      </c>
    </row>
    <row r="1438" spans="1:2">
      <c r="A1438" s="4" t="s">
        <v>2706</v>
      </c>
      <c r="B1438" s="4" t="s">
        <v>2707</v>
      </c>
    </row>
    <row r="1439" spans="1:2">
      <c r="A1439" s="4" t="s">
        <v>2708</v>
      </c>
      <c r="B1439" s="4" t="s">
        <v>2709</v>
      </c>
    </row>
    <row r="1440" spans="1:2">
      <c r="A1440" s="4" t="s">
        <v>2710</v>
      </c>
      <c r="B1440" s="4" t="s">
        <v>2711</v>
      </c>
    </row>
    <row r="1441" spans="1:2">
      <c r="A1441" s="4" t="s">
        <v>2712</v>
      </c>
      <c r="B1441" s="4" t="s">
        <v>2713</v>
      </c>
    </row>
    <row r="1442" spans="1:2">
      <c r="A1442" s="4" t="s">
        <v>2714</v>
      </c>
      <c r="B1442" s="4" t="s">
        <v>2715</v>
      </c>
    </row>
    <row r="1443" spans="1:2">
      <c r="A1443" s="4" t="s">
        <v>2716</v>
      </c>
      <c r="B1443" s="4" t="s">
        <v>2717</v>
      </c>
    </row>
    <row r="1444" spans="1:2">
      <c r="A1444" s="4" t="s">
        <v>2718</v>
      </c>
      <c r="B1444" s="4" t="s">
        <v>2719</v>
      </c>
    </row>
    <row r="1445" spans="1:2">
      <c r="A1445" s="4" t="s">
        <v>2720</v>
      </c>
      <c r="B1445" s="4" t="s">
        <v>2721</v>
      </c>
    </row>
    <row r="1446" spans="1:2">
      <c r="A1446" s="4" t="s">
        <v>2722</v>
      </c>
      <c r="B1446" s="4" t="s">
        <v>2723</v>
      </c>
    </row>
    <row r="1447" spans="1:2">
      <c r="A1447" s="4" t="s">
        <v>2724</v>
      </c>
      <c r="B1447" s="4" t="s">
        <v>2725</v>
      </c>
    </row>
    <row r="1448" spans="1:2">
      <c r="A1448" s="4" t="s">
        <v>2726</v>
      </c>
      <c r="B1448" s="4" t="s">
        <v>2727</v>
      </c>
    </row>
    <row r="1449" spans="1:2">
      <c r="A1449" s="4" t="s">
        <v>2728</v>
      </c>
      <c r="B1449" s="4" t="s">
        <v>2729</v>
      </c>
    </row>
    <row r="1450" spans="1:2">
      <c r="A1450" s="4" t="s">
        <v>2730</v>
      </c>
      <c r="B1450" s="4" t="s">
        <v>2731</v>
      </c>
    </row>
    <row r="1451" spans="1:2">
      <c r="A1451" s="4" t="s">
        <v>2732</v>
      </c>
      <c r="B1451" s="4" t="s">
        <v>2733</v>
      </c>
    </row>
    <row r="1452" spans="1:2">
      <c r="A1452" s="4" t="s">
        <v>2734</v>
      </c>
      <c r="B1452" s="4" t="s">
        <v>2735</v>
      </c>
    </row>
    <row r="1453" spans="1:2">
      <c r="A1453" s="4" t="s">
        <v>2736</v>
      </c>
      <c r="B1453" s="4" t="s">
        <v>2737</v>
      </c>
    </row>
    <row r="1454" spans="1:2">
      <c r="A1454" s="4" t="s">
        <v>2738</v>
      </c>
      <c r="B1454" s="4" t="s">
        <v>2739</v>
      </c>
    </row>
    <row r="1455" spans="1:2">
      <c r="A1455" s="4" t="s">
        <v>2740</v>
      </c>
      <c r="B1455" s="4" t="s">
        <v>2741</v>
      </c>
    </row>
    <row r="1456" spans="1:2">
      <c r="A1456" s="4" t="s">
        <v>2742</v>
      </c>
      <c r="B1456" s="4" t="s">
        <v>2743</v>
      </c>
    </row>
    <row r="1457" spans="1:2">
      <c r="A1457" s="4" t="s">
        <v>2744</v>
      </c>
      <c r="B1457" s="4" t="s">
        <v>2745</v>
      </c>
    </row>
    <row r="1458" spans="1:2">
      <c r="A1458" s="4" t="s">
        <v>2746</v>
      </c>
      <c r="B1458" s="4" t="s">
        <v>2747</v>
      </c>
    </row>
    <row r="1459" spans="1:2">
      <c r="A1459" s="4" t="s">
        <v>2748</v>
      </c>
      <c r="B1459" s="4" t="s">
        <v>2749</v>
      </c>
    </row>
    <row r="1460" spans="1:2">
      <c r="A1460" s="4" t="s">
        <v>2750</v>
      </c>
      <c r="B1460" s="4" t="s">
        <v>2751</v>
      </c>
    </row>
    <row r="1461" spans="1:2">
      <c r="A1461" s="4" t="s">
        <v>2752</v>
      </c>
      <c r="B1461" s="4" t="s">
        <v>2753</v>
      </c>
    </row>
    <row r="1462" spans="1:2">
      <c r="A1462" s="4" t="s">
        <v>2754</v>
      </c>
      <c r="B1462" s="4" t="s">
        <v>2755</v>
      </c>
    </row>
    <row r="1463" spans="1:2">
      <c r="A1463" s="4" t="s">
        <v>2756</v>
      </c>
      <c r="B1463" s="4" t="s">
        <v>2757</v>
      </c>
    </row>
    <row r="1464" spans="1:2">
      <c r="A1464" s="4" t="s">
        <v>2758</v>
      </c>
      <c r="B1464" s="4" t="s">
        <v>2759</v>
      </c>
    </row>
    <row r="1465" spans="1:2">
      <c r="A1465" s="4" t="s">
        <v>2760</v>
      </c>
      <c r="B1465" s="4" t="s">
        <v>2761</v>
      </c>
    </row>
    <row r="1466" spans="1:2">
      <c r="A1466" s="4" t="s">
        <v>2762</v>
      </c>
      <c r="B1466" s="4" t="s">
        <v>2763</v>
      </c>
    </row>
    <row r="1467" spans="1:2">
      <c r="A1467" s="4" t="s">
        <v>2764</v>
      </c>
      <c r="B1467" s="4" t="s">
        <v>2765</v>
      </c>
    </row>
    <row r="1468" spans="1:2">
      <c r="A1468" s="4" t="s">
        <v>2766</v>
      </c>
      <c r="B1468" s="4" t="s">
        <v>2767</v>
      </c>
    </row>
    <row r="1469" spans="1:2">
      <c r="A1469" s="4" t="s">
        <v>2768</v>
      </c>
      <c r="B1469" s="4" t="s">
        <v>2769</v>
      </c>
    </row>
    <row r="1470" spans="1:2">
      <c r="A1470" s="4" t="s">
        <v>2770</v>
      </c>
      <c r="B1470" s="4" t="s">
        <v>2771</v>
      </c>
    </row>
    <row r="1471" spans="1:2">
      <c r="A1471" s="4" t="s">
        <v>2772</v>
      </c>
      <c r="B1471" s="4" t="s">
        <v>2773</v>
      </c>
    </row>
    <row r="1472" spans="1:2">
      <c r="A1472" s="4" t="s">
        <v>2774</v>
      </c>
      <c r="B1472" s="4" t="s">
        <v>2775</v>
      </c>
    </row>
    <row r="1473" spans="1:2">
      <c r="A1473" s="4" t="s">
        <v>2776</v>
      </c>
      <c r="B1473" s="4" t="s">
        <v>2777</v>
      </c>
    </row>
    <row r="1474" spans="1:2">
      <c r="A1474" s="4" t="s">
        <v>2778</v>
      </c>
      <c r="B1474" s="4" t="s">
        <v>2779</v>
      </c>
    </row>
    <row r="1475" spans="1:2">
      <c r="A1475" s="4" t="s">
        <v>2780</v>
      </c>
      <c r="B1475" s="4" t="s">
        <v>2781</v>
      </c>
    </row>
    <row r="1476" spans="1:2">
      <c r="A1476" s="4" t="s">
        <v>2782</v>
      </c>
      <c r="B1476" s="4" t="s">
        <v>2783</v>
      </c>
    </row>
    <row r="1477" spans="1:2">
      <c r="A1477" s="4" t="s">
        <v>2784</v>
      </c>
      <c r="B1477" s="4" t="s">
        <v>2785</v>
      </c>
    </row>
    <row r="1478" spans="1:2">
      <c r="A1478" s="4" t="s">
        <v>2786</v>
      </c>
      <c r="B1478" s="4" t="s">
        <v>2787</v>
      </c>
    </row>
    <row r="1479" spans="1:2">
      <c r="A1479" s="4" t="s">
        <v>2788</v>
      </c>
      <c r="B1479" s="4" t="s">
        <v>2789</v>
      </c>
    </row>
    <row r="1480" spans="1:2">
      <c r="A1480" s="4" t="s">
        <v>2790</v>
      </c>
      <c r="B1480" s="4" t="s">
        <v>2791</v>
      </c>
    </row>
    <row r="1481" spans="1:2">
      <c r="A1481" s="4" t="s">
        <v>2792</v>
      </c>
      <c r="B1481" s="4" t="s">
        <v>2793</v>
      </c>
    </row>
    <row r="1482" spans="1:2">
      <c r="A1482" s="4" t="s">
        <v>2794</v>
      </c>
      <c r="B1482" s="4" t="s">
        <v>2795</v>
      </c>
    </row>
    <row r="1483" spans="1:2">
      <c r="A1483" s="4" t="s">
        <v>2796</v>
      </c>
      <c r="B1483" s="4" t="s">
        <v>2797</v>
      </c>
    </row>
    <row r="1484" spans="1:2">
      <c r="A1484" s="4" t="s">
        <v>2798</v>
      </c>
      <c r="B1484" s="4" t="s">
        <v>2799</v>
      </c>
    </row>
    <row r="1485" spans="1:2">
      <c r="A1485" s="4" t="s">
        <v>2800</v>
      </c>
      <c r="B1485" s="4" t="s">
        <v>2801</v>
      </c>
    </row>
    <row r="1486" spans="1:2">
      <c r="A1486" s="4" t="s">
        <v>2802</v>
      </c>
      <c r="B1486" s="4" t="s">
        <v>2803</v>
      </c>
    </row>
    <row r="1487" spans="1:2">
      <c r="A1487" s="4" t="s">
        <v>2804</v>
      </c>
      <c r="B1487" s="4" t="s">
        <v>2805</v>
      </c>
    </row>
    <row r="1488" spans="1:2">
      <c r="A1488" s="4" t="s">
        <v>2806</v>
      </c>
      <c r="B1488" s="4" t="s">
        <v>2807</v>
      </c>
    </row>
    <row r="1489" spans="1:2">
      <c r="A1489" s="4" t="s">
        <v>2808</v>
      </c>
      <c r="B1489" s="4" t="s">
        <v>2809</v>
      </c>
    </row>
    <row r="1490" spans="1:2">
      <c r="A1490" s="4" t="s">
        <v>2810</v>
      </c>
      <c r="B1490" s="4" t="s">
        <v>2811</v>
      </c>
    </row>
    <row r="1491" spans="1:2">
      <c r="A1491" s="4" t="s">
        <v>2812</v>
      </c>
      <c r="B1491" s="4" t="s">
        <v>2813</v>
      </c>
    </row>
    <row r="1492" spans="1:2">
      <c r="A1492" s="4" t="s">
        <v>2814</v>
      </c>
      <c r="B1492" s="4" t="s">
        <v>2815</v>
      </c>
    </row>
    <row r="1493" spans="1:2">
      <c r="A1493" s="4" t="s">
        <v>2816</v>
      </c>
      <c r="B1493" s="4" t="s">
        <v>2817</v>
      </c>
    </row>
    <row r="1494" spans="1:2">
      <c r="A1494" s="4" t="s">
        <v>2818</v>
      </c>
      <c r="B1494" s="4" t="s">
        <v>2819</v>
      </c>
    </row>
    <row r="1495" spans="1:2">
      <c r="A1495" s="4" t="s">
        <v>2820</v>
      </c>
      <c r="B1495" s="4" t="s">
        <v>2821</v>
      </c>
    </row>
    <row r="1496" spans="1:2">
      <c r="A1496" s="4" t="s">
        <v>2822</v>
      </c>
      <c r="B1496" s="4" t="s">
        <v>2823</v>
      </c>
    </row>
    <row r="1497" spans="1:2">
      <c r="A1497" s="4" t="s">
        <v>2824</v>
      </c>
      <c r="B1497" s="4" t="s">
        <v>2825</v>
      </c>
    </row>
    <row r="1498" spans="1:2">
      <c r="A1498" s="4" t="s">
        <v>2826</v>
      </c>
      <c r="B1498" s="4" t="s">
        <v>2827</v>
      </c>
    </row>
    <row r="1499" spans="1:2">
      <c r="A1499" s="4" t="s">
        <v>2828</v>
      </c>
      <c r="B1499" s="4" t="s">
        <v>2829</v>
      </c>
    </row>
    <row r="1500" spans="1:2">
      <c r="A1500" s="4" t="s">
        <v>2830</v>
      </c>
      <c r="B1500" s="4" t="s">
        <v>2831</v>
      </c>
    </row>
    <row r="1501" spans="1:2">
      <c r="A1501" s="4" t="s">
        <v>2832</v>
      </c>
      <c r="B1501" s="4" t="s">
        <v>2833</v>
      </c>
    </row>
    <row r="1502" spans="1:2">
      <c r="A1502" s="4" t="s">
        <v>2834</v>
      </c>
      <c r="B1502" s="4" t="s">
        <v>2835</v>
      </c>
    </row>
    <row r="1503" spans="1:2">
      <c r="A1503" s="4" t="s">
        <v>2836</v>
      </c>
      <c r="B1503" s="4" t="s">
        <v>2837</v>
      </c>
    </row>
    <row r="1504" spans="1:2">
      <c r="A1504" s="4" t="s">
        <v>2838</v>
      </c>
      <c r="B1504" s="4" t="s">
        <v>2839</v>
      </c>
    </row>
    <row r="1505" spans="1:2">
      <c r="A1505" s="4" t="s">
        <v>2840</v>
      </c>
      <c r="B1505" s="4" t="s">
        <v>2841</v>
      </c>
    </row>
    <row r="1506" spans="1:2">
      <c r="A1506" s="4" t="s">
        <v>2842</v>
      </c>
      <c r="B1506" s="4" t="s">
        <v>2843</v>
      </c>
    </row>
    <row r="1507" spans="1:2">
      <c r="A1507" s="4" t="s">
        <v>2844</v>
      </c>
      <c r="B1507" s="4" t="s">
        <v>2845</v>
      </c>
    </row>
    <row r="1508" spans="1:2">
      <c r="A1508" s="4" t="s">
        <v>2846</v>
      </c>
      <c r="B1508" s="4" t="s">
        <v>2847</v>
      </c>
    </row>
    <row r="1509" spans="1:2">
      <c r="A1509" s="4" t="s">
        <v>2848</v>
      </c>
      <c r="B1509" s="4" t="s">
        <v>2849</v>
      </c>
    </row>
    <row r="1510" spans="1:2">
      <c r="A1510" s="4" t="s">
        <v>2850</v>
      </c>
      <c r="B1510" s="4" t="s">
        <v>2851</v>
      </c>
    </row>
    <row r="1511" spans="1:2">
      <c r="A1511" s="4" t="s">
        <v>2852</v>
      </c>
      <c r="B1511" s="4" t="s">
        <v>2853</v>
      </c>
    </row>
    <row r="1512" spans="1:2">
      <c r="A1512" s="4" t="s">
        <v>2854</v>
      </c>
      <c r="B1512" s="4" t="s">
        <v>2855</v>
      </c>
    </row>
    <row r="1513" spans="1:2">
      <c r="A1513" s="4" t="s">
        <v>2856</v>
      </c>
      <c r="B1513" s="4" t="s">
        <v>2857</v>
      </c>
    </row>
    <row r="1514" spans="1:2">
      <c r="A1514" s="4" t="s">
        <v>2858</v>
      </c>
      <c r="B1514" s="4" t="s">
        <v>2859</v>
      </c>
    </row>
    <row r="1515" spans="1:2">
      <c r="A1515" s="4" t="s">
        <v>2860</v>
      </c>
      <c r="B1515" s="4" t="s">
        <v>2861</v>
      </c>
    </row>
    <row r="1516" spans="1:2">
      <c r="A1516" s="4" t="s">
        <v>2862</v>
      </c>
      <c r="B1516" s="4" t="s">
        <v>2863</v>
      </c>
    </row>
    <row r="1517" spans="1:2">
      <c r="A1517" s="4" t="s">
        <v>2864</v>
      </c>
      <c r="B1517" s="4" t="s">
        <v>2865</v>
      </c>
    </row>
    <row r="1518" spans="1:2">
      <c r="A1518" s="4" t="s">
        <v>2866</v>
      </c>
      <c r="B1518" s="4" t="s">
        <v>2867</v>
      </c>
    </row>
    <row r="1519" spans="1:2">
      <c r="A1519" s="4" t="s">
        <v>2868</v>
      </c>
      <c r="B1519" s="4" t="s">
        <v>2869</v>
      </c>
    </row>
    <row r="1520" spans="1:2">
      <c r="A1520" s="4" t="s">
        <v>2870</v>
      </c>
      <c r="B1520" s="4" t="s">
        <v>2871</v>
      </c>
    </row>
    <row r="1521" spans="1:2">
      <c r="A1521" s="4" t="s">
        <v>2872</v>
      </c>
      <c r="B1521" s="4" t="s">
        <v>2873</v>
      </c>
    </row>
    <row r="1522" spans="1:2">
      <c r="A1522" s="4" t="s">
        <v>2874</v>
      </c>
      <c r="B1522" s="4" t="s">
        <v>2875</v>
      </c>
    </row>
    <row r="1523" spans="1:2">
      <c r="A1523" s="4" t="s">
        <v>2876</v>
      </c>
      <c r="B1523" s="4" t="s">
        <v>2877</v>
      </c>
    </row>
    <row r="1524" spans="1:2">
      <c r="A1524" s="4" t="s">
        <v>2878</v>
      </c>
      <c r="B1524" s="4" t="s">
        <v>2879</v>
      </c>
    </row>
    <row r="1525" spans="1:2">
      <c r="A1525" s="4" t="s">
        <v>2880</v>
      </c>
      <c r="B1525" s="4" t="s">
        <v>2881</v>
      </c>
    </row>
    <row r="1526" spans="1:2">
      <c r="A1526" s="4" t="s">
        <v>2882</v>
      </c>
      <c r="B1526" s="4" t="s">
        <v>2883</v>
      </c>
    </row>
    <row r="1527" spans="1:2">
      <c r="A1527" s="4" t="s">
        <v>2884</v>
      </c>
      <c r="B1527" s="4" t="s">
        <v>2885</v>
      </c>
    </row>
    <row r="1528" spans="1:2">
      <c r="A1528" s="4" t="s">
        <v>2886</v>
      </c>
      <c r="B1528" s="4" t="s">
        <v>2887</v>
      </c>
    </row>
    <row r="1529" spans="1:2">
      <c r="A1529" s="4" t="s">
        <v>2888</v>
      </c>
      <c r="B1529" s="4" t="s">
        <v>2889</v>
      </c>
    </row>
    <row r="1530" spans="1:2">
      <c r="A1530" s="4" t="s">
        <v>2890</v>
      </c>
      <c r="B1530" s="4" t="s">
        <v>2891</v>
      </c>
    </row>
    <row r="1531" spans="1:2">
      <c r="A1531" s="4" t="s">
        <v>2892</v>
      </c>
      <c r="B1531" s="4" t="s">
        <v>2893</v>
      </c>
    </row>
    <row r="1532" spans="1:2">
      <c r="A1532" s="4" t="s">
        <v>2894</v>
      </c>
      <c r="B1532" s="4" t="s">
        <v>2895</v>
      </c>
    </row>
    <row r="1533" spans="1:2">
      <c r="A1533" s="4" t="s">
        <v>2896</v>
      </c>
      <c r="B1533" s="4" t="s">
        <v>2897</v>
      </c>
    </row>
    <row r="1534" spans="1:2">
      <c r="A1534" s="4" t="s">
        <v>2898</v>
      </c>
      <c r="B1534" s="4" t="s">
        <v>2899</v>
      </c>
    </row>
    <row r="1535" spans="1:2">
      <c r="A1535" s="4" t="s">
        <v>2900</v>
      </c>
      <c r="B1535" s="4" t="s">
        <v>2901</v>
      </c>
    </row>
    <row r="1536" spans="1:2">
      <c r="A1536" s="4" t="s">
        <v>2902</v>
      </c>
      <c r="B1536" s="4" t="s">
        <v>2903</v>
      </c>
    </row>
    <row r="1537" spans="1:2">
      <c r="A1537" s="4" t="s">
        <v>2904</v>
      </c>
      <c r="B1537" s="4" t="s">
        <v>2905</v>
      </c>
    </row>
    <row r="1538" spans="1:2">
      <c r="A1538" s="4" t="s">
        <v>2906</v>
      </c>
      <c r="B1538" s="4" t="s">
        <v>2907</v>
      </c>
    </row>
    <row r="1539" spans="1:2">
      <c r="A1539" s="4" t="s">
        <v>2908</v>
      </c>
      <c r="B1539" s="4" t="s">
        <v>2909</v>
      </c>
    </row>
    <row r="1540" spans="1:2">
      <c r="A1540" s="4" t="s">
        <v>2910</v>
      </c>
      <c r="B1540" s="4" t="s">
        <v>2911</v>
      </c>
    </row>
    <row r="1541" spans="1:2">
      <c r="A1541" s="4" t="s">
        <v>2912</v>
      </c>
      <c r="B1541" s="4" t="s">
        <v>2913</v>
      </c>
    </row>
    <row r="1542" spans="1:2">
      <c r="A1542" s="4" t="s">
        <v>2914</v>
      </c>
      <c r="B1542" s="4" t="s">
        <v>2915</v>
      </c>
    </row>
    <row r="1543" spans="1:2">
      <c r="A1543" s="4" t="s">
        <v>2916</v>
      </c>
      <c r="B1543" s="4" t="s">
        <v>2917</v>
      </c>
    </row>
    <row r="1544" spans="1:2">
      <c r="A1544" s="4" t="s">
        <v>2918</v>
      </c>
      <c r="B1544" s="4" t="s">
        <v>2919</v>
      </c>
    </row>
    <row r="1545" spans="1:2">
      <c r="A1545" s="4" t="s">
        <v>2920</v>
      </c>
      <c r="B1545" s="4" t="s">
        <v>2921</v>
      </c>
    </row>
    <row r="1546" spans="1:2">
      <c r="A1546" s="4" t="s">
        <v>2922</v>
      </c>
      <c r="B1546" s="4" t="s">
        <v>2923</v>
      </c>
    </row>
    <row r="1547" spans="1:2">
      <c r="A1547" s="4" t="s">
        <v>2924</v>
      </c>
      <c r="B1547" s="4" t="s">
        <v>2925</v>
      </c>
    </row>
    <row r="1548" spans="1:2">
      <c r="A1548" s="4" t="s">
        <v>2926</v>
      </c>
      <c r="B1548" s="4" t="s">
        <v>2927</v>
      </c>
    </row>
    <row r="1549" spans="1:2">
      <c r="A1549" s="4" t="s">
        <v>2928</v>
      </c>
      <c r="B1549" s="4" t="s">
        <v>2929</v>
      </c>
    </row>
    <row r="1550" spans="1:2">
      <c r="A1550" s="4" t="s">
        <v>2930</v>
      </c>
      <c r="B1550" s="4" t="s">
        <v>2931</v>
      </c>
    </row>
    <row r="1551" spans="1:2">
      <c r="A1551" s="4" t="s">
        <v>2932</v>
      </c>
      <c r="B1551" s="4" t="s">
        <v>2933</v>
      </c>
    </row>
    <row r="1552" spans="1:2">
      <c r="A1552" s="4" t="s">
        <v>2934</v>
      </c>
      <c r="B1552" s="4" t="s">
        <v>2935</v>
      </c>
    </row>
    <row r="1553" spans="1:2">
      <c r="A1553" s="4" t="s">
        <v>2936</v>
      </c>
      <c r="B1553" s="4" t="s">
        <v>2937</v>
      </c>
    </row>
    <row r="1554" spans="1:2">
      <c r="A1554" s="4" t="s">
        <v>2938</v>
      </c>
      <c r="B1554" s="4" t="s">
        <v>2939</v>
      </c>
    </row>
    <row r="1555" spans="1:2">
      <c r="A1555" s="4" t="s">
        <v>2940</v>
      </c>
      <c r="B1555" s="4" t="s">
        <v>2941</v>
      </c>
    </row>
    <row r="1556" spans="1:2">
      <c r="A1556" s="4" t="s">
        <v>2942</v>
      </c>
      <c r="B1556" s="4" t="s">
        <v>2943</v>
      </c>
    </row>
    <row r="1557" spans="1:2">
      <c r="A1557" s="4" t="s">
        <v>2944</v>
      </c>
      <c r="B1557" s="4" t="s">
        <v>2945</v>
      </c>
    </row>
    <row r="1558" spans="1:2">
      <c r="A1558" s="4" t="s">
        <v>2946</v>
      </c>
      <c r="B1558" s="4" t="s">
        <v>2947</v>
      </c>
    </row>
    <row r="1559" spans="1:2">
      <c r="A1559" s="4" t="s">
        <v>2948</v>
      </c>
      <c r="B1559" s="4" t="s">
        <v>2949</v>
      </c>
    </row>
    <row r="1560" spans="1:2">
      <c r="A1560" s="4" t="s">
        <v>2950</v>
      </c>
      <c r="B1560" s="4" t="s">
        <v>2951</v>
      </c>
    </row>
    <row r="1561" spans="1:2">
      <c r="A1561" s="4" t="s">
        <v>2952</v>
      </c>
      <c r="B1561" s="4" t="s">
        <v>2953</v>
      </c>
    </row>
    <row r="1562" spans="1:2">
      <c r="A1562" s="4" t="s">
        <v>2954</v>
      </c>
      <c r="B1562" s="4" t="s">
        <v>2955</v>
      </c>
    </row>
    <row r="1563" spans="1:2">
      <c r="A1563" s="4" t="s">
        <v>2956</v>
      </c>
      <c r="B1563" s="4" t="s">
        <v>2957</v>
      </c>
    </row>
    <row r="1564" spans="1:2">
      <c r="A1564" s="4" t="s">
        <v>2958</v>
      </c>
      <c r="B1564" s="4" t="s">
        <v>2959</v>
      </c>
    </row>
    <row r="1565" spans="1:2">
      <c r="A1565" s="4" t="s">
        <v>2960</v>
      </c>
      <c r="B1565" s="4" t="s">
        <v>2961</v>
      </c>
    </row>
    <row r="1566" spans="1:2">
      <c r="A1566" s="4" t="s">
        <v>2962</v>
      </c>
      <c r="B1566" s="4" t="s">
        <v>2963</v>
      </c>
    </row>
    <row r="1567" spans="1:2">
      <c r="A1567" s="4" t="s">
        <v>2964</v>
      </c>
      <c r="B1567" s="4" t="s">
        <v>2965</v>
      </c>
    </row>
    <row r="1568" spans="1:2">
      <c r="A1568" s="4" t="s">
        <v>2966</v>
      </c>
      <c r="B1568" s="4" t="s">
        <v>2967</v>
      </c>
    </row>
    <row r="1569" spans="1:2">
      <c r="A1569" s="4" t="s">
        <v>2968</v>
      </c>
      <c r="B1569" s="4" t="s">
        <v>2969</v>
      </c>
    </row>
    <row r="1570" spans="1:2">
      <c r="A1570" s="4" t="s">
        <v>2970</v>
      </c>
      <c r="B1570" s="4" t="s">
        <v>2971</v>
      </c>
    </row>
    <row r="1571" spans="1:2">
      <c r="A1571" s="4" t="s">
        <v>2972</v>
      </c>
      <c r="B1571" s="4" t="s">
        <v>2973</v>
      </c>
    </row>
    <row r="1572" spans="1:2">
      <c r="A1572" s="4" t="s">
        <v>2974</v>
      </c>
      <c r="B1572" s="4" t="s">
        <v>2975</v>
      </c>
    </row>
    <row r="1573" spans="1:2">
      <c r="A1573" s="4" t="s">
        <v>2976</v>
      </c>
      <c r="B1573" s="4" t="s">
        <v>2977</v>
      </c>
    </row>
    <row r="1574" spans="1:2">
      <c r="A1574" s="4" t="s">
        <v>2978</v>
      </c>
      <c r="B1574" s="4" t="s">
        <v>2979</v>
      </c>
    </row>
    <row r="1575" spans="1:2">
      <c r="A1575" s="4" t="s">
        <v>2980</v>
      </c>
      <c r="B1575" s="4" t="s">
        <v>2981</v>
      </c>
    </row>
    <row r="1576" spans="1:2">
      <c r="A1576" s="4" t="s">
        <v>2982</v>
      </c>
      <c r="B1576" s="4" t="s">
        <v>2983</v>
      </c>
    </row>
    <row r="1577" spans="1:2">
      <c r="A1577" s="4" t="s">
        <v>2984</v>
      </c>
      <c r="B1577" s="4" t="s">
        <v>2985</v>
      </c>
    </row>
    <row r="1578" spans="1:2">
      <c r="A1578" s="4" t="s">
        <v>2986</v>
      </c>
      <c r="B1578" s="4" t="s">
        <v>2987</v>
      </c>
    </row>
    <row r="1579" spans="1:2">
      <c r="A1579" s="4" t="s">
        <v>2988</v>
      </c>
      <c r="B1579" s="4" t="s">
        <v>2989</v>
      </c>
    </row>
    <row r="1580" spans="1:2">
      <c r="A1580" s="4" t="s">
        <v>2990</v>
      </c>
      <c r="B1580" s="4" t="s">
        <v>2991</v>
      </c>
    </row>
    <row r="1581" spans="1:2">
      <c r="A1581" s="4" t="s">
        <v>2992</v>
      </c>
      <c r="B1581" s="4" t="s">
        <v>2993</v>
      </c>
    </row>
    <row r="1582" spans="1:2">
      <c r="A1582" s="4" t="s">
        <v>2994</v>
      </c>
      <c r="B1582" s="4" t="s">
        <v>2995</v>
      </c>
    </row>
    <row r="1583" spans="1:2">
      <c r="A1583" s="4" t="s">
        <v>2996</v>
      </c>
      <c r="B1583" s="4" t="s">
        <v>2997</v>
      </c>
    </row>
    <row r="1584" spans="1:2">
      <c r="A1584" s="4" t="s">
        <v>2998</v>
      </c>
      <c r="B1584" s="4" t="s">
        <v>2999</v>
      </c>
    </row>
    <row r="1585" spans="1:2">
      <c r="A1585" s="4" t="s">
        <v>3000</v>
      </c>
      <c r="B1585" s="4" t="s">
        <v>3001</v>
      </c>
    </row>
    <row r="1586" spans="1:2">
      <c r="A1586" s="4" t="s">
        <v>3002</v>
      </c>
      <c r="B1586" s="4" t="s">
        <v>3003</v>
      </c>
    </row>
    <row r="1587" spans="1:2">
      <c r="A1587" s="4" t="s">
        <v>3004</v>
      </c>
      <c r="B1587" s="4" t="s">
        <v>3005</v>
      </c>
    </row>
    <row r="1588" spans="1:2">
      <c r="A1588" s="4" t="s">
        <v>3006</v>
      </c>
      <c r="B1588" s="4" t="s">
        <v>3007</v>
      </c>
    </row>
    <row r="1589" spans="1:2">
      <c r="A1589" s="4" t="s">
        <v>3008</v>
      </c>
      <c r="B1589" s="4" t="s">
        <v>3009</v>
      </c>
    </row>
    <row r="1590" spans="1:2">
      <c r="A1590" s="4" t="s">
        <v>3010</v>
      </c>
      <c r="B1590" s="4" t="s">
        <v>3011</v>
      </c>
    </row>
    <row r="1591" spans="1:2">
      <c r="A1591" s="4" t="s">
        <v>3012</v>
      </c>
      <c r="B1591" s="4" t="s">
        <v>3013</v>
      </c>
    </row>
    <row r="1592" spans="1:2">
      <c r="A1592" s="4" t="s">
        <v>3014</v>
      </c>
      <c r="B1592" s="4" t="s">
        <v>3015</v>
      </c>
    </row>
    <row r="1593" spans="1:2">
      <c r="A1593" s="4" t="s">
        <v>3016</v>
      </c>
      <c r="B1593" s="4" t="s">
        <v>3017</v>
      </c>
    </row>
    <row r="1594" spans="1:2">
      <c r="A1594" s="4" t="s">
        <v>3018</v>
      </c>
      <c r="B1594" s="4" t="s">
        <v>3019</v>
      </c>
    </row>
    <row r="1595" spans="1:2">
      <c r="A1595" s="4" t="s">
        <v>3020</v>
      </c>
      <c r="B1595" s="4" t="s">
        <v>3021</v>
      </c>
    </row>
    <row r="1596" spans="1:2">
      <c r="A1596" s="4" t="s">
        <v>3022</v>
      </c>
      <c r="B1596" s="4" t="s">
        <v>3023</v>
      </c>
    </row>
    <row r="1597" spans="1:2">
      <c r="A1597" s="4" t="s">
        <v>3024</v>
      </c>
      <c r="B1597" s="4" t="s">
        <v>3025</v>
      </c>
    </row>
    <row r="1598" spans="1:2">
      <c r="A1598" s="4" t="s">
        <v>3026</v>
      </c>
      <c r="B1598" s="4" t="s">
        <v>3027</v>
      </c>
    </row>
    <row r="1599" spans="1:2">
      <c r="A1599" s="4" t="s">
        <v>3028</v>
      </c>
      <c r="B1599" s="4" t="s">
        <v>3029</v>
      </c>
    </row>
    <row r="1600" spans="1:2">
      <c r="A1600" s="4" t="s">
        <v>3030</v>
      </c>
      <c r="B1600" s="4" t="s">
        <v>3031</v>
      </c>
    </row>
    <row r="1601" spans="1:2">
      <c r="A1601" s="4" t="s">
        <v>3032</v>
      </c>
      <c r="B1601" s="4" t="s">
        <v>3033</v>
      </c>
    </row>
    <row r="1602" spans="1:2">
      <c r="A1602" s="4" t="s">
        <v>3034</v>
      </c>
      <c r="B1602" s="4" t="s">
        <v>3035</v>
      </c>
    </row>
    <row r="1603" spans="1:2">
      <c r="A1603" s="4" t="s">
        <v>3036</v>
      </c>
      <c r="B1603" s="4" t="s">
        <v>3037</v>
      </c>
    </row>
    <row r="1604" spans="1:2">
      <c r="A1604" s="4" t="s">
        <v>3038</v>
      </c>
      <c r="B1604" s="4" t="s">
        <v>3039</v>
      </c>
    </row>
    <row r="1605" spans="1:2">
      <c r="A1605" s="4" t="s">
        <v>3040</v>
      </c>
      <c r="B1605" s="4" t="s">
        <v>3041</v>
      </c>
    </row>
    <row r="1606" spans="1:2">
      <c r="A1606" s="4" t="s">
        <v>3042</v>
      </c>
      <c r="B1606" s="4" t="s">
        <v>3043</v>
      </c>
    </row>
    <row r="1607" spans="1:2">
      <c r="A1607" s="4" t="s">
        <v>3044</v>
      </c>
      <c r="B1607" s="4" t="s">
        <v>3045</v>
      </c>
    </row>
    <row r="1608" spans="1:2">
      <c r="A1608" s="4" t="s">
        <v>3046</v>
      </c>
      <c r="B1608" s="4" t="s">
        <v>3047</v>
      </c>
    </row>
    <row r="1609" spans="1:2">
      <c r="A1609" s="4" t="s">
        <v>3048</v>
      </c>
      <c r="B1609" s="4" t="s">
        <v>3049</v>
      </c>
    </row>
    <row r="1610" spans="1:2">
      <c r="A1610" s="4" t="s">
        <v>3050</v>
      </c>
      <c r="B1610" s="4" t="s">
        <v>3051</v>
      </c>
    </row>
    <row r="1611" spans="1:2">
      <c r="A1611" s="4" t="s">
        <v>3052</v>
      </c>
      <c r="B1611" s="4" t="s">
        <v>3053</v>
      </c>
    </row>
    <row r="1612" spans="1:2">
      <c r="A1612" s="4" t="s">
        <v>3054</v>
      </c>
      <c r="B1612" s="4" t="s">
        <v>3055</v>
      </c>
    </row>
    <row r="1613" spans="1:2">
      <c r="A1613" s="4" t="s">
        <v>3056</v>
      </c>
      <c r="B1613" s="4" t="s">
        <v>3057</v>
      </c>
    </row>
    <row r="1614" spans="1:2">
      <c r="A1614" s="4" t="s">
        <v>3058</v>
      </c>
      <c r="B1614" s="4" t="s">
        <v>3059</v>
      </c>
    </row>
    <row r="1615" spans="1:2">
      <c r="A1615" s="4" t="s">
        <v>3060</v>
      </c>
      <c r="B1615" s="4" t="s">
        <v>3061</v>
      </c>
    </row>
    <row r="1616" spans="1:2">
      <c r="A1616" s="4" t="s">
        <v>3062</v>
      </c>
      <c r="B1616" s="4" t="s">
        <v>3063</v>
      </c>
    </row>
    <row r="1617" spans="1:2">
      <c r="A1617" s="4" t="s">
        <v>3064</v>
      </c>
      <c r="B1617" s="4" t="s">
        <v>3065</v>
      </c>
    </row>
    <row r="1618" spans="1:2">
      <c r="A1618" s="4" t="s">
        <v>3066</v>
      </c>
      <c r="B1618" s="4" t="s">
        <v>3067</v>
      </c>
    </row>
    <row r="1619" spans="1:2">
      <c r="A1619" s="4" t="s">
        <v>3068</v>
      </c>
      <c r="B1619" s="4" t="s">
        <v>2925</v>
      </c>
    </row>
    <row r="1620" spans="1:2">
      <c r="A1620" s="4" t="s">
        <v>3069</v>
      </c>
      <c r="B1620" s="4" t="s">
        <v>2927</v>
      </c>
    </row>
    <row r="1621" spans="1:2">
      <c r="A1621" s="4" t="s">
        <v>3070</v>
      </c>
      <c r="B1621" s="4" t="s">
        <v>2935</v>
      </c>
    </row>
    <row r="1622" spans="1:2">
      <c r="A1622" s="4" t="s">
        <v>3071</v>
      </c>
      <c r="B1622" s="4" t="s">
        <v>2941</v>
      </c>
    </row>
    <row r="1623" spans="1:2">
      <c r="A1623" s="4" t="s">
        <v>3072</v>
      </c>
      <c r="B1623" s="4" t="s">
        <v>2943</v>
      </c>
    </row>
    <row r="1624" spans="1:2">
      <c r="A1624" s="4" t="s">
        <v>3073</v>
      </c>
      <c r="B1624" s="4" t="s">
        <v>2945</v>
      </c>
    </row>
    <row r="1625" spans="1:2">
      <c r="A1625" s="4" t="s">
        <v>3074</v>
      </c>
      <c r="B1625" s="4" t="s">
        <v>3075</v>
      </c>
    </row>
    <row r="1626" spans="1:2">
      <c r="A1626" s="4" t="s">
        <v>3076</v>
      </c>
      <c r="B1626" s="4" t="s">
        <v>3077</v>
      </c>
    </row>
    <row r="1627" spans="1:2">
      <c r="A1627" s="4" t="s">
        <v>3078</v>
      </c>
      <c r="B1627" s="4" t="s">
        <v>3079</v>
      </c>
    </row>
    <row r="1628" spans="1:2">
      <c r="A1628" s="4" t="s">
        <v>3080</v>
      </c>
      <c r="B1628" s="4" t="s">
        <v>3081</v>
      </c>
    </row>
    <row r="1629" spans="1:2">
      <c r="A1629" s="4" t="s">
        <v>3082</v>
      </c>
      <c r="B1629" s="4" t="s">
        <v>3083</v>
      </c>
    </row>
    <row r="1630" spans="1:2">
      <c r="A1630" s="4" t="s">
        <v>3084</v>
      </c>
      <c r="B1630" s="4" t="s">
        <v>3085</v>
      </c>
    </row>
    <row r="1631" spans="1:2">
      <c r="A1631" s="4" t="s">
        <v>3086</v>
      </c>
      <c r="B1631" s="4" t="s">
        <v>3087</v>
      </c>
    </row>
    <row r="1632" spans="1:2">
      <c r="A1632" s="4" t="s">
        <v>3088</v>
      </c>
      <c r="B1632" s="4" t="s">
        <v>3089</v>
      </c>
    </row>
    <row r="1633" spans="1:2">
      <c r="A1633" s="4" t="s">
        <v>3090</v>
      </c>
      <c r="B1633" s="4" t="s">
        <v>3091</v>
      </c>
    </row>
    <row r="1634" spans="1:2">
      <c r="A1634" s="4" t="s">
        <v>3092</v>
      </c>
      <c r="B1634" s="4" t="s">
        <v>3093</v>
      </c>
    </row>
    <row r="1635" spans="1:2">
      <c r="A1635" s="4" t="s">
        <v>3094</v>
      </c>
      <c r="B1635" s="4" t="s">
        <v>3095</v>
      </c>
    </row>
    <row r="1636" spans="1:2">
      <c r="A1636" s="4" t="s">
        <v>3096</v>
      </c>
      <c r="B1636" s="4" t="s">
        <v>3097</v>
      </c>
    </row>
    <row r="1637" spans="1:2">
      <c r="A1637" s="4" t="s">
        <v>3098</v>
      </c>
      <c r="B1637" s="4" t="s">
        <v>2937</v>
      </c>
    </row>
    <row r="1638" spans="1:2">
      <c r="A1638" s="4" t="s">
        <v>3099</v>
      </c>
      <c r="B1638" s="4" t="s">
        <v>2989</v>
      </c>
    </row>
    <row r="1639" spans="1:2">
      <c r="A1639" s="4" t="s">
        <v>3100</v>
      </c>
      <c r="B1639" s="4" t="s">
        <v>2993</v>
      </c>
    </row>
    <row r="1640" spans="1:2">
      <c r="A1640" s="4" t="s">
        <v>3101</v>
      </c>
      <c r="B1640" s="4" t="s">
        <v>2995</v>
      </c>
    </row>
    <row r="1641" spans="1:2">
      <c r="A1641" s="4" t="s">
        <v>3102</v>
      </c>
      <c r="B1641" s="4" t="s">
        <v>2997</v>
      </c>
    </row>
    <row r="1642" spans="1:2">
      <c r="A1642" s="4" t="s">
        <v>3103</v>
      </c>
      <c r="B1642" s="4" t="s">
        <v>3104</v>
      </c>
    </row>
    <row r="1643" spans="1:2">
      <c r="A1643" s="4" t="s">
        <v>3105</v>
      </c>
      <c r="B1643" s="4" t="s">
        <v>3106</v>
      </c>
    </row>
    <row r="1644" spans="1:2">
      <c r="A1644" s="4" t="s">
        <v>3107</v>
      </c>
      <c r="B1644" s="4" t="s">
        <v>3108</v>
      </c>
    </row>
    <row r="1645" spans="1:2">
      <c r="A1645" s="4" t="s">
        <v>3109</v>
      </c>
      <c r="B1645" s="4" t="s">
        <v>3108</v>
      </c>
    </row>
    <row r="1646" spans="1:2">
      <c r="A1646" s="4" t="s">
        <v>3110</v>
      </c>
      <c r="B1646" s="4" t="s">
        <v>3111</v>
      </c>
    </row>
    <row r="1647" spans="1:2">
      <c r="A1647" s="4" t="s">
        <v>3112</v>
      </c>
      <c r="B1647" s="4" t="s">
        <v>3113</v>
      </c>
    </row>
    <row r="1648" spans="1:2">
      <c r="A1648" s="4" t="s">
        <v>3114</v>
      </c>
      <c r="B1648" s="4" t="s">
        <v>3115</v>
      </c>
    </row>
    <row r="1649" spans="1:2">
      <c r="A1649" s="4" t="s">
        <v>3116</v>
      </c>
      <c r="B1649" s="4" t="s">
        <v>3117</v>
      </c>
    </row>
    <row r="1650" spans="1:2">
      <c r="A1650" s="4" t="s">
        <v>3118</v>
      </c>
      <c r="B1650" s="4" t="s">
        <v>3119</v>
      </c>
    </row>
    <row r="1651" spans="1:2">
      <c r="A1651" s="4" t="s">
        <v>3120</v>
      </c>
      <c r="B1651" s="4" t="s">
        <v>3121</v>
      </c>
    </row>
    <row r="1652" spans="1:2">
      <c r="A1652" s="4" t="s">
        <v>3122</v>
      </c>
      <c r="B1652" s="4" t="s">
        <v>3123</v>
      </c>
    </row>
    <row r="1653" spans="1:2">
      <c r="A1653" s="4" t="s">
        <v>3124</v>
      </c>
      <c r="B1653" s="4" t="s">
        <v>3125</v>
      </c>
    </row>
    <row r="1654" spans="1:2">
      <c r="A1654" s="4" t="s">
        <v>3126</v>
      </c>
      <c r="B1654" s="4" t="s">
        <v>3127</v>
      </c>
    </row>
    <row r="1655" spans="1:2">
      <c r="A1655" s="4" t="s">
        <v>3128</v>
      </c>
      <c r="B1655" s="4" t="s">
        <v>3127</v>
      </c>
    </row>
    <row r="1656" spans="1:2">
      <c r="A1656" s="4" t="s">
        <v>3129</v>
      </c>
      <c r="B1656" s="4" t="s">
        <v>3130</v>
      </c>
    </row>
    <row r="1657" spans="1:2">
      <c r="A1657" s="4" t="s">
        <v>3131</v>
      </c>
      <c r="B1657" s="4" t="s">
        <v>3132</v>
      </c>
    </row>
    <row r="1658" spans="1:2">
      <c r="A1658" s="4" t="s">
        <v>3133</v>
      </c>
      <c r="B1658" s="4" t="s">
        <v>3134</v>
      </c>
    </row>
    <row r="1659" spans="1:2">
      <c r="A1659" s="4" t="s">
        <v>3135</v>
      </c>
      <c r="B1659" s="4" t="s">
        <v>3136</v>
      </c>
    </row>
    <row r="1660" spans="1:2">
      <c r="A1660" s="4" t="s">
        <v>3137</v>
      </c>
      <c r="B1660" s="4" t="s">
        <v>3138</v>
      </c>
    </row>
    <row r="1661" spans="1:2">
      <c r="A1661" s="4" t="s">
        <v>3139</v>
      </c>
      <c r="B1661" s="4" t="s">
        <v>3140</v>
      </c>
    </row>
    <row r="1662" spans="1:2">
      <c r="A1662" s="4" t="s">
        <v>3141</v>
      </c>
      <c r="B1662" s="4" t="s">
        <v>3142</v>
      </c>
    </row>
    <row r="1663" spans="1:2">
      <c r="A1663" s="4" t="s">
        <v>3143</v>
      </c>
      <c r="B1663" s="4" t="s">
        <v>3142</v>
      </c>
    </row>
    <row r="1664" spans="1:2">
      <c r="A1664" s="4" t="s">
        <v>3144</v>
      </c>
      <c r="B1664" s="4" t="s">
        <v>3145</v>
      </c>
    </row>
    <row r="1665" spans="1:2">
      <c r="A1665" s="4" t="s">
        <v>3146</v>
      </c>
      <c r="B1665" s="4" t="s">
        <v>3147</v>
      </c>
    </row>
    <row r="1666" spans="1:2">
      <c r="A1666" s="4" t="s">
        <v>3148</v>
      </c>
      <c r="B1666" s="4" t="s">
        <v>3147</v>
      </c>
    </row>
    <row r="1667" spans="1:2">
      <c r="A1667" s="4" t="s">
        <v>3149</v>
      </c>
      <c r="B1667" s="4" t="s">
        <v>3150</v>
      </c>
    </row>
    <row r="1668" spans="1:2">
      <c r="A1668" s="4" t="s">
        <v>3151</v>
      </c>
      <c r="B1668" s="4" t="s">
        <v>3152</v>
      </c>
    </row>
    <row r="1669" spans="1:2">
      <c r="A1669" s="4" t="s">
        <v>3153</v>
      </c>
      <c r="B1669" s="4" t="s">
        <v>3154</v>
      </c>
    </row>
    <row r="1670" spans="1:2">
      <c r="A1670" s="4" t="s">
        <v>3155</v>
      </c>
      <c r="B1670" s="4" t="s">
        <v>3156</v>
      </c>
    </row>
    <row r="1671" spans="1:2">
      <c r="A1671" s="4" t="s">
        <v>3157</v>
      </c>
      <c r="B1671" s="4" t="s">
        <v>3158</v>
      </c>
    </row>
    <row r="1672" spans="1:2">
      <c r="A1672" s="4" t="s">
        <v>3159</v>
      </c>
      <c r="B1672" s="4" t="s">
        <v>3160</v>
      </c>
    </row>
    <row r="1673" spans="1:2">
      <c r="A1673" s="4" t="s">
        <v>3161</v>
      </c>
      <c r="B1673" s="4" t="s">
        <v>3162</v>
      </c>
    </row>
    <row r="1674" spans="1:2">
      <c r="A1674" s="4" t="s">
        <v>3163</v>
      </c>
      <c r="B1674" s="4" t="s">
        <v>3164</v>
      </c>
    </row>
    <row r="1675" spans="1:2">
      <c r="A1675" s="4" t="s">
        <v>3165</v>
      </c>
      <c r="B1675" s="4" t="s">
        <v>3166</v>
      </c>
    </row>
    <row r="1676" spans="1:2">
      <c r="A1676" s="4" t="s">
        <v>3167</v>
      </c>
      <c r="B1676" s="4" t="s">
        <v>3166</v>
      </c>
    </row>
    <row r="1677" spans="1:2">
      <c r="A1677" s="4" t="s">
        <v>3168</v>
      </c>
      <c r="B1677" s="4" t="s">
        <v>3169</v>
      </c>
    </row>
    <row r="1678" spans="1:2">
      <c r="A1678" s="4" t="s">
        <v>3170</v>
      </c>
      <c r="B1678" s="4" t="s">
        <v>3169</v>
      </c>
    </row>
    <row r="1679" spans="1:2">
      <c r="A1679" s="4" t="s">
        <v>3171</v>
      </c>
      <c r="B1679" s="4" t="s">
        <v>3172</v>
      </c>
    </row>
    <row r="1680" spans="1:2">
      <c r="A1680" s="4" t="s">
        <v>3173</v>
      </c>
      <c r="B1680" s="4" t="s">
        <v>3174</v>
      </c>
    </row>
    <row r="1681" spans="1:2">
      <c r="A1681" s="4" t="s">
        <v>3175</v>
      </c>
      <c r="B1681" s="4" t="s">
        <v>3176</v>
      </c>
    </row>
    <row r="1682" spans="1:2">
      <c r="A1682" s="4" t="s">
        <v>3177</v>
      </c>
      <c r="B1682" s="4" t="s">
        <v>3178</v>
      </c>
    </row>
    <row r="1683" spans="1:2">
      <c r="A1683" s="4" t="s">
        <v>3179</v>
      </c>
      <c r="B1683" s="4" t="s">
        <v>3180</v>
      </c>
    </row>
    <row r="1684" spans="1:2">
      <c r="A1684" s="4" t="s">
        <v>3181</v>
      </c>
      <c r="B1684" s="4" t="s">
        <v>3182</v>
      </c>
    </row>
    <row r="1685" spans="1:2">
      <c r="A1685" s="4" t="s">
        <v>3183</v>
      </c>
      <c r="B1685" s="4" t="s">
        <v>3182</v>
      </c>
    </row>
    <row r="1686" spans="1:2">
      <c r="A1686" s="4" t="s">
        <v>3184</v>
      </c>
      <c r="B1686" s="4" t="s">
        <v>3185</v>
      </c>
    </row>
    <row r="1687" spans="1:2">
      <c r="A1687" s="4" t="s">
        <v>3186</v>
      </c>
      <c r="B1687" s="4" t="s">
        <v>3187</v>
      </c>
    </row>
    <row r="1688" spans="1:2">
      <c r="A1688" s="4" t="s">
        <v>3188</v>
      </c>
      <c r="B1688" s="4" t="s">
        <v>3189</v>
      </c>
    </row>
    <row r="1689" spans="1:2">
      <c r="A1689" s="4" t="s">
        <v>3190</v>
      </c>
      <c r="B1689" s="4" t="s">
        <v>3191</v>
      </c>
    </row>
    <row r="1690" spans="1:2">
      <c r="A1690" s="4" t="s">
        <v>3192</v>
      </c>
      <c r="B1690" s="4" t="s">
        <v>3193</v>
      </c>
    </row>
    <row r="1691" spans="1:2">
      <c r="A1691" s="4" t="s">
        <v>3194</v>
      </c>
      <c r="B1691" s="4" t="s">
        <v>3195</v>
      </c>
    </row>
    <row r="1692" spans="1:2">
      <c r="A1692" s="4" t="s">
        <v>3196</v>
      </c>
      <c r="B1692" s="4" t="s">
        <v>3197</v>
      </c>
    </row>
    <row r="1693" spans="1:2">
      <c r="A1693" s="4" t="s">
        <v>3198</v>
      </c>
      <c r="B1693" s="4" t="s">
        <v>3199</v>
      </c>
    </row>
    <row r="1694" spans="1:2">
      <c r="A1694" s="4" t="s">
        <v>3200</v>
      </c>
      <c r="B1694" s="4" t="s">
        <v>3201</v>
      </c>
    </row>
    <row r="1695" spans="1:2">
      <c r="A1695" s="4" t="s">
        <v>3202</v>
      </c>
      <c r="B1695" s="4" t="s">
        <v>3203</v>
      </c>
    </row>
    <row r="1696" spans="1:2">
      <c r="A1696" s="4" t="s">
        <v>3204</v>
      </c>
      <c r="B1696" s="4" t="s">
        <v>3205</v>
      </c>
    </row>
    <row r="1697" spans="1:2">
      <c r="A1697" s="4" t="s">
        <v>3206</v>
      </c>
      <c r="B1697" s="4" t="s">
        <v>3207</v>
      </c>
    </row>
    <row r="1698" spans="1:2">
      <c r="A1698" s="4" t="s">
        <v>3208</v>
      </c>
      <c r="B1698" s="4" t="s">
        <v>3209</v>
      </c>
    </row>
    <row r="1699" spans="1:2">
      <c r="A1699" s="4" t="s">
        <v>3210</v>
      </c>
      <c r="B1699" s="4" t="s">
        <v>3211</v>
      </c>
    </row>
    <row r="1700" spans="1:2">
      <c r="A1700" s="4" t="s">
        <v>3212</v>
      </c>
      <c r="B1700" s="4" t="s">
        <v>3213</v>
      </c>
    </row>
    <row r="1701" spans="1:2">
      <c r="A1701" s="4" t="s">
        <v>3214</v>
      </c>
      <c r="B1701" s="4" t="s">
        <v>3215</v>
      </c>
    </row>
    <row r="1702" spans="1:2">
      <c r="A1702" s="4" t="s">
        <v>3216</v>
      </c>
      <c r="B1702" s="4" t="s">
        <v>3217</v>
      </c>
    </row>
    <row r="1703" spans="1:2">
      <c r="A1703" s="4" t="s">
        <v>3218</v>
      </c>
      <c r="B1703" s="4" t="s">
        <v>3219</v>
      </c>
    </row>
    <row r="1704" spans="1:2">
      <c r="A1704" s="4" t="s">
        <v>3220</v>
      </c>
      <c r="B1704" s="4" t="s">
        <v>3221</v>
      </c>
    </row>
    <row r="1705" spans="1:2">
      <c r="A1705" s="4" t="s">
        <v>3222</v>
      </c>
      <c r="B1705" s="4" t="s">
        <v>3223</v>
      </c>
    </row>
    <row r="1706" spans="1:2">
      <c r="A1706" s="4" t="s">
        <v>3224</v>
      </c>
      <c r="B1706" s="4" t="s">
        <v>3225</v>
      </c>
    </row>
    <row r="1707" spans="1:2">
      <c r="A1707" s="4" t="s">
        <v>3226</v>
      </c>
      <c r="B1707" s="4" t="s">
        <v>3227</v>
      </c>
    </row>
    <row r="1708" spans="1:2">
      <c r="A1708" s="4" t="s">
        <v>3228</v>
      </c>
      <c r="B1708" s="4" t="s">
        <v>3229</v>
      </c>
    </row>
    <row r="1709" spans="1:2">
      <c r="A1709" s="4" t="s">
        <v>3230</v>
      </c>
      <c r="B1709" s="4" t="s">
        <v>3231</v>
      </c>
    </row>
    <row r="1710" spans="1:2">
      <c r="A1710" s="4" t="s">
        <v>3232</v>
      </c>
      <c r="B1710" s="4" t="s">
        <v>3233</v>
      </c>
    </row>
    <row r="1711" spans="1:2">
      <c r="A1711" s="4" t="s">
        <v>3234</v>
      </c>
      <c r="B1711" s="4" t="s">
        <v>3235</v>
      </c>
    </row>
    <row r="1712" spans="1:2">
      <c r="A1712" s="4" t="s">
        <v>3236</v>
      </c>
      <c r="B1712" s="4" t="s">
        <v>3237</v>
      </c>
    </row>
    <row r="1713" spans="1:2">
      <c r="A1713" s="4" t="s">
        <v>3238</v>
      </c>
      <c r="B1713" s="4" t="s">
        <v>3239</v>
      </c>
    </row>
    <row r="1714" spans="1:2">
      <c r="A1714" s="4" t="s">
        <v>3240</v>
      </c>
      <c r="B1714" s="4" t="s">
        <v>3241</v>
      </c>
    </row>
    <row r="1715" spans="1:2">
      <c r="A1715" s="4" t="s">
        <v>3242</v>
      </c>
      <c r="B1715" s="4" t="s">
        <v>3243</v>
      </c>
    </row>
    <row r="1716" spans="1:2">
      <c r="A1716" s="4" t="s">
        <v>3244</v>
      </c>
      <c r="B1716" s="4" t="s">
        <v>3245</v>
      </c>
    </row>
    <row r="1717" spans="1:2">
      <c r="A1717" s="4" t="s">
        <v>3246</v>
      </c>
      <c r="B1717" s="4" t="s">
        <v>3247</v>
      </c>
    </row>
    <row r="1718" spans="1:2">
      <c r="A1718" s="4" t="s">
        <v>3248</v>
      </c>
      <c r="B1718" s="4" t="s">
        <v>3249</v>
      </c>
    </row>
    <row r="1719" spans="1:2">
      <c r="A1719" s="4" t="s">
        <v>3250</v>
      </c>
      <c r="B1719" s="4" t="s">
        <v>3251</v>
      </c>
    </row>
    <row r="1720" spans="1:2">
      <c r="A1720" s="4" t="s">
        <v>3252</v>
      </c>
      <c r="B1720" s="4" t="s">
        <v>3253</v>
      </c>
    </row>
    <row r="1721" spans="1:2">
      <c r="A1721" s="4" t="s">
        <v>3254</v>
      </c>
      <c r="B1721" s="4" t="s">
        <v>3255</v>
      </c>
    </row>
    <row r="1722" spans="1:2">
      <c r="A1722" s="4" t="s">
        <v>3256</v>
      </c>
      <c r="B1722" s="4" t="s">
        <v>3257</v>
      </c>
    </row>
    <row r="1723" spans="1:2">
      <c r="A1723" s="4" t="s">
        <v>3258</v>
      </c>
      <c r="B1723" s="4" t="s">
        <v>3259</v>
      </c>
    </row>
    <row r="1724" spans="1:2">
      <c r="A1724" s="4" t="s">
        <v>3260</v>
      </c>
      <c r="B1724" s="4" t="s">
        <v>3261</v>
      </c>
    </row>
    <row r="1725" spans="1:2">
      <c r="A1725" s="4" t="s">
        <v>3262</v>
      </c>
      <c r="B1725" s="4" t="s">
        <v>3263</v>
      </c>
    </row>
    <row r="1726" spans="1:2">
      <c r="A1726" s="4" t="s">
        <v>3264</v>
      </c>
      <c r="B1726" s="4" t="s">
        <v>3265</v>
      </c>
    </row>
    <row r="1727" spans="1:2">
      <c r="A1727" s="4" t="s">
        <v>3266</v>
      </c>
      <c r="B1727" s="4" t="s">
        <v>3267</v>
      </c>
    </row>
    <row r="1728" spans="1:2">
      <c r="A1728" s="4" t="s">
        <v>3268</v>
      </c>
      <c r="B1728" s="4" t="s">
        <v>3269</v>
      </c>
    </row>
    <row r="1729" spans="1:2">
      <c r="A1729" s="4" t="s">
        <v>3270</v>
      </c>
      <c r="B1729" s="4" t="s">
        <v>3271</v>
      </c>
    </row>
    <row r="1730" spans="1:2">
      <c r="A1730" s="4" t="s">
        <v>3272</v>
      </c>
      <c r="B1730" s="4" t="s">
        <v>3273</v>
      </c>
    </row>
    <row r="1731" spans="1:2">
      <c r="A1731" s="4" t="s">
        <v>3274</v>
      </c>
      <c r="B1731" s="4" t="s">
        <v>3275</v>
      </c>
    </row>
    <row r="1732" spans="1:2">
      <c r="A1732" s="4" t="s">
        <v>3276</v>
      </c>
      <c r="B1732" s="4" t="s">
        <v>3277</v>
      </c>
    </row>
    <row r="1733" spans="1:2">
      <c r="A1733" s="4" t="s">
        <v>3278</v>
      </c>
      <c r="B1733" s="4" t="s">
        <v>3279</v>
      </c>
    </row>
    <row r="1734" spans="1:2">
      <c r="A1734" s="4" t="s">
        <v>3280</v>
      </c>
      <c r="B1734" s="4" t="s">
        <v>3281</v>
      </c>
    </row>
    <row r="1735" spans="1:2">
      <c r="A1735" s="4" t="s">
        <v>3282</v>
      </c>
      <c r="B1735" s="4" t="s">
        <v>3283</v>
      </c>
    </row>
    <row r="1736" spans="1:2">
      <c r="A1736" s="4" t="s">
        <v>3284</v>
      </c>
      <c r="B1736" s="4" t="s">
        <v>3285</v>
      </c>
    </row>
    <row r="1737" spans="1:2">
      <c r="A1737" s="4" t="s">
        <v>3286</v>
      </c>
      <c r="B1737" s="4" t="s">
        <v>3287</v>
      </c>
    </row>
    <row r="1738" spans="1:2">
      <c r="A1738" s="4" t="s">
        <v>3288</v>
      </c>
      <c r="B1738" s="4" t="s">
        <v>3289</v>
      </c>
    </row>
    <row r="1739" spans="1:2">
      <c r="A1739" s="4" t="s">
        <v>3290</v>
      </c>
      <c r="B1739" s="4" t="s">
        <v>3291</v>
      </c>
    </row>
    <row r="1740" spans="1:2">
      <c r="A1740" s="4" t="s">
        <v>3292</v>
      </c>
      <c r="B1740" s="4" t="s">
        <v>3293</v>
      </c>
    </row>
    <row r="1741" spans="1:2">
      <c r="A1741" s="4" t="s">
        <v>3294</v>
      </c>
      <c r="B1741" s="4" t="s">
        <v>3295</v>
      </c>
    </row>
    <row r="1742" spans="1:2">
      <c r="A1742" s="4" t="s">
        <v>3296</v>
      </c>
      <c r="B1742" s="4" t="s">
        <v>3297</v>
      </c>
    </row>
    <row r="1743" spans="1:2">
      <c r="A1743" s="4" t="s">
        <v>3298</v>
      </c>
      <c r="B1743" s="4" t="s">
        <v>3299</v>
      </c>
    </row>
    <row r="1744" spans="1:2">
      <c r="A1744" s="4" t="s">
        <v>3300</v>
      </c>
      <c r="B1744" s="4" t="s">
        <v>3301</v>
      </c>
    </row>
    <row r="1745" spans="1:2">
      <c r="A1745" s="4" t="s">
        <v>3302</v>
      </c>
      <c r="B1745" s="4" t="s">
        <v>3303</v>
      </c>
    </row>
    <row r="1746" spans="1:2">
      <c r="A1746" s="4" t="s">
        <v>3304</v>
      </c>
      <c r="B1746" s="4" t="s">
        <v>3305</v>
      </c>
    </row>
    <row r="1747" spans="1:2">
      <c r="A1747" s="4" t="s">
        <v>3306</v>
      </c>
      <c r="B1747" s="4" t="s">
        <v>3307</v>
      </c>
    </row>
    <row r="1748" spans="1:2">
      <c r="A1748" s="4" t="s">
        <v>3308</v>
      </c>
      <c r="B1748" s="4" t="s">
        <v>3309</v>
      </c>
    </row>
    <row r="1749" spans="1:2">
      <c r="A1749" s="4" t="s">
        <v>3310</v>
      </c>
      <c r="B1749" s="4" t="s">
        <v>3311</v>
      </c>
    </row>
    <row r="1750" spans="1:2">
      <c r="A1750" s="4" t="s">
        <v>3312</v>
      </c>
      <c r="B1750" s="4" t="s">
        <v>3313</v>
      </c>
    </row>
    <row r="1751" spans="1:2">
      <c r="A1751" s="4" t="s">
        <v>3314</v>
      </c>
      <c r="B1751" s="4" t="s">
        <v>3315</v>
      </c>
    </row>
    <row r="1752" spans="1:2">
      <c r="A1752" s="4" t="s">
        <v>3316</v>
      </c>
      <c r="B1752" s="4" t="s">
        <v>3317</v>
      </c>
    </row>
    <row r="1753" spans="1:2">
      <c r="A1753" s="4" t="s">
        <v>3318</v>
      </c>
      <c r="B1753" s="4" t="s">
        <v>3319</v>
      </c>
    </row>
    <row r="1754" spans="1:2">
      <c r="A1754" s="4" t="s">
        <v>3320</v>
      </c>
      <c r="B1754" s="4" t="s">
        <v>3321</v>
      </c>
    </row>
    <row r="1755" spans="1:2">
      <c r="A1755" s="4" t="s">
        <v>3322</v>
      </c>
      <c r="B1755" s="4" t="s">
        <v>3323</v>
      </c>
    </row>
    <row r="1756" spans="1:2">
      <c r="A1756" s="4" t="s">
        <v>3324</v>
      </c>
      <c r="B1756" s="4" t="s">
        <v>3325</v>
      </c>
    </row>
    <row r="1757" spans="1:2">
      <c r="A1757" s="4" t="s">
        <v>3326</v>
      </c>
      <c r="B1757" s="4" t="s">
        <v>3327</v>
      </c>
    </row>
    <row r="1758" spans="1:2">
      <c r="A1758" s="4" t="s">
        <v>3328</v>
      </c>
      <c r="B1758" s="4" t="s">
        <v>3329</v>
      </c>
    </row>
    <row r="1759" spans="1:2">
      <c r="A1759" s="4" t="s">
        <v>3330</v>
      </c>
      <c r="B1759" s="4" t="s">
        <v>3331</v>
      </c>
    </row>
    <row r="1760" spans="1:2">
      <c r="A1760" s="4" t="s">
        <v>3332</v>
      </c>
      <c r="B1760" s="4" t="s">
        <v>3333</v>
      </c>
    </row>
    <row r="1761" spans="1:2">
      <c r="A1761" s="4" t="s">
        <v>3334</v>
      </c>
      <c r="B1761" s="4" t="s">
        <v>3335</v>
      </c>
    </row>
    <row r="1762" spans="1:2">
      <c r="A1762" s="4" t="s">
        <v>3336</v>
      </c>
      <c r="B1762" s="4" t="s">
        <v>3337</v>
      </c>
    </row>
    <row r="1763" spans="1:2">
      <c r="A1763" s="4" t="s">
        <v>3338</v>
      </c>
      <c r="B1763" s="4" t="s">
        <v>3339</v>
      </c>
    </row>
    <row r="1764" spans="1:2">
      <c r="A1764" s="4" t="s">
        <v>3340</v>
      </c>
      <c r="B1764" s="4" t="s">
        <v>3341</v>
      </c>
    </row>
    <row r="1765" spans="1:2">
      <c r="A1765" s="4" t="s">
        <v>3342</v>
      </c>
      <c r="B1765" s="4" t="s">
        <v>3343</v>
      </c>
    </row>
    <row r="1766" spans="1:2">
      <c r="A1766" s="4" t="s">
        <v>3344</v>
      </c>
      <c r="B1766" s="4" t="s">
        <v>3345</v>
      </c>
    </row>
    <row r="1767" spans="1:2">
      <c r="A1767" s="4" t="s">
        <v>3346</v>
      </c>
      <c r="B1767" s="4" t="s">
        <v>3347</v>
      </c>
    </row>
    <row r="1768" spans="1:2">
      <c r="A1768" s="4" t="s">
        <v>3348</v>
      </c>
      <c r="B1768" s="4" t="s">
        <v>3349</v>
      </c>
    </row>
    <row r="1769" spans="1:2">
      <c r="A1769" s="4" t="s">
        <v>3350</v>
      </c>
      <c r="B1769" s="4" t="s">
        <v>3351</v>
      </c>
    </row>
    <row r="1770" spans="1:2">
      <c r="A1770" s="4" t="s">
        <v>3352</v>
      </c>
      <c r="B1770" s="4" t="s">
        <v>3353</v>
      </c>
    </row>
    <row r="1771" spans="1:2">
      <c r="A1771" s="4" t="s">
        <v>3354</v>
      </c>
      <c r="B1771" s="4" t="s">
        <v>3355</v>
      </c>
    </row>
    <row r="1772" spans="1:2">
      <c r="A1772" s="4" t="s">
        <v>3356</v>
      </c>
      <c r="B1772" s="4" t="s">
        <v>3357</v>
      </c>
    </row>
    <row r="1773" spans="1:2">
      <c r="A1773" s="4" t="s">
        <v>3358</v>
      </c>
      <c r="B1773" s="4" t="s">
        <v>3359</v>
      </c>
    </row>
    <row r="1774" spans="1:2">
      <c r="A1774" s="4" t="s">
        <v>3360</v>
      </c>
      <c r="B1774" s="4" t="s">
        <v>3361</v>
      </c>
    </row>
    <row r="1775" spans="1:2">
      <c r="A1775" s="4" t="s">
        <v>3362</v>
      </c>
      <c r="B1775" s="4" t="s">
        <v>3363</v>
      </c>
    </row>
    <row r="1776" spans="1:2">
      <c r="A1776" s="4" t="s">
        <v>3364</v>
      </c>
      <c r="B1776" s="4" t="s">
        <v>3365</v>
      </c>
    </row>
    <row r="1777" spans="1:2">
      <c r="A1777" s="4" t="s">
        <v>3366</v>
      </c>
      <c r="B1777" s="4" t="s">
        <v>3367</v>
      </c>
    </row>
    <row r="1778" spans="1:2">
      <c r="A1778" s="4" t="s">
        <v>3368</v>
      </c>
      <c r="B1778" s="4" t="s">
        <v>3369</v>
      </c>
    </row>
    <row r="1779" spans="1:2">
      <c r="A1779" s="4" t="s">
        <v>3370</v>
      </c>
      <c r="B1779" s="4" t="s">
        <v>3371</v>
      </c>
    </row>
    <row r="1780" spans="1:2">
      <c r="A1780" s="4" t="s">
        <v>3372</v>
      </c>
      <c r="B1780" s="4" t="s">
        <v>3373</v>
      </c>
    </row>
    <row r="1781" spans="1:2">
      <c r="A1781" s="4" t="s">
        <v>3374</v>
      </c>
      <c r="B1781" s="4" t="s">
        <v>3375</v>
      </c>
    </row>
    <row r="1782" spans="1:2">
      <c r="A1782" s="4" t="s">
        <v>3376</v>
      </c>
      <c r="B1782" s="4" t="s">
        <v>3377</v>
      </c>
    </row>
    <row r="1783" spans="1:2">
      <c r="A1783" s="4" t="s">
        <v>3378</v>
      </c>
      <c r="B1783" s="4" t="s">
        <v>3379</v>
      </c>
    </row>
    <row r="1784" spans="1:2">
      <c r="A1784" s="4" t="s">
        <v>3380</v>
      </c>
      <c r="B1784" s="4" t="s">
        <v>3381</v>
      </c>
    </row>
    <row r="1785" spans="1:2">
      <c r="A1785" s="4" t="s">
        <v>3382</v>
      </c>
      <c r="B1785" s="4" t="s">
        <v>3383</v>
      </c>
    </row>
    <row r="1786" spans="1:2">
      <c r="A1786" s="4" t="s">
        <v>3384</v>
      </c>
      <c r="B1786" s="4" t="s">
        <v>3385</v>
      </c>
    </row>
    <row r="1787" spans="1:2">
      <c r="A1787" s="4" t="s">
        <v>3386</v>
      </c>
      <c r="B1787" s="4" t="s">
        <v>3387</v>
      </c>
    </row>
    <row r="1788" spans="1:2">
      <c r="A1788" s="4" t="s">
        <v>3388</v>
      </c>
      <c r="B1788" s="4" t="s">
        <v>3389</v>
      </c>
    </row>
    <row r="1789" spans="1:2">
      <c r="A1789" s="4" t="s">
        <v>3390</v>
      </c>
      <c r="B1789" s="4" t="s">
        <v>3391</v>
      </c>
    </row>
    <row r="1790" spans="1:2">
      <c r="A1790" s="4" t="s">
        <v>3392</v>
      </c>
      <c r="B1790" s="4" t="s">
        <v>3393</v>
      </c>
    </row>
    <row r="1791" spans="1:2">
      <c r="A1791" s="4" t="s">
        <v>3394</v>
      </c>
      <c r="B1791" s="4" t="s">
        <v>3395</v>
      </c>
    </row>
    <row r="1792" spans="1:2">
      <c r="A1792" s="4" t="s">
        <v>3396</v>
      </c>
      <c r="B1792" s="4" t="s">
        <v>3397</v>
      </c>
    </row>
    <row r="1793" spans="1:2">
      <c r="A1793" s="4" t="s">
        <v>3398</v>
      </c>
      <c r="B1793" s="4" t="s">
        <v>3399</v>
      </c>
    </row>
    <row r="1794" spans="1:2">
      <c r="A1794" s="4" t="s">
        <v>3400</v>
      </c>
      <c r="B1794" s="4" t="s">
        <v>3401</v>
      </c>
    </row>
    <row r="1795" spans="1:2">
      <c r="A1795" s="4" t="s">
        <v>3402</v>
      </c>
      <c r="B1795" s="4" t="s">
        <v>3403</v>
      </c>
    </row>
    <row r="1796" spans="1:2">
      <c r="A1796" s="4" t="s">
        <v>3404</v>
      </c>
      <c r="B1796" s="4" t="s">
        <v>3405</v>
      </c>
    </row>
    <row r="1797" spans="1:2">
      <c r="A1797" s="4" t="s">
        <v>3406</v>
      </c>
      <c r="B1797" s="4" t="s">
        <v>3407</v>
      </c>
    </row>
    <row r="1798" spans="1:2">
      <c r="A1798" s="4" t="s">
        <v>3408</v>
      </c>
      <c r="B1798" s="4" t="s">
        <v>3409</v>
      </c>
    </row>
    <row r="1799" spans="1:2">
      <c r="A1799" s="4" t="s">
        <v>3410</v>
      </c>
      <c r="B1799" s="4" t="s">
        <v>3411</v>
      </c>
    </row>
    <row r="1800" spans="1:2">
      <c r="A1800" s="4" t="s">
        <v>3412</v>
      </c>
      <c r="B1800" s="4" t="s">
        <v>3413</v>
      </c>
    </row>
    <row r="1801" spans="1:2">
      <c r="A1801" s="4" t="s">
        <v>3414</v>
      </c>
      <c r="B1801" s="4" t="s">
        <v>3415</v>
      </c>
    </row>
    <row r="1802" spans="1:2">
      <c r="A1802" s="4" t="s">
        <v>3416</v>
      </c>
      <c r="B1802" s="4" t="s">
        <v>3417</v>
      </c>
    </row>
    <row r="1803" spans="1:2">
      <c r="A1803" s="4" t="s">
        <v>3418</v>
      </c>
      <c r="B1803" s="4" t="s">
        <v>3419</v>
      </c>
    </row>
    <row r="1804" spans="1:2">
      <c r="A1804" s="4" t="s">
        <v>3420</v>
      </c>
      <c r="B1804" s="4" t="s">
        <v>3421</v>
      </c>
    </row>
    <row r="1805" spans="1:2">
      <c r="A1805" s="4" t="s">
        <v>3422</v>
      </c>
      <c r="B1805" s="4" t="s">
        <v>3423</v>
      </c>
    </row>
    <row r="1806" spans="1:2">
      <c r="A1806" s="4" t="s">
        <v>3424</v>
      </c>
      <c r="B1806" s="4" t="s">
        <v>3425</v>
      </c>
    </row>
    <row r="1807" spans="1:2">
      <c r="A1807" s="4" t="s">
        <v>3426</v>
      </c>
      <c r="B1807" s="4" t="s">
        <v>3427</v>
      </c>
    </row>
    <row r="1808" spans="1:2">
      <c r="A1808" s="4" t="s">
        <v>3428</v>
      </c>
      <c r="B1808" s="4" t="s">
        <v>3429</v>
      </c>
    </row>
    <row r="1809" spans="1:2">
      <c r="A1809" s="4" t="s">
        <v>3430</v>
      </c>
      <c r="B1809" s="4" t="s">
        <v>3431</v>
      </c>
    </row>
    <row r="1810" spans="1:2">
      <c r="A1810" s="4" t="s">
        <v>3432</v>
      </c>
      <c r="B1810" s="4" t="s">
        <v>3433</v>
      </c>
    </row>
    <row r="1811" spans="1:2">
      <c r="A1811" s="4" t="s">
        <v>3434</v>
      </c>
      <c r="B1811" s="4" t="s">
        <v>3435</v>
      </c>
    </row>
    <row r="1812" spans="1:2">
      <c r="A1812" s="4" t="s">
        <v>3436</v>
      </c>
      <c r="B1812" s="4" t="s">
        <v>3437</v>
      </c>
    </row>
    <row r="1813" spans="1:2">
      <c r="A1813" s="4" t="s">
        <v>3438</v>
      </c>
      <c r="B1813" s="4" t="s">
        <v>3439</v>
      </c>
    </row>
    <row r="1814" spans="1:2">
      <c r="A1814" s="4" t="s">
        <v>3440</v>
      </c>
      <c r="B1814" s="4" t="s">
        <v>3441</v>
      </c>
    </row>
    <row r="1815" spans="1:2">
      <c r="A1815" s="4" t="s">
        <v>3442</v>
      </c>
      <c r="B1815" s="4" t="s">
        <v>3443</v>
      </c>
    </row>
    <row r="1816" spans="1:2">
      <c r="A1816" s="4" t="s">
        <v>3444</v>
      </c>
      <c r="B1816" s="4" t="s">
        <v>3445</v>
      </c>
    </row>
    <row r="1817" spans="1:2">
      <c r="A1817" s="4" t="s">
        <v>3446</v>
      </c>
      <c r="B1817" s="4" t="s">
        <v>3447</v>
      </c>
    </row>
    <row r="1818" spans="1:2">
      <c r="A1818" s="4" t="s">
        <v>3448</v>
      </c>
      <c r="B1818" s="4" t="s">
        <v>3449</v>
      </c>
    </row>
    <row r="1819" spans="1:2">
      <c r="A1819" s="4" t="s">
        <v>3450</v>
      </c>
      <c r="B1819" s="4" t="s">
        <v>3451</v>
      </c>
    </row>
    <row r="1820" spans="1:2">
      <c r="A1820" s="4" t="s">
        <v>3452</v>
      </c>
      <c r="B1820" s="4" t="s">
        <v>3453</v>
      </c>
    </row>
    <row r="1821" spans="1:2">
      <c r="A1821" s="4" t="s">
        <v>3454</v>
      </c>
      <c r="B1821" s="4" t="s">
        <v>3455</v>
      </c>
    </row>
    <row r="1822" spans="1:2">
      <c r="A1822" s="4" t="s">
        <v>3456</v>
      </c>
      <c r="B1822" s="4" t="s">
        <v>3457</v>
      </c>
    </row>
    <row r="1823" spans="1:2">
      <c r="A1823" s="4" t="s">
        <v>3458</v>
      </c>
      <c r="B1823" s="4" t="s">
        <v>3459</v>
      </c>
    </row>
    <row r="1824" spans="1:2">
      <c r="A1824" s="4" t="s">
        <v>3460</v>
      </c>
      <c r="B1824" s="4" t="s">
        <v>3461</v>
      </c>
    </row>
    <row r="1825" spans="1:2">
      <c r="A1825" s="4" t="s">
        <v>3462</v>
      </c>
      <c r="B1825" s="4" t="s">
        <v>3463</v>
      </c>
    </row>
    <row r="1826" spans="1:2">
      <c r="A1826" s="4" t="s">
        <v>3464</v>
      </c>
      <c r="B1826" s="4" t="s">
        <v>3465</v>
      </c>
    </row>
    <row r="1827" spans="1:2">
      <c r="A1827" s="4" t="s">
        <v>3466</v>
      </c>
      <c r="B1827" s="4" t="s">
        <v>3467</v>
      </c>
    </row>
    <row r="1828" spans="1:2">
      <c r="A1828" s="4" t="s">
        <v>3468</v>
      </c>
      <c r="B1828" s="4" t="s">
        <v>3469</v>
      </c>
    </row>
    <row r="1829" spans="1:2">
      <c r="A1829" s="4" t="s">
        <v>3470</v>
      </c>
      <c r="B1829" s="4" t="s">
        <v>3471</v>
      </c>
    </row>
    <row r="1830" spans="1:2">
      <c r="A1830" s="4" t="s">
        <v>3472</v>
      </c>
      <c r="B1830" s="4" t="s">
        <v>3473</v>
      </c>
    </row>
    <row r="1831" spans="1:2">
      <c r="A1831" s="4" t="s">
        <v>3474</v>
      </c>
      <c r="B1831" s="4" t="s">
        <v>3475</v>
      </c>
    </row>
    <row r="1832" spans="1:2">
      <c r="A1832" s="4" t="s">
        <v>3476</v>
      </c>
      <c r="B1832" s="4" t="s">
        <v>3477</v>
      </c>
    </row>
    <row r="1833" spans="1:2">
      <c r="A1833" s="4" t="s">
        <v>3478</v>
      </c>
      <c r="B1833" s="4" t="s">
        <v>3479</v>
      </c>
    </row>
    <row r="1834" spans="1:2">
      <c r="A1834" s="4" t="s">
        <v>3480</v>
      </c>
      <c r="B1834" s="4" t="s">
        <v>3481</v>
      </c>
    </row>
    <row r="1835" spans="1:2">
      <c r="A1835" s="4" t="s">
        <v>3482</v>
      </c>
      <c r="B1835" s="4" t="s">
        <v>3483</v>
      </c>
    </row>
    <row r="1836" spans="1:2">
      <c r="A1836" s="4" t="s">
        <v>3484</v>
      </c>
      <c r="B1836" s="4" t="s">
        <v>3485</v>
      </c>
    </row>
    <row r="1837" spans="1:2">
      <c r="A1837" s="4" t="s">
        <v>3486</v>
      </c>
      <c r="B1837" s="4" t="s">
        <v>3487</v>
      </c>
    </row>
    <row r="1838" spans="1:2">
      <c r="A1838" s="4" t="s">
        <v>3488</v>
      </c>
      <c r="B1838" s="4" t="s">
        <v>3489</v>
      </c>
    </row>
    <row r="1839" spans="1:2">
      <c r="A1839" s="4" t="s">
        <v>3490</v>
      </c>
      <c r="B1839" s="4" t="s">
        <v>3491</v>
      </c>
    </row>
    <row r="1840" spans="1:2">
      <c r="A1840" s="4" t="s">
        <v>3492</v>
      </c>
      <c r="B1840" s="4" t="s">
        <v>3493</v>
      </c>
    </row>
    <row r="1841" spans="1:2">
      <c r="A1841" s="4" t="s">
        <v>3494</v>
      </c>
      <c r="B1841" s="4" t="s">
        <v>3495</v>
      </c>
    </row>
    <row r="1842" spans="1:2">
      <c r="A1842" s="4" t="s">
        <v>3496</v>
      </c>
      <c r="B1842" s="4" t="s">
        <v>3497</v>
      </c>
    </row>
    <row r="1843" spans="1:2">
      <c r="A1843" s="4" t="s">
        <v>3498</v>
      </c>
      <c r="B1843" s="4" t="s">
        <v>3499</v>
      </c>
    </row>
    <row r="1844" spans="1:2">
      <c r="A1844" s="4" t="s">
        <v>3500</v>
      </c>
      <c r="B1844" s="4" t="s">
        <v>3501</v>
      </c>
    </row>
    <row r="1845" spans="1:2">
      <c r="A1845" s="4" t="s">
        <v>3502</v>
      </c>
      <c r="B1845" s="4" t="s">
        <v>3503</v>
      </c>
    </row>
    <row r="1846" spans="1:2">
      <c r="A1846" s="4" t="s">
        <v>3504</v>
      </c>
      <c r="B1846" s="4" t="s">
        <v>3505</v>
      </c>
    </row>
    <row r="1847" spans="1:2">
      <c r="A1847" s="4" t="s">
        <v>3506</v>
      </c>
      <c r="B1847" s="4" t="s">
        <v>3507</v>
      </c>
    </row>
    <row r="1848" spans="1:2">
      <c r="A1848" s="4" t="s">
        <v>3508</v>
      </c>
      <c r="B1848" s="4" t="s">
        <v>3509</v>
      </c>
    </row>
    <row r="1849" spans="1:2">
      <c r="A1849" s="4" t="s">
        <v>3510</v>
      </c>
      <c r="B1849" s="4" t="s">
        <v>3511</v>
      </c>
    </row>
    <row r="1850" spans="1:2">
      <c r="A1850" s="4" t="s">
        <v>3512</v>
      </c>
      <c r="B1850" s="4" t="s">
        <v>3513</v>
      </c>
    </row>
    <row r="1851" spans="1:2">
      <c r="A1851" s="4" t="s">
        <v>3514</v>
      </c>
      <c r="B1851" s="4" t="s">
        <v>3515</v>
      </c>
    </row>
    <row r="1852" spans="1:2">
      <c r="A1852" s="4" t="s">
        <v>3516</v>
      </c>
      <c r="B1852" s="4" t="s">
        <v>3517</v>
      </c>
    </row>
    <row r="1853" spans="1:2">
      <c r="A1853" s="4" t="s">
        <v>3518</v>
      </c>
      <c r="B1853" s="4" t="s">
        <v>3519</v>
      </c>
    </row>
    <row r="1854" spans="1:2">
      <c r="A1854" s="4" t="s">
        <v>3520</v>
      </c>
      <c r="B1854" s="4" t="s">
        <v>3521</v>
      </c>
    </row>
    <row r="1855" spans="1:2">
      <c r="A1855" s="4" t="s">
        <v>3522</v>
      </c>
      <c r="B1855" s="4" t="s">
        <v>3523</v>
      </c>
    </row>
    <row r="1856" spans="1:2">
      <c r="A1856" s="4" t="s">
        <v>3524</v>
      </c>
      <c r="B1856" s="4" t="s">
        <v>3525</v>
      </c>
    </row>
    <row r="1857" spans="1:2">
      <c r="A1857" s="4" t="s">
        <v>3526</v>
      </c>
      <c r="B1857" s="4" t="s">
        <v>3527</v>
      </c>
    </row>
    <row r="1858" spans="1:2">
      <c r="A1858" s="4" t="s">
        <v>3528</v>
      </c>
      <c r="B1858" s="4" t="s">
        <v>3529</v>
      </c>
    </row>
    <row r="1859" spans="1:2">
      <c r="A1859" s="4" t="s">
        <v>3530</v>
      </c>
      <c r="B1859" s="4" t="s">
        <v>3531</v>
      </c>
    </row>
    <row r="1860" spans="1:2">
      <c r="A1860" s="4" t="s">
        <v>3532</v>
      </c>
      <c r="B1860" s="4" t="s">
        <v>3533</v>
      </c>
    </row>
    <row r="1861" spans="1:2">
      <c r="A1861" s="4" t="s">
        <v>3534</v>
      </c>
      <c r="B1861" s="4" t="s">
        <v>3535</v>
      </c>
    </row>
    <row r="1862" spans="1:2">
      <c r="A1862" s="4" t="s">
        <v>3536</v>
      </c>
      <c r="B1862" s="4" t="s">
        <v>3537</v>
      </c>
    </row>
    <row r="1863" spans="1:2">
      <c r="A1863" s="4" t="s">
        <v>3538</v>
      </c>
      <c r="B1863" s="4" t="s">
        <v>3539</v>
      </c>
    </row>
    <row r="1864" spans="1:2">
      <c r="A1864" s="4" t="s">
        <v>3540</v>
      </c>
      <c r="B1864" s="4" t="s">
        <v>3541</v>
      </c>
    </row>
    <row r="1865" spans="1:2">
      <c r="A1865" s="4" t="s">
        <v>3542</v>
      </c>
      <c r="B1865" s="4" t="s">
        <v>3543</v>
      </c>
    </row>
    <row r="1866" spans="1:2">
      <c r="A1866" s="4" t="s">
        <v>3544</v>
      </c>
      <c r="B1866" s="4" t="s">
        <v>3545</v>
      </c>
    </row>
    <row r="1867" spans="1:2">
      <c r="A1867" s="4" t="s">
        <v>3546</v>
      </c>
      <c r="B1867" s="4" t="s">
        <v>3547</v>
      </c>
    </row>
    <row r="1868" spans="1:2">
      <c r="A1868" s="4" t="s">
        <v>3548</v>
      </c>
      <c r="B1868" s="4" t="s">
        <v>3549</v>
      </c>
    </row>
    <row r="1869" spans="1:2">
      <c r="A1869" s="4" t="s">
        <v>3550</v>
      </c>
      <c r="B1869" s="4" t="s">
        <v>3551</v>
      </c>
    </row>
    <row r="1870" spans="1:2">
      <c r="A1870" s="4" t="s">
        <v>3552</v>
      </c>
      <c r="B1870" s="4" t="s">
        <v>3553</v>
      </c>
    </row>
    <row r="1871" spans="1:2">
      <c r="A1871" s="4" t="s">
        <v>3554</v>
      </c>
      <c r="B1871" s="4" t="s">
        <v>3555</v>
      </c>
    </row>
    <row r="1872" spans="1:2">
      <c r="A1872" s="4" t="s">
        <v>3556</v>
      </c>
      <c r="B1872" s="4" t="s">
        <v>3557</v>
      </c>
    </row>
    <row r="1873" spans="1:2">
      <c r="A1873" s="4" t="s">
        <v>3558</v>
      </c>
      <c r="B1873" s="4" t="s">
        <v>3559</v>
      </c>
    </row>
    <row r="1874" spans="1:2">
      <c r="A1874" s="4" t="s">
        <v>3560</v>
      </c>
      <c r="B1874" s="4" t="s">
        <v>3561</v>
      </c>
    </row>
    <row r="1875" spans="1:2">
      <c r="A1875" s="4" t="s">
        <v>3562</v>
      </c>
      <c r="B1875" s="4" t="s">
        <v>3563</v>
      </c>
    </row>
    <row r="1876" spans="1:2">
      <c r="A1876" s="4" t="s">
        <v>3564</v>
      </c>
      <c r="B1876" s="4" t="s">
        <v>3565</v>
      </c>
    </row>
    <row r="1877" spans="1:2">
      <c r="A1877" s="4" t="s">
        <v>3566</v>
      </c>
      <c r="B1877" s="4" t="s">
        <v>3567</v>
      </c>
    </row>
    <row r="1878" spans="1:2">
      <c r="A1878" s="4" t="s">
        <v>3568</v>
      </c>
      <c r="B1878" s="4" t="s">
        <v>3569</v>
      </c>
    </row>
    <row r="1879" spans="1:2">
      <c r="A1879" s="4" t="s">
        <v>3570</v>
      </c>
      <c r="B1879" s="4" t="s">
        <v>3571</v>
      </c>
    </row>
    <row r="1880" spans="1:2">
      <c r="A1880" s="4" t="s">
        <v>3572</v>
      </c>
      <c r="B1880" s="4" t="s">
        <v>3573</v>
      </c>
    </row>
    <row r="1881" spans="1:2">
      <c r="A1881" s="4" t="s">
        <v>3574</v>
      </c>
      <c r="B1881" s="4" t="s">
        <v>3575</v>
      </c>
    </row>
    <row r="1882" spans="1:2">
      <c r="A1882" s="4" t="s">
        <v>3576</v>
      </c>
      <c r="B1882" s="4" t="s">
        <v>3577</v>
      </c>
    </row>
    <row r="1883" spans="1:2">
      <c r="A1883" s="4" t="s">
        <v>3578</v>
      </c>
      <c r="B1883" s="4" t="s">
        <v>3579</v>
      </c>
    </row>
    <row r="1884" spans="1:2">
      <c r="A1884" s="4" t="s">
        <v>3580</v>
      </c>
      <c r="B1884" s="4" t="s">
        <v>3581</v>
      </c>
    </row>
    <row r="1885" spans="1:2">
      <c r="A1885" s="4" t="s">
        <v>3582</v>
      </c>
      <c r="B1885" s="4" t="s">
        <v>3583</v>
      </c>
    </row>
    <row r="1886" spans="1:2">
      <c r="A1886" s="4" t="s">
        <v>3584</v>
      </c>
      <c r="B1886" s="4" t="s">
        <v>3585</v>
      </c>
    </row>
    <row r="1887" spans="1:2">
      <c r="A1887" s="4" t="s">
        <v>3586</v>
      </c>
      <c r="B1887" s="4" t="s">
        <v>3587</v>
      </c>
    </row>
    <row r="1888" spans="1:2">
      <c r="A1888" s="4" t="s">
        <v>3588</v>
      </c>
      <c r="B1888" s="4" t="s">
        <v>3589</v>
      </c>
    </row>
    <row r="1889" spans="1:2">
      <c r="A1889" s="4" t="s">
        <v>3590</v>
      </c>
      <c r="B1889" s="4" t="s">
        <v>3591</v>
      </c>
    </row>
    <row r="1890" spans="1:2">
      <c r="A1890" s="4" t="s">
        <v>3592</v>
      </c>
      <c r="B1890" s="4" t="s">
        <v>3593</v>
      </c>
    </row>
    <row r="1891" spans="1:2">
      <c r="A1891" s="4" t="s">
        <v>3594</v>
      </c>
      <c r="B1891" s="4" t="s">
        <v>3595</v>
      </c>
    </row>
    <row r="1892" spans="1:2">
      <c r="A1892" s="4" t="s">
        <v>3596</v>
      </c>
      <c r="B1892" s="4" t="s">
        <v>3597</v>
      </c>
    </row>
    <row r="1893" spans="1:2">
      <c r="A1893" s="4" t="s">
        <v>3598</v>
      </c>
      <c r="B1893" s="4" t="s">
        <v>3599</v>
      </c>
    </row>
    <row r="1894" spans="1:2">
      <c r="A1894" s="4" t="s">
        <v>3600</v>
      </c>
      <c r="B1894" s="4" t="s">
        <v>3601</v>
      </c>
    </row>
    <row r="1895" spans="1:2">
      <c r="A1895" s="4" t="s">
        <v>3602</v>
      </c>
      <c r="B1895" s="4" t="s">
        <v>3603</v>
      </c>
    </row>
    <row r="1896" spans="1:2">
      <c r="A1896" s="4" t="s">
        <v>3604</v>
      </c>
      <c r="B1896" s="4" t="s">
        <v>3605</v>
      </c>
    </row>
    <row r="1897" spans="1:2">
      <c r="A1897" s="4" t="s">
        <v>3606</v>
      </c>
      <c r="B1897" s="4" t="s">
        <v>3607</v>
      </c>
    </row>
    <row r="1898" spans="1:2">
      <c r="A1898" s="4" t="s">
        <v>3608</v>
      </c>
      <c r="B1898" s="4" t="s">
        <v>3609</v>
      </c>
    </row>
    <row r="1899" spans="1:2">
      <c r="A1899" s="4" t="s">
        <v>3610</v>
      </c>
      <c r="B1899" s="4" t="s">
        <v>3611</v>
      </c>
    </row>
    <row r="1900" spans="1:2">
      <c r="A1900" s="4" t="s">
        <v>3612</v>
      </c>
      <c r="B1900" s="4" t="s">
        <v>3613</v>
      </c>
    </row>
    <row r="1901" spans="1:2">
      <c r="A1901" s="4" t="s">
        <v>3614</v>
      </c>
      <c r="B1901" s="4" t="s">
        <v>3427</v>
      </c>
    </row>
    <row r="1902" spans="1:2">
      <c r="A1902" s="4" t="s">
        <v>3615</v>
      </c>
      <c r="B1902" s="4" t="s">
        <v>3429</v>
      </c>
    </row>
    <row r="1903" spans="1:2">
      <c r="A1903" s="4" t="s">
        <v>3616</v>
      </c>
      <c r="B1903" s="4" t="s">
        <v>3431</v>
      </c>
    </row>
    <row r="1904" spans="1:2">
      <c r="A1904" s="4" t="s">
        <v>3617</v>
      </c>
      <c r="B1904" s="4" t="s">
        <v>3433</v>
      </c>
    </row>
    <row r="1905" spans="1:2">
      <c r="A1905" s="4" t="s">
        <v>3618</v>
      </c>
      <c r="B1905" s="4" t="s">
        <v>3435</v>
      </c>
    </row>
    <row r="1906" spans="1:2">
      <c r="A1906" s="4" t="s">
        <v>3619</v>
      </c>
      <c r="B1906" s="4" t="s">
        <v>3445</v>
      </c>
    </row>
    <row r="1907" spans="1:2">
      <c r="A1907" s="4" t="s">
        <v>3620</v>
      </c>
      <c r="B1907" s="4" t="s">
        <v>3441</v>
      </c>
    </row>
    <row r="1908" spans="1:2">
      <c r="A1908" s="4" t="s">
        <v>3621</v>
      </c>
      <c r="B1908" s="4" t="s">
        <v>3439</v>
      </c>
    </row>
    <row r="1909" spans="1:2">
      <c r="A1909" s="4" t="s">
        <v>3622</v>
      </c>
      <c r="B1909" s="4" t="s">
        <v>3437</v>
      </c>
    </row>
    <row r="1910" spans="1:2">
      <c r="A1910" s="4" t="s">
        <v>3623</v>
      </c>
      <c r="B1910" s="4" t="s">
        <v>3443</v>
      </c>
    </row>
    <row r="1911" spans="1:2">
      <c r="A1911" s="4" t="s">
        <v>3624</v>
      </c>
      <c r="B1911" s="4" t="s">
        <v>3455</v>
      </c>
    </row>
    <row r="1912" spans="1:2">
      <c r="A1912" s="4" t="s">
        <v>3625</v>
      </c>
      <c r="B1912" s="4" t="s">
        <v>3451</v>
      </c>
    </row>
    <row r="1913" spans="1:2">
      <c r="A1913" s="4" t="s">
        <v>3626</v>
      </c>
      <c r="B1913" s="4" t="s">
        <v>3449</v>
      </c>
    </row>
    <row r="1914" spans="1:2">
      <c r="A1914" s="4" t="s">
        <v>3627</v>
      </c>
      <c r="B1914" s="4" t="s">
        <v>3447</v>
      </c>
    </row>
    <row r="1915" spans="1:2">
      <c r="A1915" s="4" t="s">
        <v>3628</v>
      </c>
      <c r="B1915" s="4" t="s">
        <v>3453</v>
      </c>
    </row>
    <row r="1916" spans="1:2">
      <c r="A1916" s="4" t="s">
        <v>3629</v>
      </c>
      <c r="B1916" s="4" t="s">
        <v>3465</v>
      </c>
    </row>
    <row r="1917" spans="1:2">
      <c r="A1917" s="4" t="s">
        <v>3630</v>
      </c>
      <c r="B1917" s="4" t="s">
        <v>3461</v>
      </c>
    </row>
    <row r="1918" spans="1:2">
      <c r="A1918" s="4" t="s">
        <v>3631</v>
      </c>
      <c r="B1918" s="4" t="s">
        <v>3459</v>
      </c>
    </row>
    <row r="1919" spans="1:2">
      <c r="A1919" s="4" t="s">
        <v>3632</v>
      </c>
      <c r="B1919" s="4" t="s">
        <v>3457</v>
      </c>
    </row>
    <row r="1920" spans="1:2">
      <c r="A1920" s="4" t="s">
        <v>3633</v>
      </c>
      <c r="B1920" s="4" t="s">
        <v>3463</v>
      </c>
    </row>
    <row r="1921" spans="1:2">
      <c r="A1921" s="4" t="s">
        <v>3634</v>
      </c>
      <c r="B1921" s="4" t="s">
        <v>3635</v>
      </c>
    </row>
    <row r="1922" spans="1:2">
      <c r="A1922" s="4" t="s">
        <v>3636</v>
      </c>
      <c r="B1922" s="4" t="s">
        <v>3637</v>
      </c>
    </row>
    <row r="1923" spans="1:2">
      <c r="A1923" s="4" t="s">
        <v>3638</v>
      </c>
      <c r="B1923" s="4" t="s">
        <v>3639</v>
      </c>
    </row>
    <row r="1924" spans="1:2">
      <c r="A1924" s="4" t="s">
        <v>3640</v>
      </c>
      <c r="B1924" s="4" t="s">
        <v>3641</v>
      </c>
    </row>
    <row r="1925" spans="1:2">
      <c r="A1925" s="4" t="s">
        <v>3642</v>
      </c>
      <c r="B1925" s="4" t="s">
        <v>3643</v>
      </c>
    </row>
    <row r="1926" spans="1:2">
      <c r="A1926" s="4" t="s">
        <v>3644</v>
      </c>
      <c r="B1926" s="4" t="s">
        <v>3645</v>
      </c>
    </row>
    <row r="1927" spans="1:2">
      <c r="A1927" s="4" t="s">
        <v>3646</v>
      </c>
      <c r="B1927" s="4" t="s">
        <v>3647</v>
      </c>
    </row>
    <row r="1928" spans="1:2">
      <c r="A1928" s="4" t="s">
        <v>3648</v>
      </c>
      <c r="B1928" s="4" t="s">
        <v>3649</v>
      </c>
    </row>
    <row r="1929" spans="1:2">
      <c r="A1929" s="4" t="s">
        <v>3650</v>
      </c>
      <c r="B1929" s="4" t="s">
        <v>3651</v>
      </c>
    </row>
    <row r="1930" spans="1:2">
      <c r="A1930" s="4" t="s">
        <v>3652</v>
      </c>
      <c r="B1930" s="4" t="s">
        <v>3653</v>
      </c>
    </row>
    <row r="1931" spans="1:2">
      <c r="A1931" s="4" t="s">
        <v>3654</v>
      </c>
      <c r="B1931" s="4" t="s">
        <v>3655</v>
      </c>
    </row>
    <row r="1932" spans="1:2">
      <c r="A1932" s="4" t="s">
        <v>3656</v>
      </c>
      <c r="B1932" s="4" t="s">
        <v>3657</v>
      </c>
    </row>
    <row r="1933" spans="1:2">
      <c r="A1933" s="4" t="s">
        <v>3658</v>
      </c>
      <c r="B1933" s="4" t="s">
        <v>3659</v>
      </c>
    </row>
    <row r="1934" spans="1:2">
      <c r="A1934" s="4" t="s">
        <v>3660</v>
      </c>
      <c r="B1934" s="4" t="s">
        <v>3661</v>
      </c>
    </row>
    <row r="1935" spans="1:2">
      <c r="A1935" s="4" t="s">
        <v>3662</v>
      </c>
      <c r="B1935" s="4" t="s">
        <v>3663</v>
      </c>
    </row>
    <row r="1936" spans="1:2">
      <c r="A1936" s="4" t="s">
        <v>3664</v>
      </c>
      <c r="B1936" s="4" t="s">
        <v>3665</v>
      </c>
    </row>
    <row r="1937" spans="1:2">
      <c r="A1937" s="4" t="s">
        <v>3666</v>
      </c>
      <c r="B1937" s="4" t="s">
        <v>3667</v>
      </c>
    </row>
    <row r="1938" spans="1:2">
      <c r="A1938" s="4" t="s">
        <v>3668</v>
      </c>
      <c r="B1938" s="4" t="s">
        <v>3669</v>
      </c>
    </row>
    <row r="1939" spans="1:2">
      <c r="A1939" s="4" t="s">
        <v>3670</v>
      </c>
      <c r="B1939" s="4" t="s">
        <v>3671</v>
      </c>
    </row>
    <row r="1940" spans="1:2">
      <c r="A1940" s="4" t="s">
        <v>3672</v>
      </c>
      <c r="B1940" s="4" t="s">
        <v>3673</v>
      </c>
    </row>
    <row r="1941" spans="1:2">
      <c r="A1941" s="4" t="s">
        <v>3674</v>
      </c>
      <c r="B1941" s="4" t="s">
        <v>3675</v>
      </c>
    </row>
    <row r="1942" spans="1:2">
      <c r="A1942" s="4" t="s">
        <v>3676</v>
      </c>
      <c r="B1942" s="4" t="s">
        <v>3677</v>
      </c>
    </row>
    <row r="1943" spans="1:2">
      <c r="A1943" s="4" t="s">
        <v>3678</v>
      </c>
      <c r="B1943" s="4" t="s">
        <v>3679</v>
      </c>
    </row>
    <row r="1944" spans="1:2">
      <c r="A1944" s="4" t="s">
        <v>3680</v>
      </c>
      <c r="B1944" s="4" t="s">
        <v>3681</v>
      </c>
    </row>
    <row r="1945" spans="1:2">
      <c r="A1945" s="4" t="s">
        <v>3682</v>
      </c>
      <c r="B1945" s="4" t="s">
        <v>3683</v>
      </c>
    </row>
    <row r="1946" spans="1:2">
      <c r="A1946" s="4" t="s">
        <v>3684</v>
      </c>
      <c r="B1946" s="4" t="s">
        <v>3685</v>
      </c>
    </row>
    <row r="1947" spans="1:2">
      <c r="A1947" s="4" t="s">
        <v>3686</v>
      </c>
      <c r="B1947" s="4" t="s">
        <v>3687</v>
      </c>
    </row>
    <row r="1948" spans="1:2">
      <c r="A1948" s="4" t="s">
        <v>3688</v>
      </c>
      <c r="B1948" s="4" t="s">
        <v>3689</v>
      </c>
    </row>
    <row r="1949" spans="1:2">
      <c r="A1949" s="4" t="s">
        <v>3690</v>
      </c>
      <c r="B1949" s="4" t="s">
        <v>3691</v>
      </c>
    </row>
    <row r="1950" spans="1:2">
      <c r="A1950" s="4" t="s">
        <v>3692</v>
      </c>
      <c r="B1950" s="4" t="s">
        <v>3693</v>
      </c>
    </row>
    <row r="1951" spans="1:2">
      <c r="A1951" s="4" t="s">
        <v>3694</v>
      </c>
      <c r="B1951" s="4" t="s">
        <v>3695</v>
      </c>
    </row>
    <row r="1952" spans="1:2">
      <c r="A1952" s="4" t="s">
        <v>3696</v>
      </c>
      <c r="B1952" s="4" t="s">
        <v>3697</v>
      </c>
    </row>
    <row r="1953" spans="1:2">
      <c r="A1953" s="4" t="s">
        <v>3698</v>
      </c>
      <c r="B1953" s="4" t="s">
        <v>3699</v>
      </c>
    </row>
    <row r="1954" spans="1:2">
      <c r="A1954" s="4" t="s">
        <v>3700</v>
      </c>
      <c r="B1954" s="4" t="s">
        <v>3701</v>
      </c>
    </row>
    <row r="1955" spans="1:2">
      <c r="A1955" s="4" t="s">
        <v>3702</v>
      </c>
      <c r="B1955" s="4" t="s">
        <v>3703</v>
      </c>
    </row>
    <row r="1956" spans="1:2">
      <c r="A1956" s="4" t="s">
        <v>3704</v>
      </c>
      <c r="B1956" s="4" t="s">
        <v>3705</v>
      </c>
    </row>
    <row r="1957" spans="1:2">
      <c r="A1957" s="4" t="s">
        <v>3706</v>
      </c>
      <c r="B1957" s="4" t="s">
        <v>3707</v>
      </c>
    </row>
    <row r="1958" spans="1:2">
      <c r="A1958" s="4" t="s">
        <v>3708</v>
      </c>
      <c r="B1958" s="4" t="s">
        <v>3709</v>
      </c>
    </row>
    <row r="1959" spans="1:2">
      <c r="A1959" s="4" t="s">
        <v>3710</v>
      </c>
      <c r="B1959" s="4" t="s">
        <v>3711</v>
      </c>
    </row>
    <row r="1960" spans="1:2">
      <c r="A1960" s="4" t="s">
        <v>3712</v>
      </c>
      <c r="B1960" s="4" t="s">
        <v>3713</v>
      </c>
    </row>
    <row r="1961" spans="1:2">
      <c r="A1961" s="4" t="s">
        <v>3714</v>
      </c>
      <c r="B1961" s="4" t="s">
        <v>3715</v>
      </c>
    </row>
    <row r="1962" spans="1:2">
      <c r="A1962" s="4" t="s">
        <v>3716</v>
      </c>
      <c r="B1962" s="4" t="s">
        <v>3717</v>
      </c>
    </row>
    <row r="1963" spans="1:2">
      <c r="A1963" s="4" t="s">
        <v>3718</v>
      </c>
      <c r="B1963" s="4" t="s">
        <v>3719</v>
      </c>
    </row>
    <row r="1964" spans="1:2">
      <c r="A1964" s="4" t="s">
        <v>3720</v>
      </c>
      <c r="B1964" s="4" t="s">
        <v>3721</v>
      </c>
    </row>
    <row r="1965" spans="1:2">
      <c r="A1965" s="4" t="s">
        <v>3722</v>
      </c>
      <c r="B1965" s="4" t="s">
        <v>3723</v>
      </c>
    </row>
    <row r="1966" spans="1:2">
      <c r="A1966" s="4" t="s">
        <v>3724</v>
      </c>
      <c r="B1966" s="4" t="s">
        <v>3725</v>
      </c>
    </row>
    <row r="1967" spans="1:2">
      <c r="A1967" s="4" t="s">
        <v>3726</v>
      </c>
      <c r="B1967" s="4" t="s">
        <v>3727</v>
      </c>
    </row>
    <row r="1968" spans="1:2">
      <c r="A1968" s="4" t="s">
        <v>3728</v>
      </c>
      <c r="B1968" s="4" t="s">
        <v>3729</v>
      </c>
    </row>
    <row r="1969" spans="1:2">
      <c r="A1969" s="4" t="s">
        <v>3730</v>
      </c>
      <c r="B1969" s="4" t="s">
        <v>3731</v>
      </c>
    </row>
    <row r="1970" spans="1:2">
      <c r="A1970" s="4" t="s">
        <v>3732</v>
      </c>
      <c r="B1970" s="4" t="s">
        <v>3</v>
      </c>
    </row>
    <row r="1971" spans="1:2">
      <c r="A1971" s="4" t="s">
        <v>3733</v>
      </c>
      <c r="B1971" s="4" t="s">
        <v>3734</v>
      </c>
    </row>
    <row r="1972" spans="1:2">
      <c r="A1972" s="4" t="s">
        <v>3735</v>
      </c>
      <c r="B1972" s="4" t="s">
        <v>3736</v>
      </c>
    </row>
    <row r="1973" spans="1:2">
      <c r="A1973" s="4" t="s">
        <v>3737</v>
      </c>
      <c r="B1973" s="4" t="s">
        <v>3738</v>
      </c>
    </row>
    <row r="1974" spans="1:2">
      <c r="A1974" s="4" t="s">
        <v>3739</v>
      </c>
      <c r="B1974" s="4" t="s">
        <v>3740</v>
      </c>
    </row>
    <row r="1975" spans="1:2">
      <c r="A1975" s="4" t="s">
        <v>3741</v>
      </c>
      <c r="B1975" s="4" t="s">
        <v>5</v>
      </c>
    </row>
    <row r="1976" spans="1:2">
      <c r="A1976" s="4" t="s">
        <v>3742</v>
      </c>
      <c r="B1976" s="4" t="s">
        <v>3743</v>
      </c>
    </row>
    <row r="1977" spans="1:2">
      <c r="A1977" s="4" t="s">
        <v>3744</v>
      </c>
      <c r="B1977" s="4" t="s">
        <v>7</v>
      </c>
    </row>
    <row r="1978" spans="1:2">
      <c r="A1978" s="4" t="s">
        <v>3745</v>
      </c>
      <c r="B1978" s="4" t="s">
        <v>3746</v>
      </c>
    </row>
    <row r="1979" spans="1:2">
      <c r="A1979" s="4" t="s">
        <v>3747</v>
      </c>
      <c r="B1979" s="4" t="s">
        <v>3748</v>
      </c>
    </row>
    <row r="1980" spans="1:2">
      <c r="A1980" s="4" t="s">
        <v>3749</v>
      </c>
      <c r="B1980" s="4" t="s">
        <v>9</v>
      </c>
    </row>
    <row r="1981" spans="1:2">
      <c r="A1981" s="4" t="s">
        <v>3750</v>
      </c>
      <c r="B1981" s="4" t="s">
        <v>3751</v>
      </c>
    </row>
    <row r="1982" spans="1:2">
      <c r="A1982" s="4" t="s">
        <v>3752</v>
      </c>
      <c r="B1982" s="4" t="s">
        <v>3753</v>
      </c>
    </row>
    <row r="1983" spans="1:2">
      <c r="A1983" s="4" t="s">
        <v>3754</v>
      </c>
      <c r="B1983" s="4" t="s">
        <v>3755</v>
      </c>
    </row>
    <row r="1984" spans="1:2">
      <c r="A1984" s="4" t="s">
        <v>3756</v>
      </c>
      <c r="B1984" s="4" t="s">
        <v>3757</v>
      </c>
    </row>
    <row r="1985" spans="1:2">
      <c r="A1985" s="4" t="s">
        <v>3758</v>
      </c>
      <c r="B1985" s="4" t="s">
        <v>3759</v>
      </c>
    </row>
    <row r="1986" spans="1:2">
      <c r="A1986" s="4" t="s">
        <v>3760</v>
      </c>
      <c r="B1986" s="4" t="s">
        <v>3761</v>
      </c>
    </row>
    <row r="1987" spans="1:2">
      <c r="A1987" s="4" t="s">
        <v>3762</v>
      </c>
      <c r="B1987" s="4" t="s">
        <v>3763</v>
      </c>
    </row>
    <row r="1988" spans="1:2">
      <c r="A1988" s="4" t="s">
        <v>3764</v>
      </c>
      <c r="B1988" s="4" t="s">
        <v>3765</v>
      </c>
    </row>
    <row r="1989" spans="1:2">
      <c r="A1989" s="4" t="s">
        <v>3766</v>
      </c>
      <c r="B1989" s="4" t="s">
        <v>3767</v>
      </c>
    </row>
    <row r="1990" spans="1:2">
      <c r="A1990" s="4" t="s">
        <v>3768</v>
      </c>
      <c r="B1990" s="4" t="s">
        <v>3769</v>
      </c>
    </row>
    <row r="1991" spans="1:2">
      <c r="A1991" s="4" t="s">
        <v>3770</v>
      </c>
      <c r="B1991" s="4" t="s">
        <v>3771</v>
      </c>
    </row>
    <row r="1992" spans="1:2">
      <c r="A1992" s="4" t="s">
        <v>3772</v>
      </c>
      <c r="B1992" s="4" t="s">
        <v>3773</v>
      </c>
    </row>
    <row r="1993" spans="1:2">
      <c r="A1993" s="4" t="s">
        <v>3774</v>
      </c>
      <c r="B1993" s="4" t="s">
        <v>3775</v>
      </c>
    </row>
    <row r="1994" spans="1:2">
      <c r="A1994" s="4" t="s">
        <v>3776</v>
      </c>
      <c r="B1994" s="4" t="s">
        <v>3777</v>
      </c>
    </row>
    <row r="1995" spans="1:2">
      <c r="A1995" s="4" t="s">
        <v>3778</v>
      </c>
      <c r="B1995" s="4" t="s">
        <v>3779</v>
      </c>
    </row>
    <row r="1996" spans="1:2">
      <c r="A1996" s="4" t="s">
        <v>3780</v>
      </c>
      <c r="B1996" s="4" t="s">
        <v>3781</v>
      </c>
    </row>
    <row r="1997" spans="1:2">
      <c r="A1997" s="4" t="s">
        <v>3782</v>
      </c>
      <c r="B1997" s="4" t="s">
        <v>3783</v>
      </c>
    </row>
    <row r="1998" spans="1:2">
      <c r="A1998" s="4" t="s">
        <v>3784</v>
      </c>
      <c r="B1998" s="4" t="s">
        <v>3785</v>
      </c>
    </row>
    <row r="1999" spans="1:2">
      <c r="A1999" s="4" t="s">
        <v>3786</v>
      </c>
      <c r="B1999" s="4" t="s">
        <v>3787</v>
      </c>
    </row>
    <row r="2000" spans="1:2">
      <c r="A2000" s="4" t="s">
        <v>3788</v>
      </c>
      <c r="B2000" s="4" t="s">
        <v>3789</v>
      </c>
    </row>
    <row r="2001" spans="1:2">
      <c r="A2001" s="4" t="s">
        <v>3790</v>
      </c>
      <c r="B2001" s="4" t="s">
        <v>3791</v>
      </c>
    </row>
    <row r="2002" spans="1:2">
      <c r="A2002" s="4" t="s">
        <v>3792</v>
      </c>
      <c r="B2002" s="4" t="s">
        <v>3793</v>
      </c>
    </row>
    <row r="2003" spans="1:2">
      <c r="A2003" s="4" t="s">
        <v>3794</v>
      </c>
      <c r="B2003" s="4" t="s">
        <v>3795</v>
      </c>
    </row>
    <row r="2004" spans="1:2">
      <c r="A2004" s="4" t="s">
        <v>3796</v>
      </c>
      <c r="B2004" s="4" t="s">
        <v>3797</v>
      </c>
    </row>
    <row r="2005" spans="1:2">
      <c r="A2005" s="4" t="s">
        <v>3798</v>
      </c>
      <c r="B2005" s="4" t="s">
        <v>3799</v>
      </c>
    </row>
    <row r="2006" spans="1:2">
      <c r="A2006" s="4" t="s">
        <v>3800</v>
      </c>
      <c r="B2006" s="4" t="s">
        <v>3801</v>
      </c>
    </row>
    <row r="2007" spans="1:2">
      <c r="A2007" s="4" t="s">
        <v>3802</v>
      </c>
      <c r="B2007" s="4" t="s">
        <v>3803</v>
      </c>
    </row>
    <row r="2008" spans="1:2">
      <c r="A2008" s="4" t="s">
        <v>3804</v>
      </c>
      <c r="B2008" s="4" t="s">
        <v>3805</v>
      </c>
    </row>
    <row r="2009" spans="1:2">
      <c r="A2009" s="4" t="s">
        <v>3806</v>
      </c>
      <c r="B2009" s="4" t="s">
        <v>3807</v>
      </c>
    </row>
    <row r="2010" spans="1:2">
      <c r="A2010" s="4" t="s">
        <v>3808</v>
      </c>
      <c r="B2010" s="4" t="s">
        <v>3809</v>
      </c>
    </row>
    <row r="2011" spans="1:2">
      <c r="A2011" s="4" t="s">
        <v>3810</v>
      </c>
      <c r="B2011" s="4" t="s">
        <v>3811</v>
      </c>
    </row>
    <row r="2012" spans="1:2">
      <c r="A2012" s="4" t="s">
        <v>3812</v>
      </c>
      <c r="B2012" s="4" t="s">
        <v>3813</v>
      </c>
    </row>
    <row r="2013" spans="1:2">
      <c r="A2013" s="4" t="s">
        <v>3814</v>
      </c>
      <c r="B2013" s="4" t="s">
        <v>3815</v>
      </c>
    </row>
    <row r="2014" spans="1:2">
      <c r="A2014" s="4" t="s">
        <v>3816</v>
      </c>
      <c r="B2014" s="4" t="s">
        <v>3817</v>
      </c>
    </row>
    <row r="2015" spans="1:2">
      <c r="A2015" s="4" t="s">
        <v>3818</v>
      </c>
      <c r="B2015" s="4" t="s">
        <v>3819</v>
      </c>
    </row>
    <row r="2016" spans="1:2">
      <c r="A2016" s="4" t="s">
        <v>3820</v>
      </c>
      <c r="B2016" s="4" t="s">
        <v>3821</v>
      </c>
    </row>
    <row r="2017" spans="1:2">
      <c r="A2017" s="4" t="s">
        <v>3822</v>
      </c>
      <c r="B2017" s="4" t="s">
        <v>3823</v>
      </c>
    </row>
    <row r="2018" spans="1:2">
      <c r="A2018" s="4" t="s">
        <v>3824</v>
      </c>
      <c r="B2018" s="4" t="s">
        <v>3825</v>
      </c>
    </row>
    <row r="2019" spans="1:2">
      <c r="A2019" s="4" t="s">
        <v>3826</v>
      </c>
      <c r="B2019" s="4" t="s">
        <v>3827</v>
      </c>
    </row>
    <row r="2020" spans="1:2">
      <c r="A2020" s="4" t="s">
        <v>3828</v>
      </c>
      <c r="B2020" s="4" t="s">
        <v>3829</v>
      </c>
    </row>
    <row r="2021" spans="1:2">
      <c r="A2021" s="4" t="s">
        <v>3830</v>
      </c>
      <c r="B2021" s="4" t="s">
        <v>3831</v>
      </c>
    </row>
    <row r="2022" spans="1:2">
      <c r="A2022" s="4" t="s">
        <v>3832</v>
      </c>
      <c r="B2022" s="4" t="s">
        <v>3833</v>
      </c>
    </row>
    <row r="2023" spans="1:2">
      <c r="A2023" s="4" t="s">
        <v>3834</v>
      </c>
      <c r="B2023" s="4" t="s">
        <v>3835</v>
      </c>
    </row>
    <row r="2024" spans="1:2">
      <c r="A2024" s="4" t="s">
        <v>3836</v>
      </c>
      <c r="B2024" s="4" t="s">
        <v>3837</v>
      </c>
    </row>
    <row r="2025" spans="1:2">
      <c r="A2025" s="4" t="s">
        <v>3838</v>
      </c>
      <c r="B2025" s="4" t="s">
        <v>3839</v>
      </c>
    </row>
    <row r="2026" spans="1:2">
      <c r="A2026" s="4" t="s">
        <v>3840</v>
      </c>
      <c r="B2026" s="4" t="s">
        <v>3841</v>
      </c>
    </row>
    <row r="2027" spans="1:2">
      <c r="A2027" s="4" t="s">
        <v>3842</v>
      </c>
      <c r="B2027" s="4" t="s">
        <v>3843</v>
      </c>
    </row>
    <row r="2028" spans="1:2">
      <c r="A2028" s="4" t="s">
        <v>3844</v>
      </c>
      <c r="B2028" s="4" t="s">
        <v>3845</v>
      </c>
    </row>
    <row r="2029" spans="1:2">
      <c r="A2029" s="4" t="s">
        <v>3846</v>
      </c>
      <c r="B2029" s="4" t="s">
        <v>3847</v>
      </c>
    </row>
    <row r="2030" spans="1:2">
      <c r="A2030" s="4" t="s">
        <v>3848</v>
      </c>
      <c r="B2030" s="4" t="s">
        <v>3849</v>
      </c>
    </row>
    <row r="2031" spans="1:2">
      <c r="A2031" s="4" t="s">
        <v>3850</v>
      </c>
      <c r="B2031" s="4" t="s">
        <v>3851</v>
      </c>
    </row>
    <row r="2032" spans="1:2">
      <c r="A2032" s="4" t="s">
        <v>3852</v>
      </c>
      <c r="B2032" s="4" t="s">
        <v>3853</v>
      </c>
    </row>
    <row r="2033" spans="1:2">
      <c r="A2033" s="4" t="s">
        <v>3854</v>
      </c>
      <c r="B2033" s="4" t="s">
        <v>3855</v>
      </c>
    </row>
    <row r="2034" spans="1:2">
      <c r="A2034" s="4" t="s">
        <v>3856</v>
      </c>
      <c r="B2034" s="4" t="s">
        <v>3857</v>
      </c>
    </row>
    <row r="2035" spans="1:2">
      <c r="A2035" s="4" t="s">
        <v>3858</v>
      </c>
      <c r="B2035" s="4" t="s">
        <v>3859</v>
      </c>
    </row>
    <row r="2036" spans="1:2">
      <c r="A2036" s="4" t="s">
        <v>3860</v>
      </c>
      <c r="B2036" s="4" t="s">
        <v>3861</v>
      </c>
    </row>
    <row r="2037" spans="1:2">
      <c r="A2037" s="4" t="s">
        <v>3862</v>
      </c>
      <c r="B2037" s="4" t="s">
        <v>3863</v>
      </c>
    </row>
    <row r="2038" spans="1:2">
      <c r="A2038" s="4" t="s">
        <v>3864</v>
      </c>
      <c r="B2038" s="4" t="s">
        <v>3865</v>
      </c>
    </row>
    <row r="2039" spans="1:2">
      <c r="A2039" s="4" t="s">
        <v>3866</v>
      </c>
      <c r="B2039" s="4" t="s">
        <v>3867</v>
      </c>
    </row>
    <row r="2040" spans="1:2">
      <c r="A2040" s="4" t="s">
        <v>3868</v>
      </c>
      <c r="B2040" s="4" t="s">
        <v>3869</v>
      </c>
    </row>
    <row r="2041" spans="1:2">
      <c r="A2041" s="4" t="s">
        <v>3870</v>
      </c>
      <c r="B2041" s="4" t="s">
        <v>3871</v>
      </c>
    </row>
    <row r="2042" spans="1:2">
      <c r="A2042" s="4" t="s">
        <v>3872</v>
      </c>
      <c r="B2042" s="4" t="s">
        <v>3873</v>
      </c>
    </row>
    <row r="2043" spans="1:2">
      <c r="A2043" s="4" t="s">
        <v>3874</v>
      </c>
      <c r="B2043" s="4" t="s">
        <v>3875</v>
      </c>
    </row>
    <row r="2044" spans="1:2">
      <c r="A2044" s="4" t="s">
        <v>3876</v>
      </c>
      <c r="B2044" s="4" t="s">
        <v>3877</v>
      </c>
    </row>
    <row r="2045" spans="1:2">
      <c r="A2045" s="4" t="s">
        <v>3878</v>
      </c>
      <c r="B2045" s="4" t="s">
        <v>3879</v>
      </c>
    </row>
    <row r="2046" spans="1:2">
      <c r="A2046" s="4" t="s">
        <v>3880</v>
      </c>
      <c r="B2046" s="4" t="s">
        <v>3881</v>
      </c>
    </row>
    <row r="2047" spans="1:2">
      <c r="A2047" s="4" t="s">
        <v>3882</v>
      </c>
      <c r="B2047" s="4" t="s">
        <v>3883</v>
      </c>
    </row>
    <row r="2048" spans="1:2">
      <c r="A2048" s="4" t="s">
        <v>3884</v>
      </c>
      <c r="B2048" s="4" t="s">
        <v>3885</v>
      </c>
    </row>
    <row r="2049" spans="1:2">
      <c r="A2049" s="4" t="s">
        <v>3886</v>
      </c>
      <c r="B2049" s="4" t="s">
        <v>3887</v>
      </c>
    </row>
    <row r="2050" spans="1:2">
      <c r="A2050" s="4" t="s">
        <v>3888</v>
      </c>
      <c r="B2050" s="4" t="s">
        <v>3889</v>
      </c>
    </row>
    <row r="2051" spans="1:2">
      <c r="A2051" s="4" t="s">
        <v>3890</v>
      </c>
      <c r="B2051" s="4" t="s">
        <v>3891</v>
      </c>
    </row>
    <row r="2052" spans="1:2">
      <c r="A2052" s="4" t="s">
        <v>3892</v>
      </c>
      <c r="B2052" s="4" t="s">
        <v>3893</v>
      </c>
    </row>
    <row r="2053" spans="1:2">
      <c r="A2053" s="4" t="s">
        <v>3894</v>
      </c>
      <c r="B2053" s="4" t="s">
        <v>3895</v>
      </c>
    </row>
    <row r="2054" spans="1:2">
      <c r="A2054" s="4" t="s">
        <v>3896</v>
      </c>
      <c r="B2054" s="4" t="s">
        <v>3897</v>
      </c>
    </row>
    <row r="2055" spans="1:2">
      <c r="A2055" s="4" t="s">
        <v>3898</v>
      </c>
      <c r="B2055" s="4" t="s">
        <v>3899</v>
      </c>
    </row>
    <row r="2056" spans="1:2">
      <c r="A2056" s="4" t="s">
        <v>3900</v>
      </c>
      <c r="B2056" s="4" t="s">
        <v>3901</v>
      </c>
    </row>
    <row r="2057" spans="1:2">
      <c r="A2057" s="4" t="s">
        <v>3902</v>
      </c>
      <c r="B2057" s="4" t="s">
        <v>3903</v>
      </c>
    </row>
    <row r="2058" spans="1:2">
      <c r="A2058" s="4" t="s">
        <v>3904</v>
      </c>
      <c r="B2058" s="4" t="s">
        <v>3905</v>
      </c>
    </row>
    <row r="2059" spans="1:2">
      <c r="A2059" s="4" t="s">
        <v>3906</v>
      </c>
      <c r="B2059" s="4" t="s">
        <v>3907</v>
      </c>
    </row>
    <row r="2060" spans="1:2">
      <c r="A2060" s="4" t="s">
        <v>3908</v>
      </c>
      <c r="B2060" s="4" t="s">
        <v>3909</v>
      </c>
    </row>
    <row r="2061" spans="1:2">
      <c r="A2061" s="4" t="s">
        <v>3910</v>
      </c>
      <c r="B2061" s="4" t="s">
        <v>3911</v>
      </c>
    </row>
    <row r="2062" spans="1:2">
      <c r="A2062" s="4" t="s">
        <v>3912</v>
      </c>
      <c r="B2062" s="4" t="s">
        <v>3913</v>
      </c>
    </row>
    <row r="2063" spans="1:2">
      <c r="A2063" s="4" t="s">
        <v>3914</v>
      </c>
      <c r="B2063" s="4" t="s">
        <v>3915</v>
      </c>
    </row>
    <row r="2064" spans="1:2">
      <c r="A2064" s="4" t="s">
        <v>3916</v>
      </c>
      <c r="B2064" s="4" t="s">
        <v>3917</v>
      </c>
    </row>
    <row r="2065" spans="1:2">
      <c r="A2065" s="4" t="s">
        <v>3918</v>
      </c>
      <c r="B2065" s="4" t="s">
        <v>3919</v>
      </c>
    </row>
    <row r="2066" spans="1:2">
      <c r="A2066" s="4" t="s">
        <v>3920</v>
      </c>
      <c r="B2066" s="4" t="s">
        <v>3921</v>
      </c>
    </row>
    <row r="2067" spans="1:2">
      <c r="A2067" s="4" t="s">
        <v>3922</v>
      </c>
      <c r="B2067" s="4" t="s">
        <v>3923</v>
      </c>
    </row>
    <row r="2068" spans="1:2">
      <c r="A2068" s="4" t="s">
        <v>3924</v>
      </c>
      <c r="B2068" s="4" t="s">
        <v>3925</v>
      </c>
    </row>
    <row r="2069" spans="1:2">
      <c r="A2069" s="4" t="s">
        <v>3926</v>
      </c>
      <c r="B2069" s="4" t="s">
        <v>3927</v>
      </c>
    </row>
    <row r="2070" spans="1:2">
      <c r="A2070" s="4" t="s">
        <v>3928</v>
      </c>
      <c r="B2070" s="4" t="s">
        <v>3929</v>
      </c>
    </row>
    <row r="2071" spans="1:2">
      <c r="A2071" s="4" t="s">
        <v>3930</v>
      </c>
      <c r="B2071" s="4" t="s">
        <v>3931</v>
      </c>
    </row>
    <row r="2072" spans="1:2">
      <c r="A2072" s="4" t="s">
        <v>3932</v>
      </c>
      <c r="B2072" s="4" t="s">
        <v>3933</v>
      </c>
    </row>
    <row r="2073" spans="1:2">
      <c r="A2073" s="4" t="s">
        <v>3934</v>
      </c>
      <c r="B2073" s="4" t="s">
        <v>3935</v>
      </c>
    </row>
    <row r="2074" spans="1:2">
      <c r="A2074" s="4" t="s">
        <v>3936</v>
      </c>
      <c r="B2074" s="4" t="s">
        <v>3937</v>
      </c>
    </row>
    <row r="2075" spans="1:2">
      <c r="A2075" s="4" t="s">
        <v>3938</v>
      </c>
      <c r="B2075" s="4" t="s">
        <v>3939</v>
      </c>
    </row>
    <row r="2076" spans="1:2">
      <c r="A2076" s="4" t="s">
        <v>3940</v>
      </c>
      <c r="B2076" s="4" t="s">
        <v>3941</v>
      </c>
    </row>
    <row r="2077" spans="1:2">
      <c r="A2077" s="4" t="s">
        <v>3942</v>
      </c>
      <c r="B2077" s="4" t="s">
        <v>3943</v>
      </c>
    </row>
    <row r="2078" spans="1:2">
      <c r="A2078" s="4" t="s">
        <v>3944</v>
      </c>
      <c r="B2078" s="4" t="s">
        <v>3945</v>
      </c>
    </row>
    <row r="2079" spans="1:2">
      <c r="A2079" s="4" t="s">
        <v>3946</v>
      </c>
      <c r="B2079" s="4" t="s">
        <v>3947</v>
      </c>
    </row>
    <row r="2080" spans="1:2">
      <c r="A2080" s="4" t="s">
        <v>3948</v>
      </c>
      <c r="B2080" s="4" t="s">
        <v>3949</v>
      </c>
    </row>
    <row r="2081" spans="1:2">
      <c r="A2081" s="4" t="s">
        <v>3950</v>
      </c>
      <c r="B2081" s="4" t="s">
        <v>3951</v>
      </c>
    </row>
    <row r="2082" spans="1:2">
      <c r="A2082" s="4" t="s">
        <v>3952</v>
      </c>
      <c r="B2082" s="4" t="s">
        <v>3953</v>
      </c>
    </row>
    <row r="2083" spans="1:2">
      <c r="A2083" s="4" t="s">
        <v>3954</v>
      </c>
      <c r="B2083" s="4" t="s">
        <v>3955</v>
      </c>
    </row>
    <row r="2084" spans="1:2">
      <c r="A2084" s="4" t="s">
        <v>3956</v>
      </c>
      <c r="B2084" s="4" t="s">
        <v>3957</v>
      </c>
    </row>
    <row r="2085" spans="1:2">
      <c r="A2085" s="4" t="s">
        <v>3958</v>
      </c>
      <c r="B2085" s="4" t="s">
        <v>3959</v>
      </c>
    </row>
    <row r="2086" spans="1:2">
      <c r="A2086" s="4" t="s">
        <v>3960</v>
      </c>
      <c r="B2086" s="4" t="s">
        <v>3961</v>
      </c>
    </row>
    <row r="2087" spans="1:2">
      <c r="A2087" s="4" t="s">
        <v>3962</v>
      </c>
      <c r="B2087" s="4" t="s">
        <v>3963</v>
      </c>
    </row>
    <row r="2088" spans="1:2">
      <c r="A2088" s="4" t="s">
        <v>3964</v>
      </c>
      <c r="B2088" s="4" t="s">
        <v>3965</v>
      </c>
    </row>
    <row r="2089" spans="1:2">
      <c r="A2089" s="4" t="s">
        <v>3966</v>
      </c>
      <c r="B2089" s="4" t="s">
        <v>3967</v>
      </c>
    </row>
    <row r="2090" spans="1:2">
      <c r="A2090" s="4" t="s">
        <v>3968</v>
      </c>
      <c r="B2090" s="4" t="s">
        <v>3969</v>
      </c>
    </row>
    <row r="2091" spans="1:2">
      <c r="A2091" s="4" t="s">
        <v>3970</v>
      </c>
      <c r="B2091" s="4" t="s">
        <v>3971</v>
      </c>
    </row>
    <row r="2092" spans="1:2">
      <c r="A2092" s="4" t="s">
        <v>3972</v>
      </c>
      <c r="B2092" s="4" t="s">
        <v>3973</v>
      </c>
    </row>
    <row r="2093" spans="1:2">
      <c r="A2093" s="4" t="s">
        <v>3974</v>
      </c>
      <c r="B2093" s="4" t="s">
        <v>3975</v>
      </c>
    </row>
    <row r="2094" spans="1:2">
      <c r="A2094" s="4" t="s">
        <v>3976</v>
      </c>
      <c r="B2094" s="4" t="s">
        <v>3977</v>
      </c>
    </row>
    <row r="2095" spans="1:2">
      <c r="A2095" s="4" t="s">
        <v>3978</v>
      </c>
      <c r="B2095" s="4" t="s">
        <v>3979</v>
      </c>
    </row>
    <row r="2096" spans="1:2">
      <c r="A2096" s="4" t="s">
        <v>3980</v>
      </c>
      <c r="B2096" s="4" t="s">
        <v>3981</v>
      </c>
    </row>
    <row r="2097" spans="1:2">
      <c r="A2097" s="4" t="s">
        <v>3982</v>
      </c>
      <c r="B2097" s="4" t="s">
        <v>3983</v>
      </c>
    </row>
    <row r="2098" spans="1:2">
      <c r="A2098" s="4" t="s">
        <v>3984</v>
      </c>
      <c r="B2098" s="4" t="s">
        <v>3985</v>
      </c>
    </row>
    <row r="2099" spans="1:2">
      <c r="A2099" s="4" t="s">
        <v>3986</v>
      </c>
      <c r="B2099" s="4" t="s">
        <v>3987</v>
      </c>
    </row>
    <row r="2100" spans="1:2">
      <c r="A2100" s="4" t="s">
        <v>3988</v>
      </c>
      <c r="B2100" s="4" t="s">
        <v>3989</v>
      </c>
    </row>
    <row r="2101" spans="1:2">
      <c r="A2101" s="4" t="s">
        <v>3990</v>
      </c>
      <c r="B2101" s="4" t="s">
        <v>3991</v>
      </c>
    </row>
    <row r="2102" spans="1:2">
      <c r="A2102" s="4" t="s">
        <v>3992</v>
      </c>
      <c r="B2102" s="4" t="s">
        <v>3993</v>
      </c>
    </row>
    <row r="2103" spans="1:2">
      <c r="A2103" s="4" t="s">
        <v>3994</v>
      </c>
      <c r="B2103" s="4" t="s">
        <v>3995</v>
      </c>
    </row>
    <row r="2104" spans="1:2">
      <c r="A2104" s="4" t="s">
        <v>3996</v>
      </c>
      <c r="B2104" s="4" t="s">
        <v>3997</v>
      </c>
    </row>
    <row r="2105" spans="1:2">
      <c r="A2105" s="4" t="s">
        <v>3998</v>
      </c>
      <c r="B2105" s="4" t="s">
        <v>3999</v>
      </c>
    </row>
    <row r="2106" spans="1:2">
      <c r="A2106" s="4" t="s">
        <v>4000</v>
      </c>
      <c r="B2106" s="4" t="s">
        <v>4001</v>
      </c>
    </row>
    <row r="2107" spans="1:2">
      <c r="A2107" s="4" t="s">
        <v>4002</v>
      </c>
      <c r="B2107" s="4" t="s">
        <v>4003</v>
      </c>
    </row>
    <row r="2108" spans="1:2">
      <c r="A2108" s="4" t="s">
        <v>4004</v>
      </c>
      <c r="B2108" s="4" t="s">
        <v>4005</v>
      </c>
    </row>
    <row r="2109" spans="1:2">
      <c r="A2109" s="4" t="s">
        <v>4006</v>
      </c>
      <c r="B2109" s="4" t="s">
        <v>4007</v>
      </c>
    </row>
    <row r="2110" spans="1:2">
      <c r="A2110" s="4" t="s">
        <v>4008</v>
      </c>
      <c r="B2110" s="4" t="s">
        <v>4009</v>
      </c>
    </row>
    <row r="2111" spans="1:2">
      <c r="A2111" s="4" t="s">
        <v>4010</v>
      </c>
      <c r="B2111" s="4" t="s">
        <v>4011</v>
      </c>
    </row>
    <row r="2112" spans="1:2">
      <c r="A2112" s="4" t="s">
        <v>4012</v>
      </c>
      <c r="B2112" s="4" t="s">
        <v>4013</v>
      </c>
    </row>
    <row r="2113" spans="1:2">
      <c r="A2113" s="4" t="s">
        <v>4014</v>
      </c>
      <c r="B2113" s="4" t="s">
        <v>4015</v>
      </c>
    </row>
    <row r="2114" spans="1:2">
      <c r="A2114" s="4" t="s">
        <v>4016</v>
      </c>
      <c r="B2114" s="4" t="s">
        <v>4017</v>
      </c>
    </row>
    <row r="2115" spans="1:2">
      <c r="A2115" s="4" t="s">
        <v>4018</v>
      </c>
      <c r="B2115" s="4" t="s">
        <v>4019</v>
      </c>
    </row>
    <row r="2116" spans="1:2">
      <c r="A2116" s="4" t="s">
        <v>4020</v>
      </c>
      <c r="B2116" s="4" t="s">
        <v>4021</v>
      </c>
    </row>
    <row r="2117" spans="1:2">
      <c r="A2117" s="4" t="s">
        <v>4022</v>
      </c>
      <c r="B2117" s="4" t="s">
        <v>4023</v>
      </c>
    </row>
    <row r="2118" spans="1:2">
      <c r="A2118" s="4" t="s">
        <v>4024</v>
      </c>
      <c r="B2118" s="4" t="s">
        <v>4025</v>
      </c>
    </row>
    <row r="2119" spans="1:2">
      <c r="A2119" s="4" t="s">
        <v>4026</v>
      </c>
      <c r="B2119" s="4" t="s">
        <v>4027</v>
      </c>
    </row>
    <row r="2120" spans="1:2">
      <c r="A2120" s="4" t="s">
        <v>4028</v>
      </c>
      <c r="B2120" s="4" t="s">
        <v>4029</v>
      </c>
    </row>
    <row r="2121" spans="1:2">
      <c r="A2121" s="4" t="s">
        <v>4030</v>
      </c>
      <c r="B2121" s="4" t="s">
        <v>4031</v>
      </c>
    </row>
    <row r="2122" spans="1:2">
      <c r="A2122" s="4" t="s">
        <v>4032</v>
      </c>
      <c r="B2122" s="4" t="s">
        <v>4033</v>
      </c>
    </row>
    <row r="2123" spans="1:2">
      <c r="A2123" s="4" t="s">
        <v>4034</v>
      </c>
      <c r="B2123" s="4" t="s">
        <v>4035</v>
      </c>
    </row>
    <row r="2124" spans="1:2">
      <c r="A2124" s="4" t="s">
        <v>4036</v>
      </c>
      <c r="B2124" s="4" t="s">
        <v>4037</v>
      </c>
    </row>
    <row r="2125" spans="1:2">
      <c r="A2125" s="4" t="s">
        <v>4038</v>
      </c>
      <c r="B2125" s="4" t="s">
        <v>4039</v>
      </c>
    </row>
    <row r="2126" spans="1:2">
      <c r="A2126" s="4" t="s">
        <v>4040</v>
      </c>
      <c r="B2126" s="4" t="s">
        <v>4041</v>
      </c>
    </row>
    <row r="2127" spans="1:2">
      <c r="A2127" s="4" t="s">
        <v>4042</v>
      </c>
      <c r="B2127" s="4" t="s">
        <v>4043</v>
      </c>
    </row>
    <row r="2128" spans="1:2">
      <c r="A2128" s="4" t="s">
        <v>4044</v>
      </c>
      <c r="B2128" s="4" t="s">
        <v>4045</v>
      </c>
    </row>
    <row r="2129" spans="1:2">
      <c r="A2129" s="4" t="s">
        <v>4046</v>
      </c>
      <c r="B2129" s="4" t="s">
        <v>4047</v>
      </c>
    </row>
    <row r="2130" spans="1:2">
      <c r="A2130" s="4" t="s">
        <v>4048</v>
      </c>
      <c r="B2130" s="4" t="s">
        <v>4049</v>
      </c>
    </row>
    <row r="2131" spans="1:2">
      <c r="A2131" s="4" t="s">
        <v>4050</v>
      </c>
      <c r="B2131" s="4" t="s">
        <v>4051</v>
      </c>
    </row>
    <row r="2132" spans="1:2">
      <c r="A2132" s="4" t="s">
        <v>4052</v>
      </c>
      <c r="B2132" s="4" t="s">
        <v>4053</v>
      </c>
    </row>
    <row r="2133" spans="1:2">
      <c r="A2133" s="4" t="s">
        <v>4054</v>
      </c>
      <c r="B2133" s="4" t="s">
        <v>4055</v>
      </c>
    </row>
    <row r="2134" spans="1:2">
      <c r="A2134" s="4" t="s">
        <v>4056</v>
      </c>
      <c r="B2134" s="4" t="s">
        <v>4057</v>
      </c>
    </row>
    <row r="2135" spans="1:2">
      <c r="A2135" s="4" t="s">
        <v>4058</v>
      </c>
      <c r="B2135" s="4" t="s">
        <v>4059</v>
      </c>
    </row>
    <row r="2136" spans="1:2">
      <c r="A2136" s="4" t="s">
        <v>4060</v>
      </c>
      <c r="B2136" s="4" t="s">
        <v>4061</v>
      </c>
    </row>
    <row r="2137" spans="1:2">
      <c r="A2137" s="4" t="s">
        <v>4062</v>
      </c>
      <c r="B2137" s="4" t="s">
        <v>4063</v>
      </c>
    </row>
    <row r="2138" spans="1:2">
      <c r="A2138" s="4" t="s">
        <v>4064</v>
      </c>
      <c r="B2138" s="4" t="s">
        <v>4065</v>
      </c>
    </row>
    <row r="2139" spans="1:2">
      <c r="A2139" s="4" t="s">
        <v>4066</v>
      </c>
      <c r="B2139" s="4" t="s">
        <v>4067</v>
      </c>
    </row>
    <row r="2140" spans="1:2">
      <c r="A2140" s="4" t="s">
        <v>4068</v>
      </c>
      <c r="B2140" s="4" t="s">
        <v>4069</v>
      </c>
    </row>
    <row r="2141" spans="1:2">
      <c r="A2141" s="4" t="s">
        <v>4070</v>
      </c>
      <c r="B2141" s="4" t="s">
        <v>4071</v>
      </c>
    </row>
    <row r="2142" spans="1:2">
      <c r="A2142" s="4" t="s">
        <v>4072</v>
      </c>
      <c r="B2142" s="4" t="s">
        <v>4073</v>
      </c>
    </row>
    <row r="2143" spans="1:2">
      <c r="A2143" s="4" t="s">
        <v>4074</v>
      </c>
      <c r="B2143" s="4" t="s">
        <v>4075</v>
      </c>
    </row>
    <row r="2144" spans="1:2">
      <c r="A2144" s="4" t="s">
        <v>4076</v>
      </c>
      <c r="B2144" s="4" t="s">
        <v>4077</v>
      </c>
    </row>
    <row r="2145" spans="1:2">
      <c r="A2145" s="4" t="s">
        <v>4078</v>
      </c>
      <c r="B2145" s="4" t="s">
        <v>4079</v>
      </c>
    </row>
    <row r="2146" spans="1:2">
      <c r="A2146" s="4" t="s">
        <v>4080</v>
      </c>
      <c r="B2146" s="4" t="s">
        <v>4081</v>
      </c>
    </row>
    <row r="2147" spans="1:2">
      <c r="A2147" s="4" t="s">
        <v>4082</v>
      </c>
      <c r="B2147" s="4" t="s">
        <v>4083</v>
      </c>
    </row>
    <row r="2148" spans="1:2">
      <c r="A2148" s="4" t="s">
        <v>4084</v>
      </c>
      <c r="B2148" s="4" t="s">
        <v>4085</v>
      </c>
    </row>
    <row r="2149" spans="1:2">
      <c r="A2149" s="4" t="s">
        <v>4086</v>
      </c>
      <c r="B2149" s="4" t="s">
        <v>4087</v>
      </c>
    </row>
    <row r="2150" spans="1:2">
      <c r="A2150" s="4" t="s">
        <v>4088</v>
      </c>
      <c r="B2150" s="4" t="s">
        <v>4089</v>
      </c>
    </row>
    <row r="2151" spans="1:2">
      <c r="A2151" s="4" t="s">
        <v>4090</v>
      </c>
      <c r="B2151" s="4" t="s">
        <v>4091</v>
      </c>
    </row>
    <row r="2152" spans="1:2">
      <c r="A2152" s="4" t="s">
        <v>4092</v>
      </c>
      <c r="B2152" s="4" t="s">
        <v>4093</v>
      </c>
    </row>
    <row r="2153" spans="1:2">
      <c r="A2153" s="4" t="s">
        <v>4094</v>
      </c>
      <c r="B2153" s="4" t="s">
        <v>4095</v>
      </c>
    </row>
    <row r="2154" spans="1:2">
      <c r="A2154" s="4" t="s">
        <v>4096</v>
      </c>
      <c r="B2154" s="4" t="s">
        <v>4097</v>
      </c>
    </row>
    <row r="2155" spans="1:2">
      <c r="A2155" s="4" t="s">
        <v>4098</v>
      </c>
      <c r="B2155" s="4" t="s">
        <v>4099</v>
      </c>
    </row>
    <row r="2156" spans="1:2">
      <c r="A2156" s="4" t="s">
        <v>4100</v>
      </c>
      <c r="B2156" s="4" t="s">
        <v>4101</v>
      </c>
    </row>
    <row r="2157" spans="1:2">
      <c r="A2157" s="4" t="s">
        <v>4102</v>
      </c>
      <c r="B2157" s="4" t="s">
        <v>4103</v>
      </c>
    </row>
    <row r="2158" spans="1:2">
      <c r="A2158" s="4" t="s">
        <v>4104</v>
      </c>
      <c r="B2158" s="4" t="s">
        <v>4105</v>
      </c>
    </row>
    <row r="2159" spans="1:2">
      <c r="A2159" s="4" t="s">
        <v>4106</v>
      </c>
      <c r="B2159" s="4" t="s">
        <v>4107</v>
      </c>
    </row>
    <row r="2160" spans="1:2">
      <c r="A2160" s="4" t="s">
        <v>4108</v>
      </c>
      <c r="B2160" s="4" t="s">
        <v>4109</v>
      </c>
    </row>
    <row r="2161" spans="1:2">
      <c r="A2161" s="4" t="s">
        <v>4110</v>
      </c>
      <c r="B2161" s="4" t="s">
        <v>4111</v>
      </c>
    </row>
    <row r="2162" spans="1:2">
      <c r="A2162" s="4" t="s">
        <v>4112</v>
      </c>
      <c r="B2162" s="4" t="s">
        <v>4113</v>
      </c>
    </row>
    <row r="2163" spans="1:2">
      <c r="A2163" s="4" t="s">
        <v>4114</v>
      </c>
      <c r="B2163" s="4" t="s">
        <v>4115</v>
      </c>
    </row>
    <row r="2164" spans="1:2">
      <c r="A2164" s="4" t="s">
        <v>4116</v>
      </c>
      <c r="B2164" s="4" t="s">
        <v>4117</v>
      </c>
    </row>
    <row r="2165" spans="1:2">
      <c r="A2165" s="4" t="s">
        <v>4118</v>
      </c>
      <c r="B2165" s="4" t="s">
        <v>4119</v>
      </c>
    </row>
    <row r="2166" spans="1:2">
      <c r="A2166" s="4" t="s">
        <v>4120</v>
      </c>
      <c r="B2166" s="4" t="s">
        <v>4121</v>
      </c>
    </row>
    <row r="2167" spans="1:2">
      <c r="A2167" s="4" t="s">
        <v>4122</v>
      </c>
      <c r="B2167" s="4" t="s">
        <v>4123</v>
      </c>
    </row>
    <row r="2168" spans="1:2">
      <c r="A2168" s="4" t="s">
        <v>4124</v>
      </c>
      <c r="B2168" s="4" t="s">
        <v>4125</v>
      </c>
    </row>
    <row r="2169" spans="1:2">
      <c r="A2169" s="4" t="s">
        <v>4126</v>
      </c>
      <c r="B2169" s="4" t="s">
        <v>4127</v>
      </c>
    </row>
    <row r="2170" spans="1:2">
      <c r="A2170" s="4" t="s">
        <v>4128</v>
      </c>
      <c r="B2170" s="4" t="s">
        <v>4129</v>
      </c>
    </row>
    <row r="2171" spans="1:2">
      <c r="A2171" s="4" t="s">
        <v>4130</v>
      </c>
      <c r="B2171" s="4" t="s">
        <v>4131</v>
      </c>
    </row>
    <row r="2172" spans="1:2">
      <c r="A2172" s="4" t="s">
        <v>4132</v>
      </c>
      <c r="B2172" s="4" t="s">
        <v>4133</v>
      </c>
    </row>
    <row r="2173" spans="1:2">
      <c r="A2173" s="4" t="s">
        <v>4134</v>
      </c>
      <c r="B2173" s="4" t="s">
        <v>4135</v>
      </c>
    </row>
    <row r="2174" spans="1:2">
      <c r="A2174" s="4" t="s">
        <v>4136</v>
      </c>
      <c r="B2174" s="4" t="s">
        <v>4137</v>
      </c>
    </row>
    <row r="2175" spans="1:2">
      <c r="A2175" s="4" t="s">
        <v>4138</v>
      </c>
      <c r="B2175" s="4" t="s">
        <v>4139</v>
      </c>
    </row>
    <row r="2176" spans="1:2">
      <c r="A2176" s="4" t="s">
        <v>4140</v>
      </c>
      <c r="B2176" s="4" t="s">
        <v>4141</v>
      </c>
    </row>
    <row r="2177" spans="1:2">
      <c r="A2177" s="4" t="s">
        <v>4142</v>
      </c>
      <c r="B2177" s="4" t="s">
        <v>4143</v>
      </c>
    </row>
    <row r="2178" spans="1:2">
      <c r="A2178" s="4" t="s">
        <v>4144</v>
      </c>
      <c r="B2178" s="4" t="s">
        <v>4145</v>
      </c>
    </row>
    <row r="2179" spans="1:2">
      <c r="A2179" s="4" t="s">
        <v>4146</v>
      </c>
      <c r="B2179" s="4" t="s">
        <v>4147</v>
      </c>
    </row>
    <row r="2180" spans="1:2">
      <c r="A2180" s="4" t="s">
        <v>4148</v>
      </c>
      <c r="B2180" s="4" t="s">
        <v>4149</v>
      </c>
    </row>
    <row r="2181" spans="1:2">
      <c r="A2181" s="4" t="s">
        <v>4150</v>
      </c>
      <c r="B2181" s="4" t="s">
        <v>4151</v>
      </c>
    </row>
    <row r="2182" spans="1:2">
      <c r="A2182" s="4" t="s">
        <v>4152</v>
      </c>
      <c r="B2182" s="4" t="s">
        <v>4153</v>
      </c>
    </row>
    <row r="2183" spans="1:2">
      <c r="A2183" s="4" t="s">
        <v>4154</v>
      </c>
      <c r="B2183" s="4" t="s">
        <v>4155</v>
      </c>
    </row>
    <row r="2184" spans="1:2">
      <c r="A2184" s="4" t="s">
        <v>4156</v>
      </c>
      <c r="B2184" s="4" t="s">
        <v>4157</v>
      </c>
    </row>
    <row r="2185" spans="1:2">
      <c r="A2185" s="4" t="s">
        <v>4158</v>
      </c>
      <c r="B2185" s="4" t="s">
        <v>4159</v>
      </c>
    </row>
    <row r="2186" spans="1:2">
      <c r="A2186" s="4" t="s">
        <v>4160</v>
      </c>
      <c r="B2186" s="4" t="s">
        <v>4161</v>
      </c>
    </row>
    <row r="2187" spans="1:2">
      <c r="A2187" s="4" t="s">
        <v>4162</v>
      </c>
      <c r="B2187" s="4" t="s">
        <v>4163</v>
      </c>
    </row>
    <row r="2188" spans="1:2">
      <c r="A2188" s="4" t="s">
        <v>4164</v>
      </c>
      <c r="B2188" s="4" t="s">
        <v>4165</v>
      </c>
    </row>
    <row r="2189" spans="1:2">
      <c r="A2189" s="4" t="s">
        <v>4166</v>
      </c>
      <c r="B2189" s="4" t="s">
        <v>4167</v>
      </c>
    </row>
    <row r="2190" spans="1:2">
      <c r="A2190" s="4" t="s">
        <v>4168</v>
      </c>
      <c r="B2190" s="4" t="s">
        <v>4169</v>
      </c>
    </row>
    <row r="2191" spans="1:2">
      <c r="A2191" s="4" t="s">
        <v>4170</v>
      </c>
      <c r="B2191" s="4" t="s">
        <v>4171</v>
      </c>
    </row>
    <row r="2192" spans="1:2">
      <c r="A2192" s="4" t="s">
        <v>4172</v>
      </c>
      <c r="B2192" s="4" t="s">
        <v>4173</v>
      </c>
    </row>
    <row r="2193" spans="1:2">
      <c r="A2193" s="4" t="s">
        <v>4174</v>
      </c>
      <c r="B2193" s="4" t="s">
        <v>4175</v>
      </c>
    </row>
    <row r="2194" spans="1:2">
      <c r="A2194" s="4" t="s">
        <v>4176</v>
      </c>
      <c r="B2194" s="4" t="s">
        <v>4177</v>
      </c>
    </row>
    <row r="2195" spans="1:2">
      <c r="A2195" s="4" t="s">
        <v>4178</v>
      </c>
      <c r="B2195" s="4" t="s">
        <v>3475</v>
      </c>
    </row>
    <row r="2196" spans="1:2">
      <c r="A2196" s="4" t="s">
        <v>4179</v>
      </c>
      <c r="B2196" s="4" t="s">
        <v>4180</v>
      </c>
    </row>
    <row r="2197" spans="1:2">
      <c r="A2197" s="4" t="s">
        <v>4181</v>
      </c>
      <c r="B2197" s="4" t="s">
        <v>4182</v>
      </c>
    </row>
    <row r="2198" spans="1:2">
      <c r="A2198" s="4" t="s">
        <v>4183</v>
      </c>
      <c r="B2198" s="4" t="s">
        <v>4184</v>
      </c>
    </row>
    <row r="2199" spans="1:2">
      <c r="A2199" s="4" t="s">
        <v>4185</v>
      </c>
      <c r="B2199" s="4" t="s">
        <v>4186</v>
      </c>
    </row>
    <row r="2200" spans="1:2">
      <c r="A2200" s="4" t="s">
        <v>4187</v>
      </c>
      <c r="B2200" s="4" t="s">
        <v>4188</v>
      </c>
    </row>
    <row r="2201" spans="1:2">
      <c r="A2201" s="4" t="s">
        <v>4189</v>
      </c>
      <c r="B2201" s="4" t="s">
        <v>4190</v>
      </c>
    </row>
    <row r="2202" spans="1:2">
      <c r="A2202" s="4" t="s">
        <v>4191</v>
      </c>
      <c r="B2202" s="4" t="s">
        <v>4192</v>
      </c>
    </row>
    <row r="2203" spans="1:2">
      <c r="A2203" s="4" t="s">
        <v>4193</v>
      </c>
      <c r="B2203" s="4" t="s">
        <v>3477</v>
      </c>
    </row>
    <row r="2204" spans="1:2">
      <c r="A2204" s="4" t="s">
        <v>4194</v>
      </c>
      <c r="B2204" s="4" t="s">
        <v>4195</v>
      </c>
    </row>
    <row r="2205" spans="1:2">
      <c r="A2205" s="4" t="s">
        <v>4196</v>
      </c>
      <c r="B2205" s="4" t="s">
        <v>4197</v>
      </c>
    </row>
    <row r="2206" spans="1:2">
      <c r="A2206" s="4" t="s">
        <v>4198</v>
      </c>
      <c r="B2206" s="4" t="s">
        <v>4199</v>
      </c>
    </row>
    <row r="2207" spans="1:2">
      <c r="A2207" s="4" t="s">
        <v>4200</v>
      </c>
      <c r="B2207" s="4" t="s">
        <v>4201</v>
      </c>
    </row>
    <row r="2208" spans="1:2">
      <c r="A2208" s="4" t="s">
        <v>4202</v>
      </c>
      <c r="B2208" s="4" t="s">
        <v>4203</v>
      </c>
    </row>
    <row r="2209" spans="1:2">
      <c r="A2209" s="4" t="s">
        <v>4204</v>
      </c>
      <c r="B2209" s="4" t="s">
        <v>4205</v>
      </c>
    </row>
    <row r="2210" spans="1:2">
      <c r="A2210" s="4" t="s">
        <v>4206</v>
      </c>
      <c r="B2210" s="4" t="s">
        <v>4207</v>
      </c>
    </row>
    <row r="2211" spans="1:2">
      <c r="A2211" s="4" t="s">
        <v>4208</v>
      </c>
      <c r="B2211" s="4" t="s">
        <v>4209</v>
      </c>
    </row>
    <row r="2212" spans="1:2">
      <c r="A2212" s="4" t="s">
        <v>4210</v>
      </c>
      <c r="B2212" s="4" t="s">
        <v>4211</v>
      </c>
    </row>
    <row r="2213" spans="1:2">
      <c r="A2213" s="4" t="s">
        <v>4212</v>
      </c>
      <c r="B2213" s="4" t="s">
        <v>4213</v>
      </c>
    </row>
    <row r="2214" spans="1:2">
      <c r="A2214" s="4" t="s">
        <v>4214</v>
      </c>
      <c r="B2214" s="4" t="s">
        <v>4215</v>
      </c>
    </row>
    <row r="2215" spans="1:2">
      <c r="A2215" s="4" t="s">
        <v>4216</v>
      </c>
      <c r="B2215" s="4" t="s">
        <v>4217</v>
      </c>
    </row>
    <row r="2216" spans="1:2">
      <c r="A2216" s="4" t="s">
        <v>4218</v>
      </c>
      <c r="B2216" s="4" t="s">
        <v>4219</v>
      </c>
    </row>
    <row r="2217" spans="1:2">
      <c r="A2217" s="4" t="s">
        <v>4220</v>
      </c>
      <c r="B2217" s="4" t="s">
        <v>4221</v>
      </c>
    </row>
    <row r="2218" spans="1:2">
      <c r="A2218" s="4" t="s">
        <v>4222</v>
      </c>
      <c r="B2218" s="4" t="s">
        <v>4223</v>
      </c>
    </row>
    <row r="2219" spans="1:2">
      <c r="A2219" s="4" t="s">
        <v>4224</v>
      </c>
      <c r="B2219" s="4" t="s">
        <v>4225</v>
      </c>
    </row>
    <row r="2220" spans="1:2">
      <c r="A2220" s="4" t="s">
        <v>4226</v>
      </c>
      <c r="B2220" s="4" t="s">
        <v>4227</v>
      </c>
    </row>
    <row r="2221" spans="1:2">
      <c r="A2221" s="4" t="s">
        <v>4228</v>
      </c>
      <c r="B2221" s="4" t="s">
        <v>4229</v>
      </c>
    </row>
    <row r="2222" spans="1:2">
      <c r="A2222" s="4" t="s">
        <v>4230</v>
      </c>
      <c r="B2222" s="4" t="s">
        <v>4231</v>
      </c>
    </row>
    <row r="2223" spans="1:2">
      <c r="A2223" s="4" t="s">
        <v>4232</v>
      </c>
      <c r="B2223" s="4" t="s">
        <v>4233</v>
      </c>
    </row>
    <row r="2224" spans="1:2">
      <c r="A2224" s="4" t="s">
        <v>4234</v>
      </c>
      <c r="B2224" s="4" t="s">
        <v>4235</v>
      </c>
    </row>
    <row r="2225" spans="1:2">
      <c r="A2225" s="4" t="s">
        <v>4236</v>
      </c>
      <c r="B2225" s="4" t="s">
        <v>4237</v>
      </c>
    </row>
    <row r="2226" spans="1:2">
      <c r="A2226" s="4" t="s">
        <v>4238</v>
      </c>
      <c r="B2226" s="4" t="s">
        <v>4239</v>
      </c>
    </row>
    <row r="2227" spans="1:2">
      <c r="A2227" s="4" t="s">
        <v>4240</v>
      </c>
      <c r="B2227" s="4" t="s">
        <v>4241</v>
      </c>
    </row>
    <row r="2228" spans="1:2">
      <c r="A2228" s="4" t="s">
        <v>4242</v>
      </c>
      <c r="B2228" s="4" t="s">
        <v>4243</v>
      </c>
    </row>
    <row r="2229" spans="1:2">
      <c r="A2229" s="4" t="s">
        <v>4244</v>
      </c>
      <c r="B2229" s="4" t="s">
        <v>4245</v>
      </c>
    </row>
    <row r="2230" spans="1:2">
      <c r="A2230" s="4" t="s">
        <v>4246</v>
      </c>
      <c r="B2230" s="4" t="s">
        <v>4247</v>
      </c>
    </row>
    <row r="2231" spans="1:2">
      <c r="A2231" s="4" t="s">
        <v>4248</v>
      </c>
      <c r="B2231" s="4" t="s">
        <v>4249</v>
      </c>
    </row>
    <row r="2232" spans="1:2">
      <c r="A2232" s="4" t="s">
        <v>4250</v>
      </c>
      <c r="B2232" s="4" t="s">
        <v>4251</v>
      </c>
    </row>
    <row r="2233" spans="1:2">
      <c r="A2233" s="4" t="s">
        <v>4252</v>
      </c>
      <c r="B2233" s="4" t="s">
        <v>4253</v>
      </c>
    </row>
    <row r="2234" spans="1:2">
      <c r="A2234" s="4" t="s">
        <v>4254</v>
      </c>
      <c r="B2234" s="4" t="s">
        <v>4255</v>
      </c>
    </row>
    <row r="2235" spans="1:2">
      <c r="A2235" s="4" t="s">
        <v>4256</v>
      </c>
      <c r="B2235" s="4" t="s">
        <v>4257</v>
      </c>
    </row>
    <row r="2236" spans="1:2">
      <c r="A2236" s="4" t="s">
        <v>4258</v>
      </c>
      <c r="B2236" s="4" t="s">
        <v>4259</v>
      </c>
    </row>
    <row r="2237" spans="1:2">
      <c r="A2237" s="4" t="s">
        <v>4260</v>
      </c>
      <c r="B2237" s="4" t="s">
        <v>4261</v>
      </c>
    </row>
    <row r="2238" spans="1:2">
      <c r="A2238" s="4" t="s">
        <v>4262</v>
      </c>
      <c r="B2238" s="4" t="s">
        <v>4263</v>
      </c>
    </row>
    <row r="2239" spans="1:2">
      <c r="A2239" s="4" t="s">
        <v>4264</v>
      </c>
      <c r="B2239" s="4" t="s">
        <v>4265</v>
      </c>
    </row>
    <row r="2240" spans="1:2">
      <c r="A2240" s="4" t="s">
        <v>4266</v>
      </c>
      <c r="B2240" s="4" t="s">
        <v>4267</v>
      </c>
    </row>
    <row r="2241" spans="1:2">
      <c r="A2241" s="4" t="s">
        <v>4268</v>
      </c>
      <c r="B2241" s="4" t="s">
        <v>4269</v>
      </c>
    </row>
    <row r="2242" spans="1:2">
      <c r="A2242" s="4" t="s">
        <v>4270</v>
      </c>
      <c r="B2242" s="4" t="s">
        <v>4271</v>
      </c>
    </row>
    <row r="2243" spans="1:2">
      <c r="A2243" s="4" t="s">
        <v>4272</v>
      </c>
      <c r="B2243" s="4" t="s">
        <v>4273</v>
      </c>
    </row>
    <row r="2244" spans="1:2">
      <c r="A2244" s="4" t="s">
        <v>4274</v>
      </c>
      <c r="B2244" s="4" t="s">
        <v>4275</v>
      </c>
    </row>
    <row r="2245" spans="1:2">
      <c r="A2245" s="4" t="s">
        <v>4276</v>
      </c>
      <c r="B2245" s="4" t="s">
        <v>4277</v>
      </c>
    </row>
    <row r="2246" spans="1:2">
      <c r="A2246" s="4" t="s">
        <v>4278</v>
      </c>
      <c r="B2246" s="4" t="s">
        <v>4279</v>
      </c>
    </row>
    <row r="2247" spans="1:2">
      <c r="A2247" s="4" t="s">
        <v>4280</v>
      </c>
      <c r="B2247" s="4" t="s">
        <v>4281</v>
      </c>
    </row>
    <row r="2248" spans="1:2">
      <c r="A2248" s="4" t="s">
        <v>4282</v>
      </c>
      <c r="B2248" s="4" t="s">
        <v>4283</v>
      </c>
    </row>
    <row r="2249" spans="1:2">
      <c r="A2249" s="4" t="s">
        <v>4284</v>
      </c>
      <c r="B2249" s="4" t="s">
        <v>4285</v>
      </c>
    </row>
    <row r="2250" spans="1:2">
      <c r="A2250" s="4" t="s">
        <v>4286</v>
      </c>
      <c r="B2250" s="4" t="s">
        <v>4287</v>
      </c>
    </row>
    <row r="2251" spans="1:2">
      <c r="A2251" s="4" t="s">
        <v>4288</v>
      </c>
      <c r="B2251" s="4" t="s">
        <v>4289</v>
      </c>
    </row>
    <row r="2252" spans="1:2">
      <c r="A2252" s="4" t="s">
        <v>4290</v>
      </c>
      <c r="B2252" s="4" t="s">
        <v>4291</v>
      </c>
    </row>
    <row r="2253" spans="1:2">
      <c r="A2253" s="4" t="s">
        <v>4292</v>
      </c>
      <c r="B2253" s="4" t="s">
        <v>4293</v>
      </c>
    </row>
    <row r="2254" spans="1:2">
      <c r="A2254" s="4" t="s">
        <v>4294</v>
      </c>
      <c r="B2254" s="4" t="s">
        <v>4295</v>
      </c>
    </row>
    <row r="2255" spans="1:2">
      <c r="A2255" s="4" t="s">
        <v>4296</v>
      </c>
      <c r="B2255" s="4" t="s">
        <v>4297</v>
      </c>
    </row>
    <row r="2256" spans="1:2">
      <c r="A2256" s="4" t="s">
        <v>4298</v>
      </c>
      <c r="B2256" s="4" t="s">
        <v>4299</v>
      </c>
    </row>
    <row r="2257" spans="1:2">
      <c r="A2257" s="4" t="s">
        <v>4300</v>
      </c>
      <c r="B2257" s="4" t="s">
        <v>4301</v>
      </c>
    </row>
    <row r="2258" spans="1:2">
      <c r="A2258" s="4" t="s">
        <v>4302</v>
      </c>
      <c r="B2258" s="4" t="s">
        <v>4303</v>
      </c>
    </row>
    <row r="2259" spans="1:2">
      <c r="A2259" s="4" t="s">
        <v>4304</v>
      </c>
      <c r="B2259" s="4" t="s">
        <v>4305</v>
      </c>
    </row>
    <row r="2260" spans="1:2">
      <c r="A2260" s="4" t="s">
        <v>4306</v>
      </c>
      <c r="B2260" s="4" t="s">
        <v>4307</v>
      </c>
    </row>
    <row r="2261" spans="1:2">
      <c r="A2261" s="4" t="s">
        <v>4308</v>
      </c>
      <c r="B2261" s="4" t="s">
        <v>4309</v>
      </c>
    </row>
    <row r="2262" spans="1:2">
      <c r="A2262" s="4" t="s">
        <v>4310</v>
      </c>
      <c r="B2262" s="4" t="s">
        <v>4311</v>
      </c>
    </row>
    <row r="2263" spans="1:2">
      <c r="A2263" s="4" t="s">
        <v>4312</v>
      </c>
      <c r="B2263" s="4" t="s">
        <v>4313</v>
      </c>
    </row>
    <row r="2264" spans="1:2">
      <c r="A2264" s="4" t="s">
        <v>4314</v>
      </c>
      <c r="B2264" s="4" t="s">
        <v>4315</v>
      </c>
    </row>
    <row r="2265" spans="1:2">
      <c r="A2265" s="4" t="s">
        <v>4316</v>
      </c>
      <c r="B2265" s="4" t="s">
        <v>4317</v>
      </c>
    </row>
    <row r="2266" spans="1:2">
      <c r="A2266" s="4" t="s">
        <v>4318</v>
      </c>
      <c r="B2266" s="4" t="s">
        <v>4319</v>
      </c>
    </row>
    <row r="2267" spans="1:2">
      <c r="A2267" s="4" t="s">
        <v>4320</v>
      </c>
      <c r="B2267" s="4" t="s">
        <v>4321</v>
      </c>
    </row>
    <row r="2268" spans="1:2">
      <c r="A2268" s="4" t="s">
        <v>4322</v>
      </c>
      <c r="B2268" s="4" t="s">
        <v>4323</v>
      </c>
    </row>
    <row r="2269" spans="1:2">
      <c r="A2269" s="4" t="s">
        <v>4324</v>
      </c>
      <c r="B2269" s="4" t="s">
        <v>4325</v>
      </c>
    </row>
    <row r="2270" spans="1:2">
      <c r="A2270" s="4" t="s">
        <v>4326</v>
      </c>
      <c r="B2270" s="4" t="s">
        <v>4327</v>
      </c>
    </row>
    <row r="2271" spans="1:2">
      <c r="A2271" s="4" t="s">
        <v>4328</v>
      </c>
      <c r="B2271" s="4" t="s">
        <v>4329</v>
      </c>
    </row>
    <row r="2272" spans="1:2">
      <c r="A2272" s="4" t="s">
        <v>4330</v>
      </c>
      <c r="B2272" s="4" t="s">
        <v>4331</v>
      </c>
    </row>
    <row r="2273" spans="1:2">
      <c r="A2273" s="4" t="s">
        <v>4332</v>
      </c>
      <c r="B2273" s="4" t="s">
        <v>4333</v>
      </c>
    </row>
    <row r="2274" spans="1:2">
      <c r="A2274" s="4" t="s">
        <v>4334</v>
      </c>
      <c r="B2274" s="4" t="s">
        <v>4335</v>
      </c>
    </row>
    <row r="2275" spans="1:2">
      <c r="A2275" s="4" t="s">
        <v>4336</v>
      </c>
      <c r="B2275" s="4" t="s">
        <v>4337</v>
      </c>
    </row>
    <row r="2276" spans="1:2">
      <c r="A2276" s="4" t="s">
        <v>4338</v>
      </c>
      <c r="B2276" s="4" t="s">
        <v>4339</v>
      </c>
    </row>
    <row r="2277" spans="1:2">
      <c r="A2277" s="4" t="s">
        <v>4340</v>
      </c>
      <c r="B2277" s="4" t="s">
        <v>4341</v>
      </c>
    </row>
    <row r="2278" spans="1:2">
      <c r="A2278" s="4" t="s">
        <v>4342</v>
      </c>
      <c r="B2278" s="4" t="s">
        <v>4343</v>
      </c>
    </row>
    <row r="2279" spans="1:2">
      <c r="A2279" s="4" t="s">
        <v>4344</v>
      </c>
      <c r="B2279" s="4" t="s">
        <v>4345</v>
      </c>
    </row>
    <row r="2280" spans="1:2">
      <c r="A2280" s="4" t="s">
        <v>4346</v>
      </c>
      <c r="B2280" s="4" t="s">
        <v>4347</v>
      </c>
    </row>
    <row r="2281" spans="1:2">
      <c r="A2281" s="4" t="s">
        <v>4348</v>
      </c>
      <c r="B2281" s="4" t="s">
        <v>4349</v>
      </c>
    </row>
    <row r="2282" spans="1:2">
      <c r="A2282" s="4" t="s">
        <v>4350</v>
      </c>
      <c r="B2282" s="4" t="s">
        <v>4351</v>
      </c>
    </row>
    <row r="2283" spans="1:2">
      <c r="A2283" s="4" t="s">
        <v>4352</v>
      </c>
      <c r="B2283" s="4" t="s">
        <v>4353</v>
      </c>
    </row>
    <row r="2284" spans="1:2">
      <c r="A2284" s="4" t="s">
        <v>4354</v>
      </c>
      <c r="B2284" s="4" t="s">
        <v>4355</v>
      </c>
    </row>
    <row r="2285" spans="1:2">
      <c r="A2285" s="4" t="s">
        <v>4356</v>
      </c>
      <c r="B2285" s="4" t="s">
        <v>4357</v>
      </c>
    </row>
    <row r="2286" spans="1:2">
      <c r="A2286" s="4" t="s">
        <v>4358</v>
      </c>
      <c r="B2286" s="4" t="s">
        <v>4359</v>
      </c>
    </row>
    <row r="2287" spans="1:2">
      <c r="A2287" s="4" t="s">
        <v>4360</v>
      </c>
      <c r="B2287" s="4" t="s">
        <v>4361</v>
      </c>
    </row>
    <row r="2288" spans="1:2">
      <c r="A2288" s="4" t="s">
        <v>4362</v>
      </c>
      <c r="B2288" s="4" t="s">
        <v>4363</v>
      </c>
    </row>
    <row r="2289" spans="1:2">
      <c r="A2289" s="4" t="s">
        <v>4364</v>
      </c>
      <c r="B2289" s="4" t="s">
        <v>4365</v>
      </c>
    </row>
    <row r="2290" spans="1:2">
      <c r="A2290" s="4" t="s">
        <v>4366</v>
      </c>
      <c r="B2290" s="4" t="s">
        <v>4367</v>
      </c>
    </row>
    <row r="2291" spans="1:2">
      <c r="A2291" s="4" t="s">
        <v>4368</v>
      </c>
      <c r="B2291" s="4" t="s">
        <v>4369</v>
      </c>
    </row>
    <row r="2292" spans="1:2">
      <c r="A2292" s="4" t="s">
        <v>4370</v>
      </c>
      <c r="B2292" s="4" t="s">
        <v>4371</v>
      </c>
    </row>
    <row r="2293" spans="1:2">
      <c r="A2293" s="4" t="s">
        <v>4372</v>
      </c>
      <c r="B2293" s="4" t="s">
        <v>4373</v>
      </c>
    </row>
    <row r="2294" spans="1:2">
      <c r="A2294" s="4" t="s">
        <v>4374</v>
      </c>
      <c r="B2294" s="4" t="s">
        <v>4375</v>
      </c>
    </row>
    <row r="2295" spans="1:2">
      <c r="A2295" s="4" t="s">
        <v>4376</v>
      </c>
      <c r="B2295" s="4" t="s">
        <v>4377</v>
      </c>
    </row>
    <row r="2296" spans="1:2">
      <c r="A2296" s="4" t="s">
        <v>4378</v>
      </c>
      <c r="B2296" s="4" t="s">
        <v>4379</v>
      </c>
    </row>
    <row r="2297" spans="1:2">
      <c r="A2297" s="4" t="s">
        <v>4380</v>
      </c>
      <c r="B2297" s="4" t="s">
        <v>4381</v>
      </c>
    </row>
    <row r="2298" spans="1:2">
      <c r="A2298" s="4" t="s">
        <v>4382</v>
      </c>
      <c r="B2298" s="4" t="s">
        <v>4383</v>
      </c>
    </row>
    <row r="2299" spans="1:2">
      <c r="A2299" s="4" t="s">
        <v>4384</v>
      </c>
      <c r="B2299" s="4" t="s">
        <v>4385</v>
      </c>
    </row>
    <row r="2300" spans="1:2">
      <c r="A2300" s="4" t="s">
        <v>4386</v>
      </c>
      <c r="B2300" s="4" t="s">
        <v>4387</v>
      </c>
    </row>
    <row r="2301" spans="1:2">
      <c r="A2301" s="4" t="s">
        <v>4388</v>
      </c>
      <c r="B2301" s="4" t="s">
        <v>4389</v>
      </c>
    </row>
    <row r="2302" spans="1:2">
      <c r="A2302" s="4" t="s">
        <v>4390</v>
      </c>
      <c r="B2302" s="4" t="s">
        <v>4391</v>
      </c>
    </row>
    <row r="2303" spans="1:2">
      <c r="A2303" s="4" t="s">
        <v>4392</v>
      </c>
      <c r="B2303" s="4" t="s">
        <v>4393</v>
      </c>
    </row>
    <row r="2304" spans="1:2">
      <c r="A2304" s="4" t="s">
        <v>4394</v>
      </c>
      <c r="B2304" s="4" t="s">
        <v>4395</v>
      </c>
    </row>
    <row r="2305" spans="1:2">
      <c r="A2305" s="4" t="s">
        <v>4396</v>
      </c>
      <c r="B2305" s="4" t="s">
        <v>4397</v>
      </c>
    </row>
    <row r="2306" spans="1:2">
      <c r="A2306" s="4" t="s">
        <v>4398</v>
      </c>
      <c r="B2306" s="4" t="s">
        <v>4399</v>
      </c>
    </row>
    <row r="2307" spans="1:2">
      <c r="A2307" s="4" t="s">
        <v>4400</v>
      </c>
      <c r="B2307" s="4" t="s">
        <v>4401</v>
      </c>
    </row>
    <row r="2308" spans="1:2">
      <c r="A2308" s="4" t="s">
        <v>4402</v>
      </c>
      <c r="B2308" s="4" t="s">
        <v>4403</v>
      </c>
    </row>
    <row r="2309" spans="1:2">
      <c r="A2309" s="4" t="s">
        <v>4404</v>
      </c>
      <c r="B2309" s="4" t="s">
        <v>4405</v>
      </c>
    </row>
    <row r="2310" spans="1:2">
      <c r="A2310" s="4" t="s">
        <v>4406</v>
      </c>
      <c r="B2310" s="4" t="s">
        <v>4407</v>
      </c>
    </row>
    <row r="2311" spans="1:2">
      <c r="A2311" s="4" t="s">
        <v>4408</v>
      </c>
      <c r="B2311" s="4" t="s">
        <v>4409</v>
      </c>
    </row>
    <row r="2312" spans="1:2">
      <c r="A2312" s="4" t="s">
        <v>4410</v>
      </c>
      <c r="B2312" s="4" t="s">
        <v>4411</v>
      </c>
    </row>
    <row r="2313" spans="1:2">
      <c r="A2313" s="4" t="s">
        <v>4412</v>
      </c>
      <c r="B2313" s="4" t="s">
        <v>4413</v>
      </c>
    </row>
    <row r="2314" spans="1:2">
      <c r="A2314" s="4" t="s">
        <v>4414</v>
      </c>
      <c r="B2314" s="4" t="s">
        <v>4415</v>
      </c>
    </row>
    <row r="2315" spans="1:2">
      <c r="A2315" s="4" t="s">
        <v>4416</v>
      </c>
      <c r="B2315" s="4" t="s">
        <v>4417</v>
      </c>
    </row>
    <row r="2316" spans="1:2">
      <c r="A2316" s="4" t="s">
        <v>4418</v>
      </c>
      <c r="B2316" s="4" t="s">
        <v>4419</v>
      </c>
    </row>
    <row r="2317" spans="1:2">
      <c r="A2317" s="4" t="s">
        <v>4420</v>
      </c>
      <c r="B2317" s="4" t="s">
        <v>4421</v>
      </c>
    </row>
    <row r="2318" spans="1:2">
      <c r="A2318" s="4" t="s">
        <v>4422</v>
      </c>
      <c r="B2318" s="4" t="s">
        <v>4423</v>
      </c>
    </row>
    <row r="2319" spans="1:2">
      <c r="A2319" s="4" t="s">
        <v>4424</v>
      </c>
      <c r="B2319" s="4" t="s">
        <v>4425</v>
      </c>
    </row>
    <row r="2320" spans="1:2">
      <c r="A2320" s="4" t="s">
        <v>4426</v>
      </c>
      <c r="B2320" s="4" t="s">
        <v>4427</v>
      </c>
    </row>
    <row r="2321" spans="1:2">
      <c r="A2321" s="4" t="s">
        <v>4428</v>
      </c>
      <c r="B2321" s="4" t="s">
        <v>4429</v>
      </c>
    </row>
    <row r="2322" spans="1:2">
      <c r="A2322" s="4" t="s">
        <v>4430</v>
      </c>
      <c r="B2322" s="4" t="s">
        <v>4431</v>
      </c>
    </row>
    <row r="2323" spans="1:2">
      <c r="A2323" s="4" t="s">
        <v>4432</v>
      </c>
      <c r="B2323" s="4" t="s">
        <v>4433</v>
      </c>
    </row>
    <row r="2324" spans="1:2">
      <c r="A2324" s="4" t="s">
        <v>4434</v>
      </c>
      <c r="B2324" s="4" t="s">
        <v>4435</v>
      </c>
    </row>
    <row r="2325" spans="1:2">
      <c r="A2325" s="4" t="s">
        <v>4436</v>
      </c>
      <c r="B2325" s="4" t="s">
        <v>4437</v>
      </c>
    </row>
    <row r="2326" spans="1:2">
      <c r="A2326" s="4" t="s">
        <v>4438</v>
      </c>
      <c r="B2326" s="4" t="s">
        <v>4439</v>
      </c>
    </row>
    <row r="2327" spans="1:2">
      <c r="A2327" s="4" t="s">
        <v>4440</v>
      </c>
      <c r="B2327" s="4" t="s">
        <v>4441</v>
      </c>
    </row>
    <row r="2328" spans="1:2">
      <c r="A2328" s="4" t="s">
        <v>4442</v>
      </c>
      <c r="B2328" s="4" t="s">
        <v>4443</v>
      </c>
    </row>
    <row r="2329" spans="1:2">
      <c r="A2329" s="4" t="s">
        <v>4444</v>
      </c>
      <c r="B2329" s="4" t="s">
        <v>4445</v>
      </c>
    </row>
    <row r="2330" spans="1:2">
      <c r="A2330" s="4" t="s">
        <v>4446</v>
      </c>
      <c r="B2330" s="4" t="s">
        <v>4447</v>
      </c>
    </row>
    <row r="2331" spans="1:2">
      <c r="A2331" s="4" t="s">
        <v>4448</v>
      </c>
      <c r="B2331" s="4" t="s">
        <v>4449</v>
      </c>
    </row>
    <row r="2332" spans="1:2">
      <c r="A2332" s="4" t="s">
        <v>4450</v>
      </c>
      <c r="B2332" s="4" t="s">
        <v>4451</v>
      </c>
    </row>
    <row r="2333" spans="1:2">
      <c r="A2333" s="4" t="s">
        <v>4452</v>
      </c>
      <c r="B2333" s="4" t="s">
        <v>4453</v>
      </c>
    </row>
    <row r="2334" spans="1:2">
      <c r="A2334" s="4" t="s">
        <v>4454</v>
      </c>
      <c r="B2334" s="4" t="s">
        <v>4455</v>
      </c>
    </row>
    <row r="2335" spans="1:2">
      <c r="A2335" s="4" t="s">
        <v>4456</v>
      </c>
      <c r="B2335" s="4" t="s">
        <v>4457</v>
      </c>
    </row>
    <row r="2336" spans="1:2">
      <c r="A2336" s="4" t="s">
        <v>4458</v>
      </c>
      <c r="B2336" s="4" t="s">
        <v>4459</v>
      </c>
    </row>
    <row r="2337" spans="1:2">
      <c r="A2337" s="4" t="s">
        <v>4460</v>
      </c>
      <c r="B2337" s="4" t="s">
        <v>4461</v>
      </c>
    </row>
    <row r="2338" spans="1:2">
      <c r="A2338" s="4" t="s">
        <v>4462</v>
      </c>
      <c r="B2338" s="4" t="s">
        <v>4463</v>
      </c>
    </row>
    <row r="2339" spans="1:2">
      <c r="A2339" s="4" t="s">
        <v>4464</v>
      </c>
      <c r="B2339" s="4" t="s">
        <v>4465</v>
      </c>
    </row>
    <row r="2340" spans="1:2">
      <c r="A2340" s="4" t="s">
        <v>4466</v>
      </c>
      <c r="B2340" s="4" t="s">
        <v>4467</v>
      </c>
    </row>
    <row r="2341" spans="1:2">
      <c r="A2341" s="4" t="s">
        <v>4468</v>
      </c>
      <c r="B2341" s="4" t="s">
        <v>4469</v>
      </c>
    </row>
    <row r="2342" spans="1:2">
      <c r="A2342" s="4" t="s">
        <v>4470</v>
      </c>
      <c r="B2342" s="4" t="s">
        <v>4471</v>
      </c>
    </row>
    <row r="2343" spans="1:2">
      <c r="A2343" s="4" t="s">
        <v>4472</v>
      </c>
      <c r="B2343" s="4" t="s">
        <v>4473</v>
      </c>
    </row>
    <row r="2344" spans="1:2">
      <c r="A2344" s="4" t="s">
        <v>4474</v>
      </c>
      <c r="B2344" s="4" t="s">
        <v>4475</v>
      </c>
    </row>
    <row r="2345" spans="1:2">
      <c r="A2345" s="4" t="s">
        <v>4476</v>
      </c>
      <c r="B2345" s="4" t="s">
        <v>4477</v>
      </c>
    </row>
    <row r="2346" spans="1:2">
      <c r="A2346" s="4" t="s">
        <v>4478</v>
      </c>
      <c r="B2346" s="4" t="s">
        <v>4479</v>
      </c>
    </row>
    <row r="2347" spans="1:2">
      <c r="A2347" s="4" t="s">
        <v>4480</v>
      </c>
      <c r="B2347" s="4" t="s">
        <v>4481</v>
      </c>
    </row>
    <row r="2348" spans="1:2">
      <c r="A2348" s="4" t="s">
        <v>4482</v>
      </c>
      <c r="B2348" s="4" t="s">
        <v>4483</v>
      </c>
    </row>
    <row r="2349" spans="1:2">
      <c r="A2349" s="4" t="s">
        <v>4484</v>
      </c>
      <c r="B2349" s="4" t="s">
        <v>4485</v>
      </c>
    </row>
    <row r="2350" spans="1:2">
      <c r="A2350" s="4" t="s">
        <v>4486</v>
      </c>
      <c r="B2350" s="4" t="s">
        <v>4487</v>
      </c>
    </row>
    <row r="2351" spans="1:2">
      <c r="A2351" s="4" t="s">
        <v>4488</v>
      </c>
      <c r="B2351" s="4" t="s">
        <v>4489</v>
      </c>
    </row>
    <row r="2352" spans="1:2">
      <c r="A2352" s="4" t="s">
        <v>4490</v>
      </c>
      <c r="B2352" s="4" t="s">
        <v>4491</v>
      </c>
    </row>
    <row r="2353" spans="1:2">
      <c r="A2353" s="4" t="s">
        <v>4492</v>
      </c>
      <c r="B2353" s="4" t="s">
        <v>4493</v>
      </c>
    </row>
    <row r="2354" spans="1:2">
      <c r="A2354" s="4" t="s">
        <v>4494</v>
      </c>
      <c r="B2354" s="4" t="s">
        <v>4495</v>
      </c>
    </row>
    <row r="2355" spans="1:2">
      <c r="A2355" s="4" t="s">
        <v>4496</v>
      </c>
      <c r="B2355" s="4" t="s">
        <v>4497</v>
      </c>
    </row>
    <row r="2356" spans="1:2">
      <c r="A2356" s="4" t="s">
        <v>4498</v>
      </c>
      <c r="B2356" s="4" t="s">
        <v>4499</v>
      </c>
    </row>
    <row r="2357" spans="1:2">
      <c r="A2357" s="4" t="s">
        <v>4500</v>
      </c>
      <c r="B2357" s="4" t="s">
        <v>4501</v>
      </c>
    </row>
    <row r="2358" spans="1:2">
      <c r="A2358" s="4" t="s">
        <v>4502</v>
      </c>
      <c r="B2358" s="4" t="s">
        <v>4503</v>
      </c>
    </row>
    <row r="2359" spans="1:2">
      <c r="A2359" s="4" t="s">
        <v>4504</v>
      </c>
      <c r="B2359" s="4" t="s">
        <v>4505</v>
      </c>
    </row>
    <row r="2360" spans="1:2">
      <c r="A2360" s="4" t="s">
        <v>4506</v>
      </c>
      <c r="B2360" s="4" t="s">
        <v>4507</v>
      </c>
    </row>
    <row r="2361" spans="1:2">
      <c r="A2361" s="4" t="s">
        <v>4508</v>
      </c>
      <c r="B2361" s="4" t="s">
        <v>4509</v>
      </c>
    </row>
    <row r="2362" spans="1:2">
      <c r="A2362" s="4" t="s">
        <v>4510</v>
      </c>
      <c r="B2362" s="4" t="s">
        <v>4511</v>
      </c>
    </row>
    <row r="2363" spans="1:2">
      <c r="A2363" s="4" t="s">
        <v>4512</v>
      </c>
      <c r="B2363" s="4" t="s">
        <v>4513</v>
      </c>
    </row>
    <row r="2364" spans="1:2">
      <c r="A2364" s="4" t="s">
        <v>4514</v>
      </c>
      <c r="B2364" s="4" t="s">
        <v>4515</v>
      </c>
    </row>
    <row r="2365" spans="1:2">
      <c r="A2365" s="4" t="s">
        <v>4516</v>
      </c>
      <c r="B2365" s="4" t="s">
        <v>4517</v>
      </c>
    </row>
    <row r="2366" spans="1:2">
      <c r="A2366" s="4" t="s">
        <v>4518</v>
      </c>
      <c r="B2366" s="4" t="s">
        <v>4519</v>
      </c>
    </row>
    <row r="2367" spans="1:2">
      <c r="A2367" s="4" t="s">
        <v>4520</v>
      </c>
      <c r="B2367" s="4" t="s">
        <v>4521</v>
      </c>
    </row>
    <row r="2368" spans="1:2">
      <c r="A2368" s="4" t="s">
        <v>4522</v>
      </c>
      <c r="B2368" s="4" t="s">
        <v>4523</v>
      </c>
    </row>
    <row r="2369" spans="1:2">
      <c r="A2369" s="4" t="s">
        <v>4524</v>
      </c>
      <c r="B2369" s="4" t="s">
        <v>4525</v>
      </c>
    </row>
    <row r="2370" spans="1:2">
      <c r="A2370" s="4" t="s">
        <v>4526</v>
      </c>
      <c r="B2370" s="4" t="s">
        <v>4527</v>
      </c>
    </row>
    <row r="2371" spans="1:2">
      <c r="A2371" s="4" t="s">
        <v>4528</v>
      </c>
      <c r="B2371" s="4" t="s">
        <v>4529</v>
      </c>
    </row>
    <row r="2372" spans="1:2">
      <c r="A2372" s="4" t="s">
        <v>4530</v>
      </c>
      <c r="B2372" s="4" t="s">
        <v>4531</v>
      </c>
    </row>
    <row r="2373" spans="1:2">
      <c r="A2373" s="4" t="s">
        <v>4532</v>
      </c>
      <c r="B2373" s="4" t="s">
        <v>4533</v>
      </c>
    </row>
    <row r="2374" spans="1:2">
      <c r="A2374" s="4" t="s">
        <v>4534</v>
      </c>
      <c r="B2374" s="4" t="s">
        <v>4535</v>
      </c>
    </row>
    <row r="2375" spans="1:2">
      <c r="A2375" s="4" t="s">
        <v>4536</v>
      </c>
      <c r="B2375" s="4" t="s">
        <v>4537</v>
      </c>
    </row>
    <row r="2376" spans="1:2">
      <c r="A2376" s="4" t="s">
        <v>4538</v>
      </c>
      <c r="B2376" s="4" t="s">
        <v>4539</v>
      </c>
    </row>
    <row r="2377" spans="1:2">
      <c r="A2377" s="4" t="s">
        <v>4540</v>
      </c>
      <c r="B2377" s="4" t="s">
        <v>3541</v>
      </c>
    </row>
    <row r="2378" spans="1:2">
      <c r="A2378" s="4" t="s">
        <v>4541</v>
      </c>
      <c r="B2378" s="4" t="s">
        <v>3543</v>
      </c>
    </row>
    <row r="2379" spans="1:2">
      <c r="A2379" s="4" t="s">
        <v>4542</v>
      </c>
      <c r="B2379" s="4" t="s">
        <v>3545</v>
      </c>
    </row>
    <row r="2380" spans="1:2">
      <c r="A2380" s="4" t="s">
        <v>4543</v>
      </c>
      <c r="B2380" s="4" t="s">
        <v>3547</v>
      </c>
    </row>
    <row r="2381" spans="1:2">
      <c r="A2381" s="4" t="s">
        <v>4544</v>
      </c>
      <c r="B2381" s="4" t="s">
        <v>3549</v>
      </c>
    </row>
    <row r="2382" spans="1:2">
      <c r="A2382" s="4" t="s">
        <v>4545</v>
      </c>
      <c r="B2382" s="4" t="s">
        <v>3551</v>
      </c>
    </row>
    <row r="2383" spans="1:2">
      <c r="A2383" s="4" t="s">
        <v>4546</v>
      </c>
      <c r="B2383" s="4" t="s">
        <v>3553</v>
      </c>
    </row>
    <row r="2384" spans="1:2">
      <c r="A2384" s="4" t="s">
        <v>4547</v>
      </c>
      <c r="B2384" s="4" t="s">
        <v>3555</v>
      </c>
    </row>
    <row r="2385" spans="1:2">
      <c r="A2385" s="4" t="s">
        <v>4548</v>
      </c>
      <c r="B2385" s="4" t="s">
        <v>3557</v>
      </c>
    </row>
    <row r="2386" spans="1:2">
      <c r="A2386" s="4" t="s">
        <v>4549</v>
      </c>
      <c r="B2386" s="4" t="s">
        <v>3559</v>
      </c>
    </row>
    <row r="2387" spans="1:2">
      <c r="A2387" s="4" t="s">
        <v>4550</v>
      </c>
      <c r="B2387" s="4" t="s">
        <v>3561</v>
      </c>
    </row>
    <row r="2388" spans="1:2">
      <c r="A2388" s="4" t="s">
        <v>4551</v>
      </c>
      <c r="B2388" s="4" t="s">
        <v>3563</v>
      </c>
    </row>
    <row r="2389" spans="1:2">
      <c r="A2389" s="4" t="s">
        <v>4552</v>
      </c>
      <c r="B2389" s="4" t="s">
        <v>3565</v>
      </c>
    </row>
    <row r="2390" spans="1:2">
      <c r="A2390" s="4" t="s">
        <v>4553</v>
      </c>
      <c r="B2390" s="4" t="s">
        <v>3567</v>
      </c>
    </row>
    <row r="2391" spans="1:2">
      <c r="A2391" s="4" t="s">
        <v>4554</v>
      </c>
      <c r="B2391" s="4" t="s">
        <v>3569</v>
      </c>
    </row>
    <row r="2392" spans="1:2">
      <c r="A2392" s="4" t="s">
        <v>4555</v>
      </c>
      <c r="B2392" s="4" t="s">
        <v>3571</v>
      </c>
    </row>
    <row r="2393" spans="1:2">
      <c r="A2393" s="4" t="s">
        <v>4556</v>
      </c>
      <c r="B2393" s="4" t="s">
        <v>3573</v>
      </c>
    </row>
    <row r="2394" spans="1:2">
      <c r="A2394" s="4" t="s">
        <v>4557</v>
      </c>
      <c r="B2394" s="4" t="s">
        <v>3575</v>
      </c>
    </row>
    <row r="2395" spans="1:2">
      <c r="A2395" s="4" t="s">
        <v>4558</v>
      </c>
      <c r="B2395" s="4" t="s">
        <v>3577</v>
      </c>
    </row>
    <row r="2396" spans="1:2">
      <c r="A2396" s="4" t="s">
        <v>4559</v>
      </c>
      <c r="B2396" s="4" t="s">
        <v>3579</v>
      </c>
    </row>
    <row r="2397" spans="1:2">
      <c r="A2397" s="4" t="s">
        <v>4560</v>
      </c>
      <c r="B2397" s="4" t="s">
        <v>3581</v>
      </c>
    </row>
    <row r="2398" spans="1:2">
      <c r="A2398" s="4" t="s">
        <v>4561</v>
      </c>
      <c r="B2398" s="4" t="s">
        <v>3583</v>
      </c>
    </row>
    <row r="2399" spans="1:2">
      <c r="A2399" s="4" t="s">
        <v>4562</v>
      </c>
      <c r="B2399" s="4" t="s">
        <v>3585</v>
      </c>
    </row>
    <row r="2400" spans="1:2">
      <c r="A2400" s="4" t="s">
        <v>4563</v>
      </c>
      <c r="B2400" s="4" t="s">
        <v>3587</v>
      </c>
    </row>
    <row r="2401" spans="1:2">
      <c r="A2401" s="4" t="s">
        <v>4564</v>
      </c>
      <c r="B2401" s="4" t="s">
        <v>3589</v>
      </c>
    </row>
    <row r="2402" spans="1:2">
      <c r="A2402" s="4" t="s">
        <v>4565</v>
      </c>
      <c r="B2402" s="4" t="s">
        <v>4566</v>
      </c>
    </row>
    <row r="2403" spans="1:2">
      <c r="A2403" s="4" t="s">
        <v>4567</v>
      </c>
      <c r="B2403" s="4" t="s">
        <v>4568</v>
      </c>
    </row>
    <row r="2404" spans="1:2">
      <c r="A2404" s="4" t="s">
        <v>4569</v>
      </c>
      <c r="B2404" s="4" t="s">
        <v>4570</v>
      </c>
    </row>
    <row r="2405" spans="1:2">
      <c r="A2405" s="4" t="s">
        <v>4571</v>
      </c>
      <c r="B2405" s="4" t="s">
        <v>4572</v>
      </c>
    </row>
    <row r="2406" spans="1:2">
      <c r="A2406" s="4" t="s">
        <v>4573</v>
      </c>
      <c r="B2406" s="4" t="s">
        <v>4574</v>
      </c>
    </row>
    <row r="2407" spans="1:2">
      <c r="A2407" s="4" t="s">
        <v>4575</v>
      </c>
      <c r="B2407" s="4" t="s">
        <v>3591</v>
      </c>
    </row>
    <row r="2408" spans="1:2">
      <c r="A2408" s="4" t="s">
        <v>4576</v>
      </c>
      <c r="B2408" s="4" t="s">
        <v>3593</v>
      </c>
    </row>
    <row r="2409" spans="1:2">
      <c r="A2409" s="4" t="s">
        <v>4577</v>
      </c>
      <c r="B2409" s="4" t="s">
        <v>3595</v>
      </c>
    </row>
    <row r="2410" spans="1:2">
      <c r="A2410" s="4" t="s">
        <v>4578</v>
      </c>
      <c r="B2410" s="4" t="s">
        <v>3597</v>
      </c>
    </row>
    <row r="2411" spans="1:2">
      <c r="A2411" s="4" t="s">
        <v>4579</v>
      </c>
      <c r="B2411" s="4" t="s">
        <v>3599</v>
      </c>
    </row>
    <row r="2412" spans="1:2">
      <c r="A2412" s="4" t="s">
        <v>4580</v>
      </c>
      <c r="B2412" s="4" t="s">
        <v>3601</v>
      </c>
    </row>
    <row r="2413" spans="1:2">
      <c r="A2413" s="4" t="s">
        <v>4581</v>
      </c>
      <c r="B2413" s="4" t="s">
        <v>3603</v>
      </c>
    </row>
    <row r="2414" spans="1:2">
      <c r="A2414" s="4" t="s">
        <v>4582</v>
      </c>
      <c r="B2414" s="4" t="s">
        <v>3605</v>
      </c>
    </row>
    <row r="2415" spans="1:2">
      <c r="A2415" s="4" t="s">
        <v>4583</v>
      </c>
      <c r="B2415" s="4" t="s">
        <v>3607</v>
      </c>
    </row>
    <row r="2416" spans="1:2">
      <c r="A2416" s="4" t="s">
        <v>4584</v>
      </c>
      <c r="B2416" s="4" t="s">
        <v>3609</v>
      </c>
    </row>
    <row r="2417" spans="1:2">
      <c r="A2417" s="4" t="s">
        <v>4585</v>
      </c>
      <c r="B2417" s="4" t="s">
        <v>3611</v>
      </c>
    </row>
    <row r="2418" spans="1:2">
      <c r="A2418" s="4" t="s">
        <v>4586</v>
      </c>
      <c r="B2418" s="4" t="s">
        <v>3613</v>
      </c>
    </row>
    <row r="2419" spans="1:2">
      <c r="A2419" s="4" t="s">
        <v>4587</v>
      </c>
      <c r="B2419" s="4" t="s">
        <v>4588</v>
      </c>
    </row>
    <row r="2420" spans="1:2">
      <c r="A2420" s="4" t="s">
        <v>4589</v>
      </c>
      <c r="B2420" s="4" t="s">
        <v>4590</v>
      </c>
    </row>
    <row r="2421" spans="1:2">
      <c r="A2421" s="4" t="s">
        <v>4591</v>
      </c>
      <c r="B2421" s="4" t="s">
        <v>4592</v>
      </c>
    </row>
    <row r="2422" spans="1:2">
      <c r="A2422" s="4" t="s">
        <v>4593</v>
      </c>
      <c r="B2422" s="4" t="s">
        <v>4594</v>
      </c>
    </row>
    <row r="2423" spans="1:2">
      <c r="A2423" s="4" t="s">
        <v>4595</v>
      </c>
      <c r="B2423" s="4" t="s">
        <v>4596</v>
      </c>
    </row>
    <row r="2424" spans="1:2">
      <c r="A2424" s="4" t="s">
        <v>4597</v>
      </c>
      <c r="B2424" s="4" t="s">
        <v>4598</v>
      </c>
    </row>
    <row r="2425" spans="1:2">
      <c r="A2425" s="4" t="s">
        <v>4599</v>
      </c>
      <c r="B2425" s="4" t="s">
        <v>4600</v>
      </c>
    </row>
    <row r="2426" spans="1:2">
      <c r="A2426" s="4" t="s">
        <v>4601</v>
      </c>
      <c r="B2426" s="4" t="s">
        <v>4602</v>
      </c>
    </row>
    <row r="2427" spans="1:2">
      <c r="A2427" s="4" t="s">
        <v>4603</v>
      </c>
      <c r="B2427" s="4" t="s">
        <v>4604</v>
      </c>
    </row>
    <row r="2428" spans="1:2">
      <c r="A2428" s="4" t="s">
        <v>4605</v>
      </c>
      <c r="B2428" s="4" t="s">
        <v>4606</v>
      </c>
    </row>
    <row r="2429" spans="1:2">
      <c r="A2429" s="4" t="s">
        <v>4607</v>
      </c>
      <c r="B2429" s="4" t="s">
        <v>4608</v>
      </c>
    </row>
    <row r="2430" spans="1:2">
      <c r="A2430" s="4" t="s">
        <v>4609</v>
      </c>
      <c r="B2430" s="4" t="s">
        <v>4610</v>
      </c>
    </row>
    <row r="2431" spans="1:2">
      <c r="A2431" s="4" t="s">
        <v>4611</v>
      </c>
      <c r="B2431" s="4" t="s">
        <v>4612</v>
      </c>
    </row>
    <row r="2432" spans="1:2">
      <c r="A2432" s="4" t="s">
        <v>4613</v>
      </c>
      <c r="B2432" s="4" t="s">
        <v>4614</v>
      </c>
    </row>
    <row r="2433" spans="1:2">
      <c r="A2433" s="4" t="s">
        <v>4615</v>
      </c>
      <c r="B2433" s="4" t="s">
        <v>4616</v>
      </c>
    </row>
    <row r="2434" spans="1:2">
      <c r="A2434" s="4" t="s">
        <v>4617</v>
      </c>
      <c r="B2434" s="4" t="s">
        <v>4618</v>
      </c>
    </row>
    <row r="2435" spans="1:2">
      <c r="A2435" s="4" t="s">
        <v>4619</v>
      </c>
      <c r="B2435" s="4" t="s">
        <v>4620</v>
      </c>
    </row>
    <row r="2436" spans="1:2">
      <c r="A2436" s="4" t="s">
        <v>4621</v>
      </c>
      <c r="B2436" s="4" t="s">
        <v>4622</v>
      </c>
    </row>
    <row r="2437" spans="1:2">
      <c r="A2437" s="4" t="s">
        <v>4623</v>
      </c>
      <c r="B2437" s="4" t="s">
        <v>4624</v>
      </c>
    </row>
    <row r="2438" spans="1:2">
      <c r="A2438" s="4" t="s">
        <v>4625</v>
      </c>
      <c r="B2438" s="4" t="s">
        <v>4626</v>
      </c>
    </row>
    <row r="2439" spans="1:2">
      <c r="A2439" s="4" t="s">
        <v>4627</v>
      </c>
      <c r="B2439" s="4" t="s">
        <v>4628</v>
      </c>
    </row>
    <row r="2440" spans="1:2">
      <c r="A2440" s="4" t="s">
        <v>4629</v>
      </c>
      <c r="B2440" s="4" t="s">
        <v>4630</v>
      </c>
    </row>
    <row r="2441" spans="1:2">
      <c r="A2441" s="4" t="s">
        <v>4631</v>
      </c>
      <c r="B2441" s="4" t="s">
        <v>4632</v>
      </c>
    </row>
    <row r="2442" spans="1:2">
      <c r="A2442" s="4" t="s">
        <v>4633</v>
      </c>
      <c r="B2442" s="4" t="s">
        <v>4634</v>
      </c>
    </row>
    <row r="2443" spans="1:2">
      <c r="A2443" s="4" t="s">
        <v>4635</v>
      </c>
      <c r="B2443" s="4" t="s">
        <v>4636</v>
      </c>
    </row>
    <row r="2444" spans="1:2">
      <c r="A2444" s="4" t="s">
        <v>4637</v>
      </c>
      <c r="B2444" s="4" t="s">
        <v>4638</v>
      </c>
    </row>
    <row r="2445" spans="1:2">
      <c r="A2445" s="4" t="s">
        <v>4639</v>
      </c>
      <c r="B2445" s="4" t="s">
        <v>4640</v>
      </c>
    </row>
    <row r="2446" spans="1:2">
      <c r="A2446" s="4" t="s">
        <v>4641</v>
      </c>
      <c r="B2446" s="4" t="s">
        <v>4642</v>
      </c>
    </row>
    <row r="2447" spans="1:2">
      <c r="A2447" s="4" t="s">
        <v>4643</v>
      </c>
      <c r="B2447" s="4" t="s">
        <v>4644</v>
      </c>
    </row>
    <row r="2448" spans="1:2">
      <c r="A2448" s="4" t="s">
        <v>4645</v>
      </c>
      <c r="B2448" s="4" t="s">
        <v>4646</v>
      </c>
    </row>
    <row r="2449" spans="1:2">
      <c r="A2449" s="4" t="s">
        <v>4647</v>
      </c>
      <c r="B2449" s="4" t="s">
        <v>4648</v>
      </c>
    </row>
    <row r="2450" spans="1:2">
      <c r="A2450" s="4" t="s">
        <v>4649</v>
      </c>
      <c r="B2450" s="4" t="s">
        <v>4650</v>
      </c>
    </row>
    <row r="2451" spans="1:2">
      <c r="A2451" s="4" t="s">
        <v>4651</v>
      </c>
      <c r="B2451" s="4" t="s">
        <v>4652</v>
      </c>
    </row>
    <row r="2452" spans="1:2">
      <c r="A2452" s="4" t="s">
        <v>4653</v>
      </c>
      <c r="B2452" s="4" t="s">
        <v>4654</v>
      </c>
    </row>
    <row r="2453" spans="1:2">
      <c r="A2453" s="4" t="s">
        <v>4655</v>
      </c>
      <c r="B2453" s="4" t="s">
        <v>4656</v>
      </c>
    </row>
    <row r="2454" spans="1:2">
      <c r="A2454" s="4" t="s">
        <v>4657</v>
      </c>
      <c r="B2454" s="4" t="s">
        <v>4658</v>
      </c>
    </row>
    <row r="2455" spans="1:2">
      <c r="A2455" s="4" t="s">
        <v>4659</v>
      </c>
      <c r="B2455" s="4" t="s">
        <v>4660</v>
      </c>
    </row>
    <row r="2456" spans="1:2">
      <c r="A2456" s="4" t="s">
        <v>4661</v>
      </c>
      <c r="B2456" s="4" t="s">
        <v>4662</v>
      </c>
    </row>
    <row r="2457" spans="1:2">
      <c r="A2457" s="4" t="s">
        <v>4663</v>
      </c>
      <c r="B2457" s="4" t="s">
        <v>4664</v>
      </c>
    </row>
    <row r="2458" spans="1:2">
      <c r="A2458" s="4" t="s">
        <v>4665</v>
      </c>
      <c r="B2458" s="4" t="s">
        <v>4666</v>
      </c>
    </row>
    <row r="2459" spans="1:2">
      <c r="A2459" s="4" t="s">
        <v>4667</v>
      </c>
      <c r="B2459" s="4" t="s">
        <v>4668</v>
      </c>
    </row>
    <row r="2460" spans="1:2">
      <c r="A2460" s="4" t="s">
        <v>4669</v>
      </c>
      <c r="B2460" s="4" t="s">
        <v>4670</v>
      </c>
    </row>
    <row r="2461" spans="1:2">
      <c r="A2461" s="4" t="s">
        <v>4671</v>
      </c>
      <c r="B2461" s="4" t="s">
        <v>3683</v>
      </c>
    </row>
    <row r="2462" spans="1:2">
      <c r="A2462" s="4" t="s">
        <v>4672</v>
      </c>
      <c r="B2462" s="4" t="s">
        <v>3685</v>
      </c>
    </row>
    <row r="2463" spans="1:2">
      <c r="A2463" s="4" t="s">
        <v>4673</v>
      </c>
      <c r="B2463" s="4" t="s">
        <v>3687</v>
      </c>
    </row>
    <row r="2464" spans="1:2">
      <c r="A2464" s="4" t="s">
        <v>4674</v>
      </c>
      <c r="B2464" s="4" t="s">
        <v>3689</v>
      </c>
    </row>
    <row r="2465" spans="1:2">
      <c r="A2465" s="4" t="s">
        <v>4675</v>
      </c>
      <c r="B2465" s="4" t="s">
        <v>3691</v>
      </c>
    </row>
    <row r="2466" spans="1:2">
      <c r="A2466" s="4" t="s">
        <v>4676</v>
      </c>
      <c r="B2466" s="4" t="s">
        <v>3693</v>
      </c>
    </row>
    <row r="2467" spans="1:2">
      <c r="A2467" s="4" t="s">
        <v>4677</v>
      </c>
      <c r="B2467" s="4" t="s">
        <v>3695</v>
      </c>
    </row>
    <row r="2468" spans="1:2">
      <c r="A2468" s="4" t="s">
        <v>4678</v>
      </c>
      <c r="B2468" s="4" t="s">
        <v>3697</v>
      </c>
    </row>
    <row r="2469" spans="1:2">
      <c r="A2469" s="4" t="s">
        <v>4679</v>
      </c>
      <c r="B2469" s="4" t="s">
        <v>3699</v>
      </c>
    </row>
    <row r="2470" spans="1:2">
      <c r="A2470" s="4" t="s">
        <v>4680</v>
      </c>
      <c r="B2470" s="4" t="s">
        <v>3701</v>
      </c>
    </row>
    <row r="2471" spans="1:2">
      <c r="A2471" s="4" t="s">
        <v>4681</v>
      </c>
      <c r="B2471" s="4" t="s">
        <v>3703</v>
      </c>
    </row>
    <row r="2472" spans="1:2">
      <c r="A2472" s="4" t="s">
        <v>4682</v>
      </c>
      <c r="B2472" s="4" t="s">
        <v>3705</v>
      </c>
    </row>
    <row r="2473" spans="1:2">
      <c r="A2473" s="4" t="s">
        <v>4683</v>
      </c>
      <c r="B2473" s="4" t="s">
        <v>3707</v>
      </c>
    </row>
    <row r="2474" spans="1:2">
      <c r="A2474" s="4" t="s">
        <v>4684</v>
      </c>
      <c r="B2474" s="4" t="s">
        <v>3709</v>
      </c>
    </row>
    <row r="2475" spans="1:2">
      <c r="A2475" s="4" t="s">
        <v>4685</v>
      </c>
      <c r="B2475" s="4" t="s">
        <v>3711</v>
      </c>
    </row>
    <row r="2476" spans="1:2">
      <c r="A2476" s="4" t="s">
        <v>4686</v>
      </c>
      <c r="B2476" s="4" t="s">
        <v>3713</v>
      </c>
    </row>
    <row r="2477" spans="1:2">
      <c r="A2477" s="4" t="s">
        <v>4687</v>
      </c>
      <c r="B2477" s="4" t="s">
        <v>3715</v>
      </c>
    </row>
    <row r="2478" spans="1:2">
      <c r="A2478" s="4" t="s">
        <v>4688</v>
      </c>
      <c r="B2478" s="4" t="s">
        <v>3717</v>
      </c>
    </row>
    <row r="2479" spans="1:2">
      <c r="A2479" s="4" t="s">
        <v>4689</v>
      </c>
      <c r="B2479" s="4" t="s">
        <v>3719</v>
      </c>
    </row>
    <row r="2480" spans="1:2">
      <c r="A2480" s="4" t="s">
        <v>4690</v>
      </c>
      <c r="B2480" s="4" t="s">
        <v>3721</v>
      </c>
    </row>
    <row r="2481" spans="1:2">
      <c r="A2481" s="4" t="s">
        <v>4691</v>
      </c>
      <c r="B2481" s="4" t="s">
        <v>3723</v>
      </c>
    </row>
    <row r="2482" spans="1:2">
      <c r="A2482" s="4" t="s">
        <v>4692</v>
      </c>
      <c r="B2482" s="4" t="s">
        <v>3725</v>
      </c>
    </row>
    <row r="2483" spans="1:2">
      <c r="A2483" s="4" t="s">
        <v>4693</v>
      </c>
      <c r="B2483" s="4" t="s">
        <v>3727</v>
      </c>
    </row>
    <row r="2484" spans="1:2">
      <c r="A2484" s="4" t="s">
        <v>4694</v>
      </c>
      <c r="B2484" s="4" t="s">
        <v>3729</v>
      </c>
    </row>
    <row r="2485" spans="1:2">
      <c r="A2485" s="4" t="s">
        <v>4695</v>
      </c>
      <c r="B2485" s="4" t="s">
        <v>3731</v>
      </c>
    </row>
    <row r="2486" spans="1:2">
      <c r="A2486" s="4" t="s">
        <v>4696</v>
      </c>
      <c r="B2486" s="4" t="s">
        <v>4697</v>
      </c>
    </row>
    <row r="2487" spans="1:2">
      <c r="A2487" s="4" t="s">
        <v>4698</v>
      </c>
      <c r="B2487" s="4" t="s">
        <v>4699</v>
      </c>
    </row>
    <row r="2488" spans="1:2">
      <c r="A2488" s="4" t="s">
        <v>4700</v>
      </c>
      <c r="B2488" s="4" t="s">
        <v>4701</v>
      </c>
    </row>
    <row r="2489" spans="1:2">
      <c r="A2489" s="4" t="s">
        <v>4702</v>
      </c>
      <c r="B2489" s="4" t="s">
        <v>4703</v>
      </c>
    </row>
    <row r="2490" spans="1:2">
      <c r="A2490" s="4" t="s">
        <v>4704</v>
      </c>
      <c r="B2490" s="4" t="s">
        <v>4705</v>
      </c>
    </row>
    <row r="2491" spans="1:2">
      <c r="A2491" s="4" t="s">
        <v>4706</v>
      </c>
      <c r="B2491" s="4" t="s">
        <v>4707</v>
      </c>
    </row>
    <row r="2492" spans="1:2">
      <c r="A2492" s="4" t="s">
        <v>4708</v>
      </c>
      <c r="B2492" s="4" t="s">
        <v>4709</v>
      </c>
    </row>
    <row r="2493" spans="1:2">
      <c r="A2493" s="4" t="s">
        <v>4710</v>
      </c>
      <c r="B2493" s="4" t="s">
        <v>4711</v>
      </c>
    </row>
    <row r="2494" spans="1:2">
      <c r="A2494" s="4" t="s">
        <v>4712</v>
      </c>
      <c r="B2494" s="4" t="s">
        <v>4713</v>
      </c>
    </row>
    <row r="2495" spans="1:2">
      <c r="A2495" s="4" t="s">
        <v>4714</v>
      </c>
      <c r="B2495" s="4" t="s">
        <v>4715</v>
      </c>
    </row>
    <row r="2496" spans="1:2">
      <c r="A2496" s="4" t="s">
        <v>4716</v>
      </c>
      <c r="B2496" s="4" t="s">
        <v>4717</v>
      </c>
    </row>
    <row r="2497" spans="1:2">
      <c r="A2497" s="4" t="s">
        <v>4718</v>
      </c>
      <c r="B2497" s="4" t="s">
        <v>4719</v>
      </c>
    </row>
    <row r="2498" spans="1:2">
      <c r="A2498" s="4" t="s">
        <v>4720</v>
      </c>
      <c r="B2498" s="4" t="s">
        <v>4721</v>
      </c>
    </row>
    <row r="2499" spans="1:2">
      <c r="A2499" s="4" t="s">
        <v>4722</v>
      </c>
      <c r="B2499" s="4" t="s">
        <v>4723</v>
      </c>
    </row>
    <row r="2500" spans="1:2">
      <c r="A2500" s="4" t="s">
        <v>4724</v>
      </c>
      <c r="B2500" s="4" t="s">
        <v>4725</v>
      </c>
    </row>
    <row r="2501" spans="1:2">
      <c r="A2501" s="4" t="s">
        <v>4726</v>
      </c>
      <c r="B2501" s="4" t="s">
        <v>4727</v>
      </c>
    </row>
    <row r="2502" spans="1:2">
      <c r="A2502" s="4" t="s">
        <v>4728</v>
      </c>
      <c r="B2502" s="4" t="s">
        <v>4729</v>
      </c>
    </row>
    <row r="2503" spans="1:2">
      <c r="A2503" s="4" t="s">
        <v>4730</v>
      </c>
      <c r="B2503" s="4" t="s">
        <v>4731</v>
      </c>
    </row>
    <row r="2504" spans="1:2">
      <c r="A2504" s="4" t="s">
        <v>4732</v>
      </c>
      <c r="B2504" s="4" t="s">
        <v>4733</v>
      </c>
    </row>
    <row r="2505" spans="1:2">
      <c r="A2505" s="4" t="s">
        <v>4734</v>
      </c>
      <c r="B2505" s="4" t="s">
        <v>4735</v>
      </c>
    </row>
    <row r="2506" spans="1:2">
      <c r="A2506" s="4" t="s">
        <v>4736</v>
      </c>
      <c r="B2506" s="4" t="s">
        <v>4737</v>
      </c>
    </row>
    <row r="2507" spans="1:2">
      <c r="A2507" s="4" t="s">
        <v>4738</v>
      </c>
      <c r="B2507" s="4" t="s">
        <v>4739</v>
      </c>
    </row>
    <row r="2508" spans="1:2">
      <c r="A2508" s="4" t="s">
        <v>4740</v>
      </c>
      <c r="B2508" s="4" t="s">
        <v>4741</v>
      </c>
    </row>
    <row r="2509" spans="1:2">
      <c r="A2509" s="4" t="s">
        <v>4742</v>
      </c>
      <c r="B2509" s="4" t="s">
        <v>4743</v>
      </c>
    </row>
    <row r="2510" spans="1:2">
      <c r="A2510" s="4" t="s">
        <v>4744</v>
      </c>
      <c r="B2510" s="4" t="s">
        <v>4745</v>
      </c>
    </row>
    <row r="2511" spans="1:2">
      <c r="A2511" s="4" t="s">
        <v>4746</v>
      </c>
      <c r="B2511" s="4" t="s">
        <v>4747</v>
      </c>
    </row>
    <row r="2512" spans="1:2">
      <c r="A2512" s="4" t="s">
        <v>4748</v>
      </c>
      <c r="B2512" s="4" t="s">
        <v>4749</v>
      </c>
    </row>
    <row r="2513" spans="1:2">
      <c r="A2513" s="4" t="s">
        <v>4750</v>
      </c>
      <c r="B2513" s="4" t="s">
        <v>4751</v>
      </c>
    </row>
    <row r="2514" spans="1:2">
      <c r="A2514" s="4" t="s">
        <v>4752</v>
      </c>
      <c r="B2514" s="4" t="s">
        <v>4753</v>
      </c>
    </row>
    <row r="2515" spans="1:2">
      <c r="A2515" s="4" t="s">
        <v>4754</v>
      </c>
      <c r="B2515" s="4" t="s">
        <v>4755</v>
      </c>
    </row>
    <row r="2516" spans="1:2">
      <c r="A2516" s="4" t="s">
        <v>4756</v>
      </c>
      <c r="B2516" s="4" t="s">
        <v>4757</v>
      </c>
    </row>
    <row r="2517" spans="1:2">
      <c r="A2517" s="4" t="s">
        <v>4758</v>
      </c>
      <c r="B2517" s="4" t="s">
        <v>4759</v>
      </c>
    </row>
    <row r="2518" spans="1:2">
      <c r="A2518" s="4" t="s">
        <v>4760</v>
      </c>
      <c r="B2518" s="4" t="s">
        <v>4761</v>
      </c>
    </row>
    <row r="2519" spans="1:2">
      <c r="A2519" s="4" t="s">
        <v>4762</v>
      </c>
      <c r="B2519" s="4" t="s">
        <v>4717</v>
      </c>
    </row>
    <row r="2520" spans="1:2">
      <c r="A2520" s="4" t="s">
        <v>4763</v>
      </c>
      <c r="B2520" s="4" t="s">
        <v>4764</v>
      </c>
    </row>
    <row r="2521" spans="1:2">
      <c r="A2521" s="4" t="s">
        <v>4765</v>
      </c>
      <c r="B2521" s="4" t="s">
        <v>4766</v>
      </c>
    </row>
    <row r="2522" spans="1:2">
      <c r="A2522" s="4" t="s">
        <v>4767</v>
      </c>
      <c r="B2522" s="4" t="s">
        <v>4768</v>
      </c>
    </row>
    <row r="2523" spans="1:2">
      <c r="A2523" s="4" t="s">
        <v>4769</v>
      </c>
      <c r="B2523" s="4" t="s">
        <v>4770</v>
      </c>
    </row>
    <row r="2524" spans="1:2">
      <c r="A2524" s="4" t="s">
        <v>4771</v>
      </c>
      <c r="B2524" s="4" t="s">
        <v>4772</v>
      </c>
    </row>
    <row r="2525" spans="1:2">
      <c r="A2525" s="4" t="s">
        <v>4773</v>
      </c>
      <c r="B2525" s="4" t="s">
        <v>4774</v>
      </c>
    </row>
    <row r="2526" spans="1:2">
      <c r="A2526" s="4" t="s">
        <v>4775</v>
      </c>
      <c r="B2526" s="4" t="s">
        <v>4776</v>
      </c>
    </row>
    <row r="2527" spans="1:2">
      <c r="A2527" s="4" t="s">
        <v>4777</v>
      </c>
      <c r="B2527" s="4" t="s">
        <v>4778</v>
      </c>
    </row>
    <row r="2528" spans="1:2">
      <c r="A2528" s="4" t="s">
        <v>4779</v>
      </c>
      <c r="B2528" s="4" t="s">
        <v>4780</v>
      </c>
    </row>
    <row r="2529" spans="1:2">
      <c r="A2529" s="4" t="s">
        <v>4781</v>
      </c>
      <c r="B2529" s="4" t="s">
        <v>4782</v>
      </c>
    </row>
    <row r="2530" spans="1:2">
      <c r="A2530" s="4" t="s">
        <v>4783</v>
      </c>
      <c r="B2530" s="4" t="s">
        <v>4784</v>
      </c>
    </row>
    <row r="2531" spans="1:2">
      <c r="A2531" s="4" t="s">
        <v>4785</v>
      </c>
      <c r="B2531" s="4" t="s">
        <v>3757</v>
      </c>
    </row>
    <row r="2532" spans="1:2">
      <c r="A2532" s="4" t="s">
        <v>4786</v>
      </c>
      <c r="B2532" s="4" t="s">
        <v>3759</v>
      </c>
    </row>
    <row r="2533" spans="1:2">
      <c r="A2533" s="4" t="s">
        <v>4787</v>
      </c>
      <c r="B2533" s="4" t="s">
        <v>3761</v>
      </c>
    </row>
    <row r="2534" spans="1:2">
      <c r="A2534" s="4" t="s">
        <v>4788</v>
      </c>
      <c r="B2534" s="4" t="s">
        <v>3763</v>
      </c>
    </row>
    <row r="2535" spans="1:2">
      <c r="A2535" s="4" t="s">
        <v>4789</v>
      </c>
      <c r="B2535" s="4" t="s">
        <v>3765</v>
      </c>
    </row>
    <row r="2536" spans="1:2">
      <c r="A2536" s="4" t="s">
        <v>4790</v>
      </c>
      <c r="B2536" s="4" t="s">
        <v>3767</v>
      </c>
    </row>
    <row r="2537" spans="1:2">
      <c r="A2537" s="4" t="s">
        <v>4791</v>
      </c>
      <c r="B2537" s="4" t="s">
        <v>3769</v>
      </c>
    </row>
    <row r="2538" spans="1:2">
      <c r="A2538" s="4" t="s">
        <v>4792</v>
      </c>
      <c r="B2538" s="4" t="s">
        <v>3771</v>
      </c>
    </row>
    <row r="2539" spans="1:2">
      <c r="A2539" s="4" t="s">
        <v>4793</v>
      </c>
      <c r="B2539" s="4" t="s">
        <v>3773</v>
      </c>
    </row>
    <row r="2540" spans="1:2">
      <c r="A2540" s="4" t="s">
        <v>4794</v>
      </c>
      <c r="B2540" s="4" t="s">
        <v>3775</v>
      </c>
    </row>
    <row r="2541" spans="1:2">
      <c r="A2541" s="4" t="s">
        <v>4795</v>
      </c>
      <c r="B2541" s="4" t="s">
        <v>3777</v>
      </c>
    </row>
    <row r="2542" spans="1:2">
      <c r="A2542" s="4" t="s">
        <v>4796</v>
      </c>
      <c r="B2542" s="4" t="s">
        <v>3779</v>
      </c>
    </row>
    <row r="2543" spans="1:2">
      <c r="A2543" s="4" t="s">
        <v>4797</v>
      </c>
      <c r="B2543" s="4" t="s">
        <v>3781</v>
      </c>
    </row>
    <row r="2544" spans="1:2">
      <c r="A2544" s="4" t="s">
        <v>4798</v>
      </c>
      <c r="B2544" s="4" t="s">
        <v>3783</v>
      </c>
    </row>
    <row r="2545" spans="1:2">
      <c r="A2545" s="4" t="s">
        <v>4799</v>
      </c>
      <c r="B2545" s="4" t="s">
        <v>3785</v>
      </c>
    </row>
    <row r="2546" spans="1:2">
      <c r="A2546" s="4" t="s">
        <v>4800</v>
      </c>
      <c r="B2546" s="4" t="s">
        <v>3787</v>
      </c>
    </row>
    <row r="2547" spans="1:2">
      <c r="A2547" s="4" t="s">
        <v>4801</v>
      </c>
      <c r="B2547" s="4" t="s">
        <v>3789</v>
      </c>
    </row>
    <row r="2548" spans="1:2">
      <c r="A2548" s="4" t="s">
        <v>4802</v>
      </c>
      <c r="B2548" s="4" t="s">
        <v>3791</v>
      </c>
    </row>
    <row r="2549" spans="1:2">
      <c r="A2549" s="4" t="s">
        <v>4803</v>
      </c>
      <c r="B2549" s="4" t="s">
        <v>3793</v>
      </c>
    </row>
    <row r="2550" spans="1:2">
      <c r="A2550" s="4" t="s">
        <v>4804</v>
      </c>
      <c r="B2550" s="4" t="s">
        <v>3795</v>
      </c>
    </row>
    <row r="2551" spans="1:2">
      <c r="A2551" s="4" t="s">
        <v>4805</v>
      </c>
      <c r="B2551" s="4" t="s">
        <v>3797</v>
      </c>
    </row>
    <row r="2552" spans="1:2">
      <c r="A2552" s="4" t="s">
        <v>4806</v>
      </c>
      <c r="B2552" s="4" t="s">
        <v>3799</v>
      </c>
    </row>
    <row r="2553" spans="1:2">
      <c r="A2553" s="4" t="s">
        <v>4807</v>
      </c>
      <c r="B2553" s="4" t="s">
        <v>3801</v>
      </c>
    </row>
    <row r="2554" spans="1:2">
      <c r="A2554" s="4" t="s">
        <v>4808</v>
      </c>
      <c r="B2554" s="4" t="s">
        <v>3803</v>
      </c>
    </row>
    <row r="2555" spans="1:2">
      <c r="A2555" s="4" t="s">
        <v>4809</v>
      </c>
      <c r="B2555" s="4" t="s">
        <v>3805</v>
      </c>
    </row>
    <row r="2556" spans="1:2">
      <c r="A2556" s="4" t="s">
        <v>4810</v>
      </c>
      <c r="B2556" s="4" t="s">
        <v>3807</v>
      </c>
    </row>
    <row r="2557" spans="1:2">
      <c r="A2557" s="4" t="s">
        <v>4811</v>
      </c>
      <c r="B2557" s="4" t="s">
        <v>3809</v>
      </c>
    </row>
    <row r="2558" spans="1:2">
      <c r="A2558" s="4" t="s">
        <v>4812</v>
      </c>
      <c r="B2558" s="4" t="s">
        <v>3811</v>
      </c>
    </row>
    <row r="2559" spans="1:2">
      <c r="A2559" s="4" t="s">
        <v>4813</v>
      </c>
      <c r="B2559" s="4" t="s">
        <v>3813</v>
      </c>
    </row>
    <row r="2560" spans="1:2">
      <c r="A2560" s="4" t="s">
        <v>4814</v>
      </c>
      <c r="B2560" s="4" t="s">
        <v>3815</v>
      </c>
    </row>
    <row r="2561" spans="1:2">
      <c r="A2561" s="4" t="s">
        <v>4815</v>
      </c>
      <c r="B2561" s="4" t="s">
        <v>3817</v>
      </c>
    </row>
    <row r="2562" spans="1:2">
      <c r="A2562" s="4" t="s">
        <v>4816</v>
      </c>
      <c r="B2562" s="4" t="s">
        <v>3819</v>
      </c>
    </row>
    <row r="2563" spans="1:2">
      <c r="A2563" s="4" t="s">
        <v>4817</v>
      </c>
      <c r="B2563" s="4" t="s">
        <v>3821</v>
      </c>
    </row>
    <row r="2564" spans="1:2">
      <c r="A2564" s="4" t="s">
        <v>4818</v>
      </c>
      <c r="B2564" s="4" t="s">
        <v>3823</v>
      </c>
    </row>
    <row r="2565" spans="1:2">
      <c r="A2565" s="4" t="s">
        <v>4819</v>
      </c>
      <c r="B2565" s="4" t="s">
        <v>3825</v>
      </c>
    </row>
    <row r="2566" spans="1:2">
      <c r="A2566" s="4" t="s">
        <v>4820</v>
      </c>
      <c r="B2566" s="4" t="s">
        <v>3827</v>
      </c>
    </row>
    <row r="2567" spans="1:2">
      <c r="A2567" s="4" t="s">
        <v>4821</v>
      </c>
      <c r="B2567" s="4" t="s">
        <v>3829</v>
      </c>
    </row>
    <row r="2568" spans="1:2">
      <c r="A2568" s="4" t="s">
        <v>4822</v>
      </c>
      <c r="B2568" s="4" t="s">
        <v>3831</v>
      </c>
    </row>
    <row r="2569" spans="1:2">
      <c r="A2569" s="4" t="s">
        <v>4823</v>
      </c>
      <c r="B2569" s="4" t="s">
        <v>3833</v>
      </c>
    </row>
    <row r="2570" spans="1:2">
      <c r="A2570" s="4" t="s">
        <v>4824</v>
      </c>
      <c r="B2570" s="4" t="s">
        <v>3835</v>
      </c>
    </row>
    <row r="2571" spans="1:2">
      <c r="A2571" s="4" t="s">
        <v>4825</v>
      </c>
      <c r="B2571" s="4" t="s">
        <v>3837</v>
      </c>
    </row>
    <row r="2572" spans="1:2">
      <c r="A2572" s="4" t="s">
        <v>4826</v>
      </c>
      <c r="B2572" s="4" t="s">
        <v>3839</v>
      </c>
    </row>
    <row r="2573" spans="1:2">
      <c r="A2573" s="4" t="s">
        <v>4827</v>
      </c>
      <c r="B2573" s="4" t="s">
        <v>4828</v>
      </c>
    </row>
    <row r="2574" spans="1:2">
      <c r="A2574" s="4" t="s">
        <v>4829</v>
      </c>
      <c r="B2574" s="4" t="s">
        <v>4830</v>
      </c>
    </row>
    <row r="2575" spans="1:2">
      <c r="A2575" s="4" t="s">
        <v>4831</v>
      </c>
      <c r="B2575" s="4" t="s">
        <v>4832</v>
      </c>
    </row>
    <row r="2576" spans="1:2">
      <c r="A2576" s="4" t="s">
        <v>4833</v>
      </c>
      <c r="B2576" s="4" t="s">
        <v>4834</v>
      </c>
    </row>
    <row r="2577" spans="1:2">
      <c r="A2577" s="4" t="s">
        <v>4835</v>
      </c>
      <c r="B2577" s="4" t="s">
        <v>4836</v>
      </c>
    </row>
    <row r="2578" spans="1:2">
      <c r="A2578" s="4" t="s">
        <v>4837</v>
      </c>
      <c r="B2578" s="4" t="s">
        <v>4838</v>
      </c>
    </row>
    <row r="2579" spans="1:2">
      <c r="A2579" s="4" t="s">
        <v>4839</v>
      </c>
      <c r="B2579" s="4" t="s">
        <v>4840</v>
      </c>
    </row>
    <row r="2580" spans="1:2">
      <c r="A2580" s="4" t="s">
        <v>4841</v>
      </c>
      <c r="B2580" s="4" t="s">
        <v>4842</v>
      </c>
    </row>
    <row r="2581" spans="1:2">
      <c r="A2581" s="4" t="s">
        <v>4843</v>
      </c>
      <c r="B2581" s="4" t="s">
        <v>4844</v>
      </c>
    </row>
    <row r="2582" spans="1:2">
      <c r="A2582" s="4" t="s">
        <v>4845</v>
      </c>
      <c r="B2582" s="4" t="s">
        <v>4846</v>
      </c>
    </row>
    <row r="2583" spans="1:2">
      <c r="A2583" s="4" t="s">
        <v>4847</v>
      </c>
      <c r="B2583" s="4" t="s">
        <v>4848</v>
      </c>
    </row>
    <row r="2584" spans="1:2">
      <c r="A2584" s="4" t="s">
        <v>4849</v>
      </c>
      <c r="B2584" s="4" t="s">
        <v>4850</v>
      </c>
    </row>
    <row r="2585" spans="1:2">
      <c r="A2585" s="4" t="s">
        <v>4851</v>
      </c>
      <c r="B2585" s="4" t="s">
        <v>4852</v>
      </c>
    </row>
    <row r="2586" spans="1:2">
      <c r="A2586" s="4" t="s">
        <v>4853</v>
      </c>
      <c r="B2586" s="4" t="s">
        <v>4854</v>
      </c>
    </row>
    <row r="2587" spans="1:2">
      <c r="A2587" s="4" t="s">
        <v>4855</v>
      </c>
      <c r="B2587" s="4" t="s">
        <v>4856</v>
      </c>
    </row>
    <row r="2588" spans="1:2">
      <c r="A2588" s="4" t="s">
        <v>4857</v>
      </c>
      <c r="B2588" s="4" t="s">
        <v>4858</v>
      </c>
    </row>
    <row r="2589" spans="1:2">
      <c r="A2589" s="4" t="s">
        <v>4859</v>
      </c>
      <c r="B2589" s="4" t="s">
        <v>4860</v>
      </c>
    </row>
    <row r="2590" spans="1:2">
      <c r="A2590" s="4" t="s">
        <v>4861</v>
      </c>
      <c r="B2590" s="4" t="s">
        <v>4862</v>
      </c>
    </row>
    <row r="2591" spans="1:2">
      <c r="A2591" s="4" t="s">
        <v>4863</v>
      </c>
      <c r="B2591" s="4" t="s">
        <v>4864</v>
      </c>
    </row>
    <row r="2592" spans="1:2">
      <c r="A2592" s="4" t="s">
        <v>4865</v>
      </c>
      <c r="B2592" s="4" t="s">
        <v>4866</v>
      </c>
    </row>
    <row r="2593" spans="1:2">
      <c r="A2593" s="4" t="s">
        <v>4867</v>
      </c>
      <c r="B2593" s="4" t="s">
        <v>4868</v>
      </c>
    </row>
    <row r="2594" spans="1:2">
      <c r="A2594" s="4" t="s">
        <v>4869</v>
      </c>
      <c r="B2594" s="4" t="s">
        <v>4870</v>
      </c>
    </row>
    <row r="2595" spans="1:2">
      <c r="A2595" s="4" t="s">
        <v>4871</v>
      </c>
      <c r="B2595" s="4" t="s">
        <v>4872</v>
      </c>
    </row>
    <row r="2596" spans="1:2">
      <c r="A2596" s="4" t="s">
        <v>4873</v>
      </c>
      <c r="B2596" s="4" t="s">
        <v>4874</v>
      </c>
    </row>
    <row r="2597" spans="1:2">
      <c r="A2597" s="4" t="s">
        <v>4875</v>
      </c>
      <c r="B2597" s="4" t="s">
        <v>4876</v>
      </c>
    </row>
    <row r="2598" spans="1:2">
      <c r="A2598" s="4" t="s">
        <v>4877</v>
      </c>
      <c r="B2598" s="4" t="s">
        <v>4878</v>
      </c>
    </row>
    <row r="2599" spans="1:2">
      <c r="A2599" s="4" t="s">
        <v>4879</v>
      </c>
      <c r="B2599" s="4" t="s">
        <v>4880</v>
      </c>
    </row>
    <row r="2600" spans="1:2">
      <c r="A2600" s="4" t="s">
        <v>4881</v>
      </c>
      <c r="B2600" s="4" t="s">
        <v>4882</v>
      </c>
    </row>
    <row r="2601" spans="1:2">
      <c r="A2601" s="4" t="s">
        <v>4883</v>
      </c>
      <c r="B2601" s="4" t="s">
        <v>4884</v>
      </c>
    </row>
    <row r="2602" spans="1:2">
      <c r="A2602" s="4" t="s">
        <v>4885</v>
      </c>
      <c r="B2602" s="4" t="s">
        <v>4886</v>
      </c>
    </row>
    <row r="2603" spans="1:2">
      <c r="A2603" s="4" t="s">
        <v>4887</v>
      </c>
      <c r="B2603" s="4" t="s">
        <v>4888</v>
      </c>
    </row>
    <row r="2604" spans="1:2">
      <c r="A2604" s="4" t="s">
        <v>4889</v>
      </c>
      <c r="B2604" s="4" t="s">
        <v>4890</v>
      </c>
    </row>
    <row r="2605" spans="1:2">
      <c r="A2605" s="4" t="s">
        <v>4891</v>
      </c>
      <c r="B2605" s="4" t="s">
        <v>4892</v>
      </c>
    </row>
    <row r="2606" spans="1:2">
      <c r="A2606" s="4" t="s">
        <v>4893</v>
      </c>
      <c r="B2606" s="4" t="s">
        <v>4894</v>
      </c>
    </row>
    <row r="2607" spans="1:2">
      <c r="A2607" s="4" t="s">
        <v>4895</v>
      </c>
      <c r="B2607" s="4" t="s">
        <v>4896</v>
      </c>
    </row>
    <row r="2608" spans="1:2">
      <c r="A2608" s="4" t="s">
        <v>4897</v>
      </c>
      <c r="B2608" s="4" t="s">
        <v>4898</v>
      </c>
    </row>
    <row r="2609" spans="1:2">
      <c r="A2609" s="4" t="s">
        <v>4899</v>
      </c>
      <c r="B2609" s="4" t="s">
        <v>4900</v>
      </c>
    </row>
    <row r="2610" spans="1:2">
      <c r="A2610" s="4" t="s">
        <v>4901</v>
      </c>
      <c r="B2610" s="4" t="s">
        <v>4902</v>
      </c>
    </row>
    <row r="2611" spans="1:2">
      <c r="A2611" s="4" t="s">
        <v>4903</v>
      </c>
      <c r="B2611" s="4" t="s">
        <v>4904</v>
      </c>
    </row>
    <row r="2612" spans="1:2">
      <c r="A2612" s="4" t="s">
        <v>4905</v>
      </c>
      <c r="B2612" s="4" t="s">
        <v>4906</v>
      </c>
    </row>
    <row r="2613" spans="1:2">
      <c r="A2613" s="4" t="s">
        <v>4907</v>
      </c>
      <c r="B2613" s="4" t="s">
        <v>4908</v>
      </c>
    </row>
    <row r="2614" spans="1:2">
      <c r="A2614" s="4" t="s">
        <v>4909</v>
      </c>
      <c r="B2614" s="4" t="s">
        <v>4910</v>
      </c>
    </row>
    <row r="2615" spans="1:2">
      <c r="A2615" s="4" t="s">
        <v>4911</v>
      </c>
      <c r="B2615" s="4" t="s">
        <v>4912</v>
      </c>
    </row>
    <row r="2616" spans="1:2">
      <c r="A2616" s="4" t="s">
        <v>4913</v>
      </c>
      <c r="B2616" s="4" t="s">
        <v>4914</v>
      </c>
    </row>
    <row r="2617" spans="1:2">
      <c r="A2617" s="4" t="s">
        <v>4915</v>
      </c>
      <c r="B2617" s="4" t="s">
        <v>4916</v>
      </c>
    </row>
    <row r="2618" spans="1:2">
      <c r="A2618" s="4" t="s">
        <v>4917</v>
      </c>
      <c r="B2618" s="4" t="s">
        <v>4918</v>
      </c>
    </row>
    <row r="2619" spans="1:2">
      <c r="A2619" s="4" t="s">
        <v>4919</v>
      </c>
      <c r="B2619" s="4" t="s">
        <v>4920</v>
      </c>
    </row>
    <row r="2620" spans="1:2">
      <c r="A2620" s="4" t="s">
        <v>4921</v>
      </c>
      <c r="B2620" s="4" t="s">
        <v>4922</v>
      </c>
    </row>
    <row r="2621" spans="1:2">
      <c r="A2621" s="4" t="s">
        <v>4923</v>
      </c>
      <c r="B2621" s="4" t="s">
        <v>4924</v>
      </c>
    </row>
    <row r="2622" spans="1:2">
      <c r="A2622" s="4" t="s">
        <v>4925</v>
      </c>
      <c r="B2622" s="4" t="s">
        <v>4926</v>
      </c>
    </row>
    <row r="2623" spans="1:2">
      <c r="A2623" s="4" t="s">
        <v>4927</v>
      </c>
      <c r="B2623" s="4" t="s">
        <v>4928</v>
      </c>
    </row>
    <row r="2624" spans="1:2">
      <c r="A2624" s="4" t="s">
        <v>4929</v>
      </c>
      <c r="B2624" s="4" t="s">
        <v>4930</v>
      </c>
    </row>
    <row r="2625" spans="1:2">
      <c r="A2625" s="4" t="s">
        <v>4931</v>
      </c>
      <c r="B2625" s="4" t="s">
        <v>3897</v>
      </c>
    </row>
    <row r="2626" spans="1:2">
      <c r="A2626" s="4" t="s">
        <v>4932</v>
      </c>
      <c r="B2626" s="4" t="s">
        <v>3899</v>
      </c>
    </row>
    <row r="2627" spans="1:2">
      <c r="A2627" s="4" t="s">
        <v>4933</v>
      </c>
      <c r="B2627" s="4" t="s">
        <v>3901</v>
      </c>
    </row>
    <row r="2628" spans="1:2">
      <c r="A2628" s="4" t="s">
        <v>4934</v>
      </c>
      <c r="B2628" s="4" t="s">
        <v>3903</v>
      </c>
    </row>
    <row r="2629" spans="1:2">
      <c r="A2629" s="4" t="s">
        <v>4935</v>
      </c>
      <c r="B2629" s="4" t="s">
        <v>3905</v>
      </c>
    </row>
    <row r="2630" spans="1:2">
      <c r="A2630" s="4" t="s">
        <v>4936</v>
      </c>
      <c r="B2630" s="4" t="s">
        <v>3907</v>
      </c>
    </row>
    <row r="2631" spans="1:2">
      <c r="A2631" s="4" t="s">
        <v>4937</v>
      </c>
      <c r="B2631" s="4" t="s">
        <v>3909</v>
      </c>
    </row>
    <row r="2632" spans="1:2">
      <c r="A2632" s="4" t="s">
        <v>4938</v>
      </c>
      <c r="B2632" s="4" t="s">
        <v>3911</v>
      </c>
    </row>
    <row r="2633" spans="1:2">
      <c r="A2633" s="4" t="s">
        <v>4939</v>
      </c>
      <c r="B2633" s="4" t="s">
        <v>3913</v>
      </c>
    </row>
    <row r="2634" spans="1:2">
      <c r="A2634" s="4" t="s">
        <v>4940</v>
      </c>
      <c r="B2634" s="4" t="s">
        <v>3915</v>
      </c>
    </row>
    <row r="2635" spans="1:2">
      <c r="A2635" s="4" t="s">
        <v>4941</v>
      </c>
      <c r="B2635" s="4" t="s">
        <v>4942</v>
      </c>
    </row>
    <row r="2636" spans="1:2">
      <c r="A2636" s="4" t="s">
        <v>4943</v>
      </c>
      <c r="B2636" s="4" t="s">
        <v>4944</v>
      </c>
    </row>
    <row r="2637" spans="1:2">
      <c r="A2637" s="4" t="s">
        <v>4945</v>
      </c>
      <c r="B2637" s="4" t="s">
        <v>4049</v>
      </c>
    </row>
    <row r="2638" spans="1:2">
      <c r="A2638" s="4" t="s">
        <v>4946</v>
      </c>
      <c r="B2638" s="4" t="s">
        <v>4051</v>
      </c>
    </row>
    <row r="2639" spans="1:2">
      <c r="A2639" s="4" t="s">
        <v>4947</v>
      </c>
      <c r="B2639" s="4" t="s">
        <v>4053</v>
      </c>
    </row>
    <row r="2640" spans="1:2">
      <c r="A2640" s="4" t="s">
        <v>4948</v>
      </c>
      <c r="B2640" s="4" t="s">
        <v>4055</v>
      </c>
    </row>
    <row r="2641" spans="1:2">
      <c r="A2641" s="4" t="s">
        <v>4949</v>
      </c>
      <c r="B2641" s="4" t="s">
        <v>4057</v>
      </c>
    </row>
    <row r="2642" spans="1:2">
      <c r="A2642" s="4" t="s">
        <v>4950</v>
      </c>
      <c r="B2642" s="4" t="s">
        <v>4059</v>
      </c>
    </row>
    <row r="2643" spans="1:2">
      <c r="A2643" s="4" t="s">
        <v>4951</v>
      </c>
      <c r="B2643" s="4" t="s">
        <v>4061</v>
      </c>
    </row>
    <row r="2644" spans="1:2">
      <c r="A2644" s="4" t="s">
        <v>4952</v>
      </c>
      <c r="B2644" s="4" t="s">
        <v>4063</v>
      </c>
    </row>
    <row r="2645" spans="1:2">
      <c r="A2645" s="4" t="s">
        <v>4953</v>
      </c>
      <c r="B2645" s="4" t="s">
        <v>4065</v>
      </c>
    </row>
    <row r="2646" spans="1:2">
      <c r="A2646" s="4" t="s">
        <v>4954</v>
      </c>
      <c r="B2646" s="4" t="s">
        <v>4067</v>
      </c>
    </row>
    <row r="2647" spans="1:2">
      <c r="A2647" s="4" t="s">
        <v>4955</v>
      </c>
      <c r="B2647" s="4" t="s">
        <v>4069</v>
      </c>
    </row>
    <row r="2648" spans="1:2">
      <c r="A2648" s="4" t="s">
        <v>4956</v>
      </c>
      <c r="B2648" s="4" t="s">
        <v>4071</v>
      </c>
    </row>
    <row r="2649" spans="1:2">
      <c r="A2649" s="4" t="s">
        <v>4957</v>
      </c>
      <c r="B2649" s="4" t="s">
        <v>4073</v>
      </c>
    </row>
    <row r="2650" spans="1:2">
      <c r="A2650" s="4" t="s">
        <v>4958</v>
      </c>
      <c r="B2650" s="4" t="s">
        <v>4075</v>
      </c>
    </row>
    <row r="2651" spans="1:2">
      <c r="A2651" s="4" t="s">
        <v>4959</v>
      </c>
      <c r="B2651" s="4" t="s">
        <v>4077</v>
      </c>
    </row>
    <row r="2652" spans="1:2">
      <c r="A2652" s="4" t="s">
        <v>4960</v>
      </c>
      <c r="B2652" s="4" t="s">
        <v>4079</v>
      </c>
    </row>
    <row r="2653" spans="1:2">
      <c r="A2653" s="4" t="s">
        <v>4961</v>
      </c>
      <c r="B2653" s="4" t="s">
        <v>4081</v>
      </c>
    </row>
    <row r="2654" spans="1:2">
      <c r="A2654" s="4" t="s">
        <v>4962</v>
      </c>
      <c r="B2654" s="4" t="s">
        <v>4083</v>
      </c>
    </row>
    <row r="2655" spans="1:2">
      <c r="A2655" s="4" t="s">
        <v>4963</v>
      </c>
      <c r="B2655" s="4" t="s">
        <v>4085</v>
      </c>
    </row>
    <row r="2656" spans="1:2">
      <c r="A2656" s="4" t="s">
        <v>4964</v>
      </c>
      <c r="B2656" s="4" t="s">
        <v>4087</v>
      </c>
    </row>
    <row r="2657" spans="1:2">
      <c r="A2657" s="4" t="s">
        <v>4965</v>
      </c>
      <c r="B2657" s="4" t="s">
        <v>4089</v>
      </c>
    </row>
    <row r="2658" spans="1:2">
      <c r="A2658" s="4" t="s">
        <v>4966</v>
      </c>
      <c r="B2658" s="4" t="s">
        <v>4967</v>
      </c>
    </row>
    <row r="2659" spans="1:2">
      <c r="A2659" s="4" t="s">
        <v>4968</v>
      </c>
      <c r="B2659" s="4" t="s">
        <v>4969</v>
      </c>
    </row>
    <row r="2660" spans="1:2">
      <c r="A2660" s="4" t="s">
        <v>4970</v>
      </c>
      <c r="B2660" s="4" t="s">
        <v>4091</v>
      </c>
    </row>
    <row r="2661" spans="1:2">
      <c r="A2661" s="4" t="s">
        <v>4971</v>
      </c>
      <c r="B2661" s="4" t="s">
        <v>4093</v>
      </c>
    </row>
    <row r="2662" spans="1:2">
      <c r="A2662" s="4" t="s">
        <v>4972</v>
      </c>
      <c r="B2662" s="4" t="s">
        <v>4095</v>
      </c>
    </row>
    <row r="2663" spans="1:2">
      <c r="A2663" s="4" t="s">
        <v>4973</v>
      </c>
      <c r="B2663" s="4" t="s">
        <v>4097</v>
      </c>
    </row>
    <row r="2664" spans="1:2">
      <c r="A2664" s="4" t="s">
        <v>4974</v>
      </c>
      <c r="B2664" s="4" t="s">
        <v>4099</v>
      </c>
    </row>
    <row r="2665" spans="1:2">
      <c r="A2665" s="4" t="s">
        <v>4975</v>
      </c>
      <c r="B2665" s="4" t="s">
        <v>4101</v>
      </c>
    </row>
    <row r="2666" spans="1:2">
      <c r="A2666" s="4" t="s">
        <v>4976</v>
      </c>
      <c r="B2666" s="4" t="s">
        <v>4103</v>
      </c>
    </row>
    <row r="2667" spans="1:2">
      <c r="A2667" s="4" t="s">
        <v>4977</v>
      </c>
      <c r="B2667" s="4" t="s">
        <v>4105</v>
      </c>
    </row>
    <row r="2668" spans="1:2">
      <c r="A2668" s="4" t="s">
        <v>4978</v>
      </c>
      <c r="B2668" s="4" t="s">
        <v>4107</v>
      </c>
    </row>
    <row r="2669" spans="1:2">
      <c r="A2669" s="4" t="s">
        <v>4979</v>
      </c>
      <c r="B2669" s="4" t="s">
        <v>4109</v>
      </c>
    </row>
    <row r="2670" spans="1:2">
      <c r="A2670" s="4" t="s">
        <v>4980</v>
      </c>
      <c r="B2670" s="4" t="s">
        <v>4111</v>
      </c>
    </row>
    <row r="2671" spans="1:2">
      <c r="A2671" s="4" t="s">
        <v>4981</v>
      </c>
      <c r="B2671" s="4" t="s">
        <v>4113</v>
      </c>
    </row>
    <row r="2672" spans="1:2">
      <c r="A2672" s="4" t="s">
        <v>4982</v>
      </c>
      <c r="B2672" s="4" t="s">
        <v>4125</v>
      </c>
    </row>
    <row r="2673" spans="1:2">
      <c r="A2673" s="4" t="s">
        <v>4983</v>
      </c>
      <c r="B2673" s="4" t="s">
        <v>4127</v>
      </c>
    </row>
    <row r="2674" spans="1:2">
      <c r="A2674" s="4" t="s">
        <v>4984</v>
      </c>
      <c r="B2674" s="4" t="s">
        <v>4129</v>
      </c>
    </row>
    <row r="2675" spans="1:2">
      <c r="A2675" s="4" t="s">
        <v>4985</v>
      </c>
      <c r="B2675" s="4" t="s">
        <v>4131</v>
      </c>
    </row>
    <row r="2676" spans="1:2">
      <c r="A2676" s="4" t="s">
        <v>4986</v>
      </c>
      <c r="B2676" s="4" t="s">
        <v>4133</v>
      </c>
    </row>
    <row r="2677" spans="1:2">
      <c r="A2677" s="4" t="s">
        <v>4987</v>
      </c>
      <c r="B2677" s="4" t="s">
        <v>4169</v>
      </c>
    </row>
    <row r="2678" spans="1:2">
      <c r="A2678" s="4" t="s">
        <v>4988</v>
      </c>
      <c r="B2678" s="4" t="s">
        <v>4171</v>
      </c>
    </row>
    <row r="2679" spans="1:2">
      <c r="A2679" s="4" t="s">
        <v>4989</v>
      </c>
      <c r="B2679" s="4" t="s">
        <v>4173</v>
      </c>
    </row>
    <row r="2680" spans="1:2">
      <c r="A2680" s="4" t="s">
        <v>4990</v>
      </c>
      <c r="B2680" s="4" t="s">
        <v>4175</v>
      </c>
    </row>
    <row r="2681" spans="1:2">
      <c r="A2681" s="4" t="s">
        <v>4991</v>
      </c>
      <c r="B2681" s="4" t="s">
        <v>4177</v>
      </c>
    </row>
    <row r="2682" spans="1:2">
      <c r="A2682" s="4" t="s">
        <v>4992</v>
      </c>
      <c r="B2682" s="4" t="s">
        <v>3475</v>
      </c>
    </row>
    <row r="2683" spans="1:2">
      <c r="A2683" s="4" t="s">
        <v>4993</v>
      </c>
      <c r="B2683" s="4" t="s">
        <v>4180</v>
      </c>
    </row>
    <row r="2684" spans="1:2">
      <c r="A2684" s="4" t="s">
        <v>4994</v>
      </c>
      <c r="B2684" s="4" t="s">
        <v>4182</v>
      </c>
    </row>
    <row r="2685" spans="1:2">
      <c r="A2685" s="4" t="s">
        <v>4995</v>
      </c>
      <c r="B2685" s="4" t="s">
        <v>4184</v>
      </c>
    </row>
    <row r="2686" spans="1:2">
      <c r="A2686" s="4" t="s">
        <v>4996</v>
      </c>
      <c r="B2686" s="4" t="s">
        <v>4186</v>
      </c>
    </row>
    <row r="2687" spans="1:2">
      <c r="A2687" s="4" t="s">
        <v>4997</v>
      </c>
      <c r="B2687" s="4" t="s">
        <v>4188</v>
      </c>
    </row>
    <row r="2688" spans="1:2">
      <c r="A2688" s="4" t="s">
        <v>4998</v>
      </c>
      <c r="B2688" s="4" t="s">
        <v>4190</v>
      </c>
    </row>
    <row r="2689" spans="1:2">
      <c r="A2689" s="4" t="s">
        <v>4999</v>
      </c>
      <c r="B2689" s="4" t="s">
        <v>4192</v>
      </c>
    </row>
    <row r="2690" spans="1:2">
      <c r="A2690" s="4" t="s">
        <v>5000</v>
      </c>
      <c r="B2690" s="4" t="s">
        <v>3477</v>
      </c>
    </row>
    <row r="2691" spans="1:2">
      <c r="A2691" s="4" t="s">
        <v>5001</v>
      </c>
      <c r="B2691" s="4" t="s">
        <v>4195</v>
      </c>
    </row>
    <row r="2692" spans="1:2">
      <c r="A2692" s="4" t="s">
        <v>5002</v>
      </c>
      <c r="B2692" s="4" t="s">
        <v>4217</v>
      </c>
    </row>
    <row r="2693" spans="1:2">
      <c r="A2693" s="4" t="s">
        <v>5003</v>
      </c>
      <c r="B2693" s="4" t="s">
        <v>4219</v>
      </c>
    </row>
    <row r="2694" spans="1:2">
      <c r="A2694" s="4" t="s">
        <v>5004</v>
      </c>
      <c r="B2694" s="4" t="s">
        <v>4221</v>
      </c>
    </row>
    <row r="2695" spans="1:2">
      <c r="A2695" s="4" t="s">
        <v>5005</v>
      </c>
      <c r="B2695" s="4" t="s">
        <v>4223</v>
      </c>
    </row>
    <row r="2696" spans="1:2">
      <c r="A2696" s="4" t="s">
        <v>5006</v>
      </c>
      <c r="B2696" s="4" t="s">
        <v>4225</v>
      </c>
    </row>
    <row r="2697" spans="1:2">
      <c r="A2697" s="4" t="s">
        <v>5007</v>
      </c>
      <c r="B2697" s="4" t="s">
        <v>5008</v>
      </c>
    </row>
    <row r="2698" spans="1:2">
      <c r="A2698" s="4" t="s">
        <v>5009</v>
      </c>
      <c r="B2698" s="4" t="s">
        <v>5010</v>
      </c>
    </row>
    <row r="2699" spans="1:2">
      <c r="A2699" s="4" t="s">
        <v>5011</v>
      </c>
      <c r="B2699" s="4" t="s">
        <v>5012</v>
      </c>
    </row>
    <row r="2700" spans="1:2">
      <c r="A2700" s="4" t="s">
        <v>5013</v>
      </c>
      <c r="B2700" s="4" t="s">
        <v>5014</v>
      </c>
    </row>
    <row r="2701" spans="1:2">
      <c r="A2701" s="4" t="s">
        <v>5015</v>
      </c>
      <c r="B2701" s="4" t="s">
        <v>5016</v>
      </c>
    </row>
    <row r="2702" spans="1:2">
      <c r="A2702" s="4" t="s">
        <v>5017</v>
      </c>
      <c r="B2702" s="4" t="s">
        <v>5018</v>
      </c>
    </row>
    <row r="2703" spans="1:2">
      <c r="A2703" s="4" t="s">
        <v>5019</v>
      </c>
      <c r="B2703" s="4" t="s">
        <v>5020</v>
      </c>
    </row>
    <row r="2704" spans="1:2">
      <c r="A2704" s="4" t="s">
        <v>5021</v>
      </c>
      <c r="B2704" s="4" t="s">
        <v>5022</v>
      </c>
    </row>
    <row r="2705" spans="1:2">
      <c r="A2705" s="4" t="s">
        <v>5023</v>
      </c>
      <c r="B2705" s="4" t="s">
        <v>5024</v>
      </c>
    </row>
    <row r="2706" spans="1:2">
      <c r="A2706" s="4" t="s">
        <v>5025</v>
      </c>
      <c r="B2706" s="4" t="s">
        <v>5026</v>
      </c>
    </row>
    <row r="2707" spans="1:2">
      <c r="A2707" s="4" t="s">
        <v>5027</v>
      </c>
      <c r="B2707" s="4" t="s">
        <v>5028</v>
      </c>
    </row>
    <row r="2708" spans="1:2">
      <c r="A2708" s="4" t="s">
        <v>5029</v>
      </c>
      <c r="B2708" s="4" t="s">
        <v>5030</v>
      </c>
    </row>
    <row r="2709" spans="1:2">
      <c r="A2709" s="4" t="s">
        <v>5031</v>
      </c>
      <c r="B2709" s="4" t="s">
        <v>5032</v>
      </c>
    </row>
    <row r="2710" spans="1:2">
      <c r="A2710" s="4" t="s">
        <v>5033</v>
      </c>
      <c r="B2710" s="4" t="s">
        <v>5034</v>
      </c>
    </row>
    <row r="2711" spans="1:2">
      <c r="A2711" s="4" t="s">
        <v>5035</v>
      </c>
      <c r="B2711" s="4" t="s">
        <v>5036</v>
      </c>
    </row>
    <row r="2712" spans="1:2">
      <c r="A2712" s="4" t="s">
        <v>5037</v>
      </c>
      <c r="B2712" s="4" t="s">
        <v>5038</v>
      </c>
    </row>
    <row r="2713" spans="1:2">
      <c r="A2713" s="4" t="s">
        <v>5039</v>
      </c>
      <c r="B2713" s="4" t="s">
        <v>5040</v>
      </c>
    </row>
    <row r="2714" spans="1:2">
      <c r="A2714" s="4" t="s">
        <v>5041</v>
      </c>
      <c r="B2714" s="4" t="s">
        <v>5042</v>
      </c>
    </row>
    <row r="2715" spans="1:2">
      <c r="A2715" s="4" t="s">
        <v>5043</v>
      </c>
      <c r="B2715" s="4" t="s">
        <v>5044</v>
      </c>
    </row>
    <row r="2716" spans="1:2">
      <c r="A2716" s="4" t="s">
        <v>5045</v>
      </c>
      <c r="B2716" s="4" t="s">
        <v>5046</v>
      </c>
    </row>
    <row r="2717" spans="1:2">
      <c r="A2717" s="4" t="s">
        <v>5047</v>
      </c>
      <c r="B2717" s="4" t="s">
        <v>5048</v>
      </c>
    </row>
    <row r="2718" spans="1:2">
      <c r="A2718" s="4" t="s">
        <v>5049</v>
      </c>
      <c r="B2718" s="4" t="s">
        <v>5050</v>
      </c>
    </row>
    <row r="2719" spans="1:2">
      <c r="A2719" s="4" t="s">
        <v>5051</v>
      </c>
      <c r="B2719" s="4" t="s">
        <v>5052</v>
      </c>
    </row>
    <row r="2720" spans="1:2">
      <c r="A2720" s="4" t="s">
        <v>5053</v>
      </c>
      <c r="B2720" s="4" t="s">
        <v>5054</v>
      </c>
    </row>
    <row r="2721" spans="1:2">
      <c r="A2721" s="4" t="s">
        <v>5055</v>
      </c>
      <c r="B2721" s="4" t="s">
        <v>5056</v>
      </c>
    </row>
    <row r="2722" spans="1:2">
      <c r="A2722" s="4" t="s">
        <v>5057</v>
      </c>
      <c r="B2722" s="4" t="s">
        <v>5058</v>
      </c>
    </row>
    <row r="2723" spans="1:2">
      <c r="A2723" s="4" t="s">
        <v>5059</v>
      </c>
      <c r="B2723" s="4" t="s">
        <v>5060</v>
      </c>
    </row>
    <row r="2724" spans="1:2">
      <c r="A2724" s="4" t="s">
        <v>5061</v>
      </c>
      <c r="B2724" s="4" t="s">
        <v>5062</v>
      </c>
    </row>
    <row r="2725" spans="1:2">
      <c r="A2725" s="4" t="s">
        <v>5063</v>
      </c>
      <c r="B2725" s="4" t="s">
        <v>5064</v>
      </c>
    </row>
    <row r="2726" spans="1:2">
      <c r="A2726" s="4" t="s">
        <v>5065</v>
      </c>
      <c r="B2726" s="4" t="s">
        <v>5066</v>
      </c>
    </row>
    <row r="2727" spans="1:2">
      <c r="A2727" s="4" t="s">
        <v>5067</v>
      </c>
      <c r="B2727" s="4" t="s">
        <v>5068</v>
      </c>
    </row>
    <row r="2728" spans="1:2">
      <c r="A2728" s="4" t="s">
        <v>5069</v>
      </c>
      <c r="B2728" s="4" t="s">
        <v>5070</v>
      </c>
    </row>
    <row r="2729" spans="1:2">
      <c r="A2729" s="4" t="s">
        <v>5071</v>
      </c>
      <c r="B2729" s="4" t="s">
        <v>5072</v>
      </c>
    </row>
    <row r="2730" spans="1:2">
      <c r="A2730" s="4" t="s">
        <v>5073</v>
      </c>
      <c r="B2730" s="4" t="s">
        <v>4227</v>
      </c>
    </row>
    <row r="2731" spans="1:2">
      <c r="A2731" s="4" t="s">
        <v>5074</v>
      </c>
      <c r="B2731" s="4" t="s">
        <v>4229</v>
      </c>
    </row>
    <row r="2732" spans="1:2">
      <c r="A2732" s="4" t="s">
        <v>5075</v>
      </c>
      <c r="B2732" s="4" t="s">
        <v>4231</v>
      </c>
    </row>
    <row r="2733" spans="1:2">
      <c r="A2733" s="4" t="s">
        <v>5076</v>
      </c>
      <c r="B2733" s="4" t="s">
        <v>4233</v>
      </c>
    </row>
    <row r="2734" spans="1:2">
      <c r="A2734" s="4" t="s">
        <v>5077</v>
      </c>
      <c r="B2734" s="4" t="s">
        <v>4235</v>
      </c>
    </row>
    <row r="2735" spans="1:2">
      <c r="A2735" s="4" t="s">
        <v>5078</v>
      </c>
      <c r="B2735" s="4" t="s">
        <v>4237</v>
      </c>
    </row>
    <row r="2736" spans="1:2">
      <c r="A2736" s="4" t="s">
        <v>5079</v>
      </c>
      <c r="B2736" s="4" t="s">
        <v>4239</v>
      </c>
    </row>
    <row r="2737" spans="1:2">
      <c r="A2737" s="4" t="s">
        <v>5080</v>
      </c>
      <c r="B2737" s="4" t="s">
        <v>4241</v>
      </c>
    </row>
    <row r="2738" spans="1:2">
      <c r="A2738" s="4" t="s">
        <v>5081</v>
      </c>
      <c r="B2738" s="4" t="s">
        <v>4243</v>
      </c>
    </row>
    <row r="2739" spans="1:2">
      <c r="A2739" s="4" t="s">
        <v>5082</v>
      </c>
      <c r="B2739" s="4" t="s">
        <v>4245</v>
      </c>
    </row>
    <row r="2740" spans="1:2">
      <c r="A2740" s="4" t="s">
        <v>5083</v>
      </c>
      <c r="B2740" s="4" t="s">
        <v>4247</v>
      </c>
    </row>
    <row r="2741" spans="1:2">
      <c r="A2741" s="4" t="s">
        <v>5084</v>
      </c>
      <c r="B2741" s="4" t="s">
        <v>4249</v>
      </c>
    </row>
    <row r="2742" spans="1:2">
      <c r="A2742" s="4" t="s">
        <v>5085</v>
      </c>
      <c r="B2742" s="4" t="s">
        <v>4251</v>
      </c>
    </row>
    <row r="2743" spans="1:2">
      <c r="A2743" s="4" t="s">
        <v>5086</v>
      </c>
      <c r="B2743" s="4" t="s">
        <v>4253</v>
      </c>
    </row>
    <row r="2744" spans="1:2">
      <c r="A2744" s="4" t="s">
        <v>5087</v>
      </c>
      <c r="B2744" s="4" t="s">
        <v>4255</v>
      </c>
    </row>
    <row r="2745" spans="1:2">
      <c r="A2745" s="4" t="s">
        <v>5088</v>
      </c>
      <c r="B2745" s="4" t="s">
        <v>5089</v>
      </c>
    </row>
    <row r="2746" spans="1:2">
      <c r="A2746" s="4" t="s">
        <v>5090</v>
      </c>
      <c r="B2746" s="4" t="s">
        <v>5091</v>
      </c>
    </row>
    <row r="2747" spans="1:2">
      <c r="A2747" s="4" t="s">
        <v>5092</v>
      </c>
      <c r="B2747" s="4" t="s">
        <v>5093</v>
      </c>
    </row>
    <row r="2748" spans="1:2">
      <c r="A2748" s="4" t="s">
        <v>5094</v>
      </c>
      <c r="B2748" s="4" t="s">
        <v>5095</v>
      </c>
    </row>
    <row r="2749" spans="1:2">
      <c r="A2749" s="4" t="s">
        <v>5096</v>
      </c>
      <c r="B2749" s="4" t="s">
        <v>5097</v>
      </c>
    </row>
    <row r="2750" spans="1:2">
      <c r="A2750" s="4" t="s">
        <v>5098</v>
      </c>
      <c r="B2750" s="4" t="s">
        <v>5099</v>
      </c>
    </row>
    <row r="2751" spans="1:2">
      <c r="A2751" s="4" t="s">
        <v>5100</v>
      </c>
      <c r="B2751" s="4" t="s">
        <v>5101</v>
      </c>
    </row>
    <row r="2752" spans="1:2">
      <c r="A2752" s="4" t="s">
        <v>5102</v>
      </c>
      <c r="B2752" s="4" t="s">
        <v>5103</v>
      </c>
    </row>
    <row r="2753" spans="1:2">
      <c r="A2753" s="4" t="s">
        <v>5104</v>
      </c>
      <c r="B2753" s="4" t="s">
        <v>5105</v>
      </c>
    </row>
    <row r="2754" spans="1:2">
      <c r="A2754" s="4" t="s">
        <v>5106</v>
      </c>
      <c r="B2754" s="4" t="s">
        <v>5107</v>
      </c>
    </row>
    <row r="2755" spans="1:2">
      <c r="A2755" s="4" t="s">
        <v>5108</v>
      </c>
      <c r="B2755" s="4" t="s">
        <v>5109</v>
      </c>
    </row>
    <row r="2756" spans="1:2">
      <c r="A2756" s="4" t="s">
        <v>5110</v>
      </c>
      <c r="B2756" s="4" t="s">
        <v>5111</v>
      </c>
    </row>
    <row r="2757" spans="1:2">
      <c r="A2757" s="4" t="s">
        <v>5112</v>
      </c>
      <c r="B2757" s="4" t="s">
        <v>5113</v>
      </c>
    </row>
    <row r="2758" spans="1:2">
      <c r="A2758" s="4" t="s">
        <v>5114</v>
      </c>
      <c r="B2758" s="4" t="s">
        <v>5115</v>
      </c>
    </row>
    <row r="2759" spans="1:2">
      <c r="A2759" s="4" t="s">
        <v>5116</v>
      </c>
      <c r="B2759" s="4" t="s">
        <v>5117</v>
      </c>
    </row>
    <row r="2760" spans="1:2">
      <c r="A2760" s="4" t="s">
        <v>5118</v>
      </c>
      <c r="B2760" s="4" t="s">
        <v>5119</v>
      </c>
    </row>
    <row r="2761" spans="1:2">
      <c r="A2761" s="4" t="s">
        <v>5120</v>
      </c>
      <c r="B2761" s="4" t="s">
        <v>5121</v>
      </c>
    </row>
    <row r="2762" spans="1:2">
      <c r="A2762" s="4" t="s">
        <v>5122</v>
      </c>
      <c r="B2762" s="4" t="s">
        <v>5123</v>
      </c>
    </row>
    <row r="2763" spans="1:2">
      <c r="A2763" s="4" t="s">
        <v>5124</v>
      </c>
      <c r="B2763" s="4" t="s">
        <v>5125</v>
      </c>
    </row>
    <row r="2764" spans="1:2">
      <c r="A2764" s="4" t="s">
        <v>5126</v>
      </c>
      <c r="B2764" s="4" t="s">
        <v>5127</v>
      </c>
    </row>
    <row r="2765" spans="1:2">
      <c r="A2765" s="4" t="s">
        <v>5128</v>
      </c>
      <c r="B2765" s="4" t="s">
        <v>5129</v>
      </c>
    </row>
    <row r="2766" spans="1:2">
      <c r="A2766" s="4" t="s">
        <v>5130</v>
      </c>
      <c r="B2766" s="4" t="s">
        <v>5131</v>
      </c>
    </row>
    <row r="2767" spans="1:2">
      <c r="A2767" s="4" t="s">
        <v>5132</v>
      </c>
      <c r="B2767" s="4" t="s">
        <v>5133</v>
      </c>
    </row>
    <row r="2768" spans="1:2">
      <c r="A2768" s="4" t="s">
        <v>5134</v>
      </c>
      <c r="B2768" s="4" t="s">
        <v>5135</v>
      </c>
    </row>
    <row r="2769" spans="1:2">
      <c r="A2769" s="4" t="s">
        <v>5136</v>
      </c>
      <c r="B2769" s="4" t="s">
        <v>5137</v>
      </c>
    </row>
    <row r="2770" spans="1:2">
      <c r="A2770" s="4" t="s">
        <v>5138</v>
      </c>
      <c r="B2770" s="4" t="s">
        <v>5139</v>
      </c>
    </row>
    <row r="2771" spans="1:2">
      <c r="A2771" s="4" t="s">
        <v>5140</v>
      </c>
      <c r="B2771" s="4" t="s">
        <v>5141</v>
      </c>
    </row>
    <row r="2772" spans="1:2">
      <c r="A2772" s="4" t="s">
        <v>5142</v>
      </c>
      <c r="B2772" s="4" t="s">
        <v>5143</v>
      </c>
    </row>
    <row r="2773" spans="1:2">
      <c r="A2773" s="4" t="s">
        <v>5144</v>
      </c>
      <c r="B2773" s="4" t="s">
        <v>5145</v>
      </c>
    </row>
    <row r="2774" spans="1:2">
      <c r="A2774" s="4" t="s">
        <v>5146</v>
      </c>
      <c r="B2774" s="4" t="s">
        <v>5147</v>
      </c>
    </row>
    <row r="2775" spans="1:2">
      <c r="A2775" s="4" t="s">
        <v>5148</v>
      </c>
      <c r="B2775" s="4" t="s">
        <v>5149</v>
      </c>
    </row>
    <row r="2776" spans="1:2">
      <c r="A2776" s="4" t="s">
        <v>5150</v>
      </c>
      <c r="B2776" s="4" t="s">
        <v>5151</v>
      </c>
    </row>
    <row r="2777" spans="1:2">
      <c r="A2777" s="4" t="s">
        <v>5152</v>
      </c>
      <c r="B2777" s="4" t="s">
        <v>5153</v>
      </c>
    </row>
    <row r="2778" spans="1:2">
      <c r="A2778" s="4" t="s">
        <v>5154</v>
      </c>
      <c r="B2778" s="4" t="s">
        <v>5155</v>
      </c>
    </row>
    <row r="2779" spans="1:2">
      <c r="A2779" s="4" t="s">
        <v>5156</v>
      </c>
      <c r="B2779" s="4" t="s">
        <v>5157</v>
      </c>
    </row>
    <row r="2780" spans="1:2">
      <c r="A2780" s="4" t="s">
        <v>5158</v>
      </c>
      <c r="B2780" s="4" t="s">
        <v>5159</v>
      </c>
    </row>
    <row r="2781" spans="1:2">
      <c r="A2781" s="4" t="s">
        <v>5160</v>
      </c>
      <c r="B2781" s="4" t="s">
        <v>5161</v>
      </c>
    </row>
    <row r="2782" spans="1:2">
      <c r="A2782" s="4" t="s">
        <v>5162</v>
      </c>
      <c r="B2782" s="4" t="s">
        <v>5163</v>
      </c>
    </row>
    <row r="2783" spans="1:2">
      <c r="A2783" s="4" t="s">
        <v>5164</v>
      </c>
      <c r="B2783" s="4" t="s">
        <v>5165</v>
      </c>
    </row>
    <row r="2784" spans="1:2">
      <c r="A2784" s="4" t="s">
        <v>5166</v>
      </c>
      <c r="B2784" s="4" t="s">
        <v>5167</v>
      </c>
    </row>
    <row r="2785" spans="1:2">
      <c r="A2785" s="4" t="s">
        <v>5168</v>
      </c>
      <c r="B2785" s="4" t="s">
        <v>5169</v>
      </c>
    </row>
    <row r="2786" spans="1:2">
      <c r="A2786" s="4" t="s">
        <v>5170</v>
      </c>
      <c r="B2786" s="4" t="s">
        <v>5171</v>
      </c>
    </row>
    <row r="2787" spans="1:2">
      <c r="A2787" s="4" t="s">
        <v>5172</v>
      </c>
      <c r="B2787" s="4" t="s">
        <v>5173</v>
      </c>
    </row>
    <row r="2788" spans="1:2">
      <c r="A2788" s="4" t="s">
        <v>5174</v>
      </c>
      <c r="B2788" s="4" t="s">
        <v>5175</v>
      </c>
    </row>
    <row r="2789" spans="1:2">
      <c r="A2789" s="4" t="s">
        <v>5176</v>
      </c>
      <c r="B2789" s="4" t="s">
        <v>5177</v>
      </c>
    </row>
    <row r="2790" spans="1:2">
      <c r="A2790" s="4" t="s">
        <v>5178</v>
      </c>
      <c r="B2790" s="4" t="s">
        <v>5179</v>
      </c>
    </row>
    <row r="2791" spans="1:2">
      <c r="A2791" s="4" t="s">
        <v>5180</v>
      </c>
      <c r="B2791" s="4" t="s">
        <v>5181</v>
      </c>
    </row>
    <row r="2792" spans="1:2">
      <c r="A2792" s="4" t="s">
        <v>5182</v>
      </c>
      <c r="B2792" s="4" t="s">
        <v>5183</v>
      </c>
    </row>
    <row r="2793" spans="1:2">
      <c r="A2793" s="4" t="s">
        <v>5184</v>
      </c>
      <c r="B2793" s="4" t="s">
        <v>5185</v>
      </c>
    </row>
    <row r="2794" spans="1:2">
      <c r="A2794" s="4" t="s">
        <v>5186</v>
      </c>
      <c r="B2794" s="4" t="s">
        <v>5187</v>
      </c>
    </row>
    <row r="2795" spans="1:2">
      <c r="A2795" s="4" t="s">
        <v>5188</v>
      </c>
      <c r="B2795" s="4" t="s">
        <v>4303</v>
      </c>
    </row>
    <row r="2796" spans="1:2">
      <c r="A2796" s="4" t="s">
        <v>5189</v>
      </c>
      <c r="B2796" s="4" t="s">
        <v>4305</v>
      </c>
    </row>
    <row r="2797" spans="1:2">
      <c r="A2797" s="4" t="s">
        <v>5190</v>
      </c>
      <c r="B2797" s="4" t="s">
        <v>4307</v>
      </c>
    </row>
    <row r="2798" spans="1:2">
      <c r="A2798" s="4" t="s">
        <v>5191</v>
      </c>
      <c r="B2798" s="4" t="s">
        <v>4309</v>
      </c>
    </row>
    <row r="2799" spans="1:2">
      <c r="A2799" s="4" t="s">
        <v>5192</v>
      </c>
      <c r="B2799" s="4" t="s">
        <v>4311</v>
      </c>
    </row>
    <row r="2800" spans="1:2">
      <c r="A2800" s="4" t="s">
        <v>5193</v>
      </c>
      <c r="B2800" s="4" t="s">
        <v>4313</v>
      </c>
    </row>
    <row r="2801" spans="1:2">
      <c r="A2801" s="4" t="s">
        <v>5194</v>
      </c>
      <c r="B2801" s="4" t="s">
        <v>4315</v>
      </c>
    </row>
    <row r="2802" spans="1:2">
      <c r="A2802" s="4" t="s">
        <v>5195</v>
      </c>
      <c r="B2802" s="4" t="s">
        <v>4317</v>
      </c>
    </row>
    <row r="2803" spans="1:2">
      <c r="A2803" s="4" t="s">
        <v>5196</v>
      </c>
      <c r="B2803" s="4" t="s">
        <v>4319</v>
      </c>
    </row>
    <row r="2804" spans="1:2">
      <c r="A2804" s="4" t="s">
        <v>5197</v>
      </c>
      <c r="B2804" s="4" t="s">
        <v>4321</v>
      </c>
    </row>
    <row r="2805" spans="1:2">
      <c r="A2805" s="4" t="s">
        <v>5198</v>
      </c>
      <c r="B2805" s="4" t="s">
        <v>4323</v>
      </c>
    </row>
    <row r="2806" spans="1:2">
      <c r="A2806" s="4" t="s">
        <v>5199</v>
      </c>
      <c r="B2806" s="4" t="s">
        <v>4325</v>
      </c>
    </row>
    <row r="2807" spans="1:2">
      <c r="A2807" s="4" t="s">
        <v>5200</v>
      </c>
      <c r="B2807" s="4" t="s">
        <v>4327</v>
      </c>
    </row>
    <row r="2808" spans="1:2">
      <c r="A2808" s="4" t="s">
        <v>5201</v>
      </c>
      <c r="B2808" s="4" t="s">
        <v>4329</v>
      </c>
    </row>
    <row r="2809" spans="1:2">
      <c r="A2809" s="4" t="s">
        <v>5202</v>
      </c>
      <c r="B2809" s="4" t="s">
        <v>4331</v>
      </c>
    </row>
    <row r="2810" spans="1:2">
      <c r="A2810" s="4" t="s">
        <v>5203</v>
      </c>
      <c r="B2810" s="4" t="s">
        <v>5204</v>
      </c>
    </row>
    <row r="2811" spans="1:2">
      <c r="A2811" s="4" t="s">
        <v>5205</v>
      </c>
      <c r="B2811" s="4" t="s">
        <v>5206</v>
      </c>
    </row>
    <row r="2812" spans="1:2">
      <c r="A2812" s="4" t="s">
        <v>5207</v>
      </c>
      <c r="B2812" s="4" t="s">
        <v>5208</v>
      </c>
    </row>
    <row r="2813" spans="1:2">
      <c r="A2813" s="4" t="s">
        <v>5209</v>
      </c>
      <c r="B2813" s="4" t="s">
        <v>5210</v>
      </c>
    </row>
    <row r="2814" spans="1:2">
      <c r="A2814" s="4" t="s">
        <v>5211</v>
      </c>
      <c r="B2814" s="4" t="s">
        <v>5212</v>
      </c>
    </row>
    <row r="2815" spans="1:2">
      <c r="A2815" s="4" t="s">
        <v>5213</v>
      </c>
      <c r="B2815" s="4" t="s">
        <v>5214</v>
      </c>
    </row>
    <row r="2816" spans="1:2">
      <c r="A2816" s="4" t="s">
        <v>5215</v>
      </c>
      <c r="B2816" s="4" t="s">
        <v>5216</v>
      </c>
    </row>
    <row r="2817" spans="1:2">
      <c r="A2817" s="4" t="s">
        <v>5217</v>
      </c>
      <c r="B2817" s="4" t="s">
        <v>5218</v>
      </c>
    </row>
    <row r="2818" spans="1:2">
      <c r="A2818" s="4" t="s">
        <v>5219</v>
      </c>
      <c r="B2818" s="4" t="s">
        <v>5220</v>
      </c>
    </row>
    <row r="2819" spans="1:2">
      <c r="A2819" s="4" t="s">
        <v>5221</v>
      </c>
      <c r="B2819" s="4" t="s">
        <v>4453</v>
      </c>
    </row>
    <row r="2820" spans="1:2">
      <c r="A2820" s="4" t="s">
        <v>5222</v>
      </c>
      <c r="B2820" s="4" t="s">
        <v>4455</v>
      </c>
    </row>
    <row r="2821" spans="1:2">
      <c r="A2821" s="4" t="s">
        <v>5223</v>
      </c>
      <c r="B2821" s="4" t="s">
        <v>5224</v>
      </c>
    </row>
    <row r="2822" spans="1:2">
      <c r="A2822" s="4" t="s">
        <v>5225</v>
      </c>
      <c r="B2822" s="4" t="s">
        <v>5226</v>
      </c>
    </row>
    <row r="2823" spans="1:2">
      <c r="A2823" s="4" t="s">
        <v>5227</v>
      </c>
      <c r="B2823" s="4" t="s">
        <v>5228</v>
      </c>
    </row>
    <row r="2824" spans="1:2">
      <c r="A2824" s="4" t="s">
        <v>5229</v>
      </c>
      <c r="B2824" s="4" t="s">
        <v>3841</v>
      </c>
    </row>
    <row r="2825" spans="1:2">
      <c r="A2825" s="4" t="s">
        <v>5230</v>
      </c>
      <c r="B2825" s="4" t="s">
        <v>3843</v>
      </c>
    </row>
    <row r="2826" spans="1:2">
      <c r="A2826" s="4" t="s">
        <v>5231</v>
      </c>
      <c r="B2826" s="4" t="s">
        <v>3845</v>
      </c>
    </row>
    <row r="2827" spans="1:2">
      <c r="A2827" s="4" t="s">
        <v>5232</v>
      </c>
      <c r="B2827" s="4" t="s">
        <v>3847</v>
      </c>
    </row>
    <row r="2828" spans="1:2">
      <c r="A2828" s="4" t="s">
        <v>5233</v>
      </c>
      <c r="B2828" s="4" t="s">
        <v>3849</v>
      </c>
    </row>
    <row r="2829" spans="1:2">
      <c r="A2829" s="4" t="s">
        <v>5234</v>
      </c>
      <c r="B2829" s="4" t="s">
        <v>5235</v>
      </c>
    </row>
    <row r="2830" spans="1:2">
      <c r="A2830" s="4" t="s">
        <v>5236</v>
      </c>
      <c r="B2830" s="4" t="s">
        <v>5237</v>
      </c>
    </row>
    <row r="2831" spans="1:2">
      <c r="A2831" s="4" t="s">
        <v>5238</v>
      </c>
      <c r="B2831" s="4" t="s">
        <v>5239</v>
      </c>
    </row>
    <row r="2832" spans="1:2">
      <c r="A2832" s="4" t="s">
        <v>5240</v>
      </c>
      <c r="B2832" s="4" t="s">
        <v>5241</v>
      </c>
    </row>
    <row r="2833" spans="1:2">
      <c r="A2833" s="4" t="s">
        <v>5242</v>
      </c>
      <c r="B2833" s="4" t="s">
        <v>5243</v>
      </c>
    </row>
    <row r="2834" spans="1:2">
      <c r="A2834" s="4" t="s">
        <v>5244</v>
      </c>
      <c r="B2834" s="4" t="s">
        <v>5245</v>
      </c>
    </row>
    <row r="2835" spans="1:2">
      <c r="A2835" s="4" t="s">
        <v>5246</v>
      </c>
      <c r="B2835" s="4" t="s">
        <v>5247</v>
      </c>
    </row>
    <row r="2836" spans="1:2">
      <c r="A2836" s="4" t="s">
        <v>5248</v>
      </c>
      <c r="B2836" s="4" t="s">
        <v>5249</v>
      </c>
    </row>
    <row r="2837" spans="1:2">
      <c r="A2837" s="4" t="s">
        <v>5250</v>
      </c>
      <c r="B2837" s="4" t="s">
        <v>5251</v>
      </c>
    </row>
    <row r="2838" spans="1:2">
      <c r="A2838" s="4" t="s">
        <v>5252</v>
      </c>
      <c r="B2838" s="4" t="s">
        <v>5253</v>
      </c>
    </row>
    <row r="2839" spans="1:2">
      <c r="A2839" s="4" t="s">
        <v>5254</v>
      </c>
      <c r="B2839" s="4" t="s">
        <v>5255</v>
      </c>
    </row>
    <row r="2840" spans="1:2">
      <c r="A2840" s="4" t="s">
        <v>5256</v>
      </c>
      <c r="B2840" s="4" t="s">
        <v>5257</v>
      </c>
    </row>
    <row r="2841" spans="1:2">
      <c r="A2841" s="4" t="s">
        <v>5258</v>
      </c>
      <c r="B2841" s="4" t="s">
        <v>5259</v>
      </c>
    </row>
    <row r="2842" spans="1:2">
      <c r="A2842" s="4" t="s">
        <v>5260</v>
      </c>
      <c r="B2842" s="4" t="s">
        <v>5261</v>
      </c>
    </row>
    <row r="2843" spans="1:2">
      <c r="A2843" s="4" t="s">
        <v>5262</v>
      </c>
      <c r="B2843" s="4" t="s">
        <v>5263</v>
      </c>
    </row>
    <row r="2844" spans="1:2">
      <c r="A2844" s="4" t="s">
        <v>5264</v>
      </c>
      <c r="B2844" s="4" t="s">
        <v>5265</v>
      </c>
    </row>
    <row r="2845" spans="1:2">
      <c r="A2845" s="4" t="s">
        <v>5266</v>
      </c>
      <c r="B2845" s="4" t="s">
        <v>5267</v>
      </c>
    </row>
    <row r="2846" spans="1:2">
      <c r="A2846" s="4" t="s">
        <v>5268</v>
      </c>
      <c r="B2846" s="4" t="s">
        <v>5269</v>
      </c>
    </row>
    <row r="2847" spans="1:2">
      <c r="A2847" s="4" t="s">
        <v>5270</v>
      </c>
      <c r="B2847" s="4" t="s">
        <v>5271</v>
      </c>
    </row>
    <row r="2848" spans="1:2">
      <c r="A2848" s="4" t="s">
        <v>5272</v>
      </c>
      <c r="B2848" s="4" t="s">
        <v>5273</v>
      </c>
    </row>
    <row r="2849" spans="1:2">
      <c r="A2849" s="4" t="s">
        <v>5274</v>
      </c>
      <c r="B2849" s="4" t="s">
        <v>5275</v>
      </c>
    </row>
    <row r="2850" spans="1:2">
      <c r="A2850" s="4" t="s">
        <v>5276</v>
      </c>
      <c r="B2850" s="4" t="s">
        <v>4207</v>
      </c>
    </row>
    <row r="2851" spans="1:2">
      <c r="A2851" s="4" t="s">
        <v>5277</v>
      </c>
      <c r="B2851" s="4" t="s">
        <v>5278</v>
      </c>
    </row>
    <row r="2852" spans="1:2">
      <c r="A2852" s="4" t="s">
        <v>5279</v>
      </c>
      <c r="B2852" s="4" t="s">
        <v>4211</v>
      </c>
    </row>
    <row r="2853" spans="1:2">
      <c r="A2853" s="4" t="s">
        <v>5280</v>
      </c>
      <c r="B2853" s="4" t="s">
        <v>4213</v>
      </c>
    </row>
    <row r="2854" spans="1:2">
      <c r="A2854" s="4" t="s">
        <v>5281</v>
      </c>
      <c r="B2854" s="4" t="s">
        <v>4215</v>
      </c>
    </row>
    <row r="2855" spans="1:2">
      <c r="A2855" s="4" t="s">
        <v>5282</v>
      </c>
      <c r="B2855" s="4" t="s">
        <v>3108</v>
      </c>
    </row>
    <row r="2856" spans="1:2">
      <c r="A2856" s="4" t="s">
        <v>5283</v>
      </c>
      <c r="B2856" s="4" t="s">
        <v>3111</v>
      </c>
    </row>
    <row r="2857" spans="1:2">
      <c r="A2857" s="4" t="s">
        <v>5284</v>
      </c>
      <c r="B2857" s="4" t="s">
        <v>3113</v>
      </c>
    </row>
    <row r="2858" spans="1:2">
      <c r="A2858" s="4" t="s">
        <v>5285</v>
      </c>
      <c r="B2858" s="4" t="s">
        <v>3115</v>
      </c>
    </row>
    <row r="2859" spans="1:2">
      <c r="A2859" s="4" t="s">
        <v>5286</v>
      </c>
      <c r="B2859" s="4" t="s">
        <v>3117</v>
      </c>
    </row>
    <row r="2860" spans="1:2">
      <c r="A2860" s="4" t="s">
        <v>5287</v>
      </c>
      <c r="B2860" s="4" t="s">
        <v>3119</v>
      </c>
    </row>
    <row r="2861" spans="1:2">
      <c r="A2861" s="4" t="s">
        <v>5288</v>
      </c>
      <c r="B2861" s="4" t="s">
        <v>3121</v>
      </c>
    </row>
    <row r="2862" spans="1:2">
      <c r="A2862" s="4" t="s">
        <v>5289</v>
      </c>
      <c r="B2862" s="4" t="s">
        <v>3123</v>
      </c>
    </row>
    <row r="2863" spans="1:2">
      <c r="A2863" s="4" t="s">
        <v>5290</v>
      </c>
      <c r="B2863" s="4" t="s">
        <v>3125</v>
      </c>
    </row>
    <row r="2864" spans="1:2">
      <c r="A2864" s="4" t="s">
        <v>5291</v>
      </c>
      <c r="B2864" s="4" t="s">
        <v>3127</v>
      </c>
    </row>
    <row r="2865" spans="1:2">
      <c r="A2865" s="4" t="s">
        <v>5292</v>
      </c>
      <c r="B2865" s="4" t="s">
        <v>3130</v>
      </c>
    </row>
    <row r="2866" spans="1:2">
      <c r="A2866" s="4" t="s">
        <v>5293</v>
      </c>
      <c r="B2866" s="4" t="s">
        <v>3132</v>
      </c>
    </row>
    <row r="2867" spans="1:2">
      <c r="A2867" s="4" t="s">
        <v>5294</v>
      </c>
      <c r="B2867" s="4" t="s">
        <v>3134</v>
      </c>
    </row>
    <row r="2868" spans="1:2">
      <c r="A2868" s="4" t="s">
        <v>5295</v>
      </c>
      <c r="B2868" s="4" t="s">
        <v>3136</v>
      </c>
    </row>
    <row r="2869" spans="1:2">
      <c r="A2869" s="4" t="s">
        <v>5296</v>
      </c>
      <c r="B2869" s="4" t="s">
        <v>3138</v>
      </c>
    </row>
    <row r="2870" spans="1:2">
      <c r="A2870" s="4" t="s">
        <v>5297</v>
      </c>
      <c r="B2870" s="4" t="s">
        <v>3140</v>
      </c>
    </row>
    <row r="2871" spans="1:2">
      <c r="A2871" s="4" t="s">
        <v>5298</v>
      </c>
      <c r="B2871" s="4" t="s">
        <v>3142</v>
      </c>
    </row>
    <row r="2872" spans="1:2">
      <c r="A2872" s="4" t="s">
        <v>5299</v>
      </c>
      <c r="B2872" s="4" t="s">
        <v>3145</v>
      </c>
    </row>
    <row r="2873" spans="1:2">
      <c r="A2873" s="4" t="s">
        <v>5300</v>
      </c>
      <c r="B2873" s="4" t="s">
        <v>3147</v>
      </c>
    </row>
    <row r="2874" spans="1:2">
      <c r="A2874" s="4" t="s">
        <v>5301</v>
      </c>
      <c r="B2874" s="4" t="s">
        <v>3150</v>
      </c>
    </row>
    <row r="2875" spans="1:2">
      <c r="A2875" s="4" t="s">
        <v>5302</v>
      </c>
      <c r="B2875" s="4" t="s">
        <v>3152</v>
      </c>
    </row>
    <row r="2876" spans="1:2">
      <c r="A2876" s="4" t="s">
        <v>5303</v>
      </c>
      <c r="B2876" s="4" t="s">
        <v>3154</v>
      </c>
    </row>
    <row r="2877" spans="1:2">
      <c r="A2877" s="4" t="s">
        <v>5304</v>
      </c>
      <c r="B2877" s="4" t="s">
        <v>3156</v>
      </c>
    </row>
    <row r="2878" spans="1:2">
      <c r="A2878" s="4" t="s">
        <v>5305</v>
      </c>
      <c r="B2878" s="4" t="s">
        <v>3158</v>
      </c>
    </row>
    <row r="2879" spans="1:2">
      <c r="A2879" s="4" t="s">
        <v>5306</v>
      </c>
      <c r="B2879" s="4" t="s">
        <v>3160</v>
      </c>
    </row>
    <row r="2880" spans="1:2">
      <c r="A2880" s="4" t="s">
        <v>5307</v>
      </c>
      <c r="B2880" s="4" t="s">
        <v>3162</v>
      </c>
    </row>
    <row r="2881" spans="1:2">
      <c r="A2881" s="4" t="s">
        <v>5308</v>
      </c>
      <c r="B2881" s="4" t="s">
        <v>3164</v>
      </c>
    </row>
    <row r="2882" spans="1:2">
      <c r="A2882" s="4" t="s">
        <v>5309</v>
      </c>
      <c r="B2882" s="4" t="s">
        <v>3166</v>
      </c>
    </row>
    <row r="2883" spans="1:2">
      <c r="A2883" s="4" t="s">
        <v>5310</v>
      </c>
      <c r="B2883" s="4" t="s">
        <v>3169</v>
      </c>
    </row>
    <row r="2884" spans="1:2">
      <c r="A2884" s="4" t="s">
        <v>5311</v>
      </c>
      <c r="B2884" s="4" t="s">
        <v>3172</v>
      </c>
    </row>
    <row r="2885" spans="1:2">
      <c r="A2885" s="4" t="s">
        <v>5312</v>
      </c>
      <c r="B2885" s="4" t="s">
        <v>3174</v>
      </c>
    </row>
    <row r="2886" spans="1:2">
      <c r="A2886" s="4" t="s">
        <v>5313</v>
      </c>
      <c r="B2886" s="4" t="s">
        <v>3176</v>
      </c>
    </row>
    <row r="2887" spans="1:2">
      <c r="A2887" s="4" t="s">
        <v>5314</v>
      </c>
      <c r="B2887" s="4" t="s">
        <v>3178</v>
      </c>
    </row>
    <row r="2888" spans="1:2">
      <c r="A2888" s="4" t="s">
        <v>5315</v>
      </c>
      <c r="B2888" s="4" t="s">
        <v>3180</v>
      </c>
    </row>
    <row r="2889" spans="1:2">
      <c r="A2889" s="4" t="s">
        <v>5316</v>
      </c>
      <c r="B2889" s="4" t="s">
        <v>3182</v>
      </c>
    </row>
    <row r="2890" spans="1:2">
      <c r="A2890" s="4" t="s">
        <v>5317</v>
      </c>
      <c r="B2890" s="4" t="s">
        <v>3185</v>
      </c>
    </row>
    <row r="2891" spans="1:2">
      <c r="A2891" s="4" t="s">
        <v>5318</v>
      </c>
      <c r="B2891" s="4" t="s">
        <v>3331</v>
      </c>
    </row>
    <row r="2892" spans="1:2">
      <c r="A2892" s="4" t="s">
        <v>5319</v>
      </c>
      <c r="B2892" s="4" t="s">
        <v>3333</v>
      </c>
    </row>
    <row r="2893" spans="1:2">
      <c r="A2893" s="4" t="s">
        <v>5320</v>
      </c>
      <c r="B2893" s="4" t="s">
        <v>3335</v>
      </c>
    </row>
    <row r="2894" spans="1:2">
      <c r="A2894" s="4" t="s">
        <v>5321</v>
      </c>
      <c r="B2894" s="4" t="s">
        <v>3339</v>
      </c>
    </row>
    <row r="2895" spans="1:2">
      <c r="A2895" s="4" t="s">
        <v>5322</v>
      </c>
      <c r="B2895" s="4" t="s">
        <v>3341</v>
      </c>
    </row>
    <row r="2896" spans="1:2">
      <c r="A2896" s="4" t="s">
        <v>5323</v>
      </c>
      <c r="B2896" s="4" t="s">
        <v>3343</v>
      </c>
    </row>
    <row r="2897" spans="1:2">
      <c r="A2897" s="4" t="s">
        <v>5324</v>
      </c>
      <c r="B2897" s="4" t="s">
        <v>3347</v>
      </c>
    </row>
    <row r="2898" spans="1:2">
      <c r="A2898" s="4" t="s">
        <v>5325</v>
      </c>
      <c r="B2898" s="4" t="s">
        <v>5326</v>
      </c>
    </row>
    <row r="2899" spans="1:2">
      <c r="A2899" s="4" t="s">
        <v>5327</v>
      </c>
      <c r="B2899" s="4" t="s">
        <v>5328</v>
      </c>
    </row>
    <row r="2900" spans="1:2">
      <c r="A2900" s="4" t="s">
        <v>5329</v>
      </c>
      <c r="B2900" s="4" t="s">
        <v>5330</v>
      </c>
    </row>
    <row r="2901" spans="1:2">
      <c r="A2901" s="4" t="s">
        <v>5331</v>
      </c>
      <c r="B2901" s="4" t="s">
        <v>5332</v>
      </c>
    </row>
    <row r="2902" spans="1:2">
      <c r="A2902" s="4" t="s">
        <v>5333</v>
      </c>
      <c r="B2902" s="4" t="s">
        <v>5334</v>
      </c>
    </row>
    <row r="2903" spans="1:2">
      <c r="A2903" s="4" t="s">
        <v>5335</v>
      </c>
      <c r="B2903" s="4" t="s">
        <v>5336</v>
      </c>
    </row>
    <row r="2904" spans="1:2">
      <c r="A2904" s="4" t="s">
        <v>5337</v>
      </c>
      <c r="B2904" s="4" t="s">
        <v>5338</v>
      </c>
    </row>
    <row r="2905" spans="1:2">
      <c r="A2905" s="4" t="s">
        <v>5339</v>
      </c>
      <c r="B2905" s="4" t="s">
        <v>5340</v>
      </c>
    </row>
    <row r="2906" spans="1:2">
      <c r="A2906" s="4" t="s">
        <v>5341</v>
      </c>
      <c r="B2906" s="4" t="s">
        <v>5342</v>
      </c>
    </row>
    <row r="2907" spans="1:2">
      <c r="A2907" s="4" t="s">
        <v>5343</v>
      </c>
      <c r="B2907" s="4" t="s">
        <v>5344</v>
      </c>
    </row>
    <row r="2908" spans="1:2">
      <c r="A2908" s="4" t="s">
        <v>5345</v>
      </c>
      <c r="B2908" s="4" t="s">
        <v>5346</v>
      </c>
    </row>
    <row r="2909" spans="1:2">
      <c r="A2909" s="4" t="s">
        <v>5347</v>
      </c>
      <c r="B2909" s="4" t="s">
        <v>5348</v>
      </c>
    </row>
    <row r="2910" spans="1:2">
      <c r="A2910" s="4" t="s">
        <v>5349</v>
      </c>
      <c r="B2910" s="4" t="s">
        <v>5350</v>
      </c>
    </row>
    <row r="2911" spans="1:2">
      <c r="A2911" s="4" t="s">
        <v>5351</v>
      </c>
      <c r="B2911" s="4" t="s">
        <v>5352</v>
      </c>
    </row>
    <row r="2912" spans="1:2">
      <c r="A2912" s="4" t="s">
        <v>5353</v>
      </c>
      <c r="B2912" s="4" t="s">
        <v>5354</v>
      </c>
    </row>
    <row r="2913" spans="1:2">
      <c r="A2913" s="4" t="s">
        <v>5355</v>
      </c>
      <c r="B2913" s="4" t="s">
        <v>5356</v>
      </c>
    </row>
    <row r="2914" spans="1:2">
      <c r="A2914" s="4" t="s">
        <v>5357</v>
      </c>
      <c r="B2914" s="4" t="s">
        <v>5358</v>
      </c>
    </row>
    <row r="2915" spans="1:2">
      <c r="A2915" s="4" t="s">
        <v>5359</v>
      </c>
      <c r="B2915" s="4" t="s">
        <v>5360</v>
      </c>
    </row>
    <row r="2916" spans="1:2">
      <c r="A2916" s="4" t="s">
        <v>5361</v>
      </c>
      <c r="B2916" s="4" t="s">
        <v>5362</v>
      </c>
    </row>
    <row r="2917" spans="1:2">
      <c r="A2917" s="4" t="s">
        <v>5363</v>
      </c>
      <c r="B2917" s="4" t="s">
        <v>5364</v>
      </c>
    </row>
    <row r="2918" spans="1:2">
      <c r="A2918" s="4" t="s">
        <v>5365</v>
      </c>
      <c r="B2918" s="4" t="s">
        <v>5366</v>
      </c>
    </row>
    <row r="2919" spans="1:2">
      <c r="A2919" s="4" t="s">
        <v>5367</v>
      </c>
      <c r="B2919" s="4" t="s">
        <v>5368</v>
      </c>
    </row>
    <row r="2920" spans="1:2">
      <c r="A2920" s="4" t="s">
        <v>5369</v>
      </c>
      <c r="B2920" s="4" t="s">
        <v>5370</v>
      </c>
    </row>
    <row r="2921" spans="1:2">
      <c r="A2921" s="4" t="s">
        <v>5371</v>
      </c>
      <c r="B2921" s="4" t="s">
        <v>5372</v>
      </c>
    </row>
    <row r="2922" spans="1:2">
      <c r="A2922" s="4" t="s">
        <v>5373</v>
      </c>
      <c r="B2922" s="4" t="s">
        <v>5374</v>
      </c>
    </row>
    <row r="2923" spans="1:2">
      <c r="A2923" s="4" t="s">
        <v>5375</v>
      </c>
      <c r="B2923" s="4" t="s">
        <v>5376</v>
      </c>
    </row>
    <row r="2924" spans="1:2">
      <c r="A2924" s="4" t="s">
        <v>5377</v>
      </c>
      <c r="B2924" s="4" t="s">
        <v>5378</v>
      </c>
    </row>
    <row r="2925" spans="1:2">
      <c r="A2925" s="4" t="s">
        <v>5379</v>
      </c>
      <c r="B2925" s="4" t="s">
        <v>5380</v>
      </c>
    </row>
    <row r="2926" spans="1:2">
      <c r="A2926" s="4" t="s">
        <v>5381</v>
      </c>
      <c r="B2926" s="4" t="s">
        <v>5382</v>
      </c>
    </row>
    <row r="2927" spans="1:2">
      <c r="A2927" s="4" t="s">
        <v>5383</v>
      </c>
      <c r="B2927" s="4" t="s">
        <v>5384</v>
      </c>
    </row>
    <row r="2928" spans="1:2">
      <c r="A2928" s="4" t="s">
        <v>5385</v>
      </c>
      <c r="B2928" s="4" t="s">
        <v>5386</v>
      </c>
    </row>
    <row r="2929" spans="1:2">
      <c r="A2929" s="4" t="s">
        <v>5387</v>
      </c>
      <c r="B2929" s="4" t="s">
        <v>5388</v>
      </c>
    </row>
    <row r="2930" spans="1:2">
      <c r="A2930" s="4" t="s">
        <v>5389</v>
      </c>
      <c r="B2930" s="4" t="s">
        <v>5390</v>
      </c>
    </row>
    <row r="2931" spans="1:2">
      <c r="A2931" s="4" t="s">
        <v>5391</v>
      </c>
      <c r="B2931" s="4" t="s">
        <v>5392</v>
      </c>
    </row>
    <row r="2932" spans="1:2">
      <c r="A2932" s="4" t="s">
        <v>5393</v>
      </c>
      <c r="B2932" s="4" t="s">
        <v>5394</v>
      </c>
    </row>
    <row r="2933" spans="1:2">
      <c r="A2933" s="4" t="s">
        <v>5395</v>
      </c>
      <c r="B2933" s="4" t="s">
        <v>5396</v>
      </c>
    </row>
    <row r="2934" spans="1:2">
      <c r="A2934" s="4" t="s">
        <v>5397</v>
      </c>
      <c r="B2934" s="4" t="s">
        <v>5398</v>
      </c>
    </row>
    <row r="2935" spans="1:2">
      <c r="A2935" s="4" t="s">
        <v>5399</v>
      </c>
      <c r="B2935" s="4" t="s">
        <v>5400</v>
      </c>
    </row>
    <row r="2936" spans="1:2">
      <c r="A2936" s="4" t="s">
        <v>5401</v>
      </c>
      <c r="B2936" s="4" t="s">
        <v>5402</v>
      </c>
    </row>
    <row r="2937" spans="1:2">
      <c r="A2937" s="4" t="s">
        <v>5403</v>
      </c>
      <c r="B2937" s="4" t="s">
        <v>5404</v>
      </c>
    </row>
    <row r="2938" spans="1:2">
      <c r="A2938" s="4" t="s">
        <v>5405</v>
      </c>
      <c r="B2938" s="4" t="s">
        <v>5406</v>
      </c>
    </row>
    <row r="2939" spans="1:2">
      <c r="A2939" s="4" t="s">
        <v>5407</v>
      </c>
      <c r="B2939" s="4" t="s">
        <v>5408</v>
      </c>
    </row>
    <row r="2940" spans="1:2">
      <c r="A2940" s="4" t="s">
        <v>5409</v>
      </c>
      <c r="B2940" s="4" t="s">
        <v>5410</v>
      </c>
    </row>
    <row r="2941" spans="1:2">
      <c r="A2941" s="4" t="s">
        <v>5411</v>
      </c>
      <c r="B2941" s="4" t="s">
        <v>5412</v>
      </c>
    </row>
    <row r="2942" spans="1:2">
      <c r="A2942" s="4" t="s">
        <v>5413</v>
      </c>
      <c r="B2942" s="4" t="s">
        <v>5414</v>
      </c>
    </row>
    <row r="2943" spans="1:2">
      <c r="A2943" s="4" t="s">
        <v>5415</v>
      </c>
      <c r="B2943" s="4" t="s">
        <v>5416</v>
      </c>
    </row>
    <row r="2944" spans="1:2">
      <c r="A2944" s="4" t="s">
        <v>5417</v>
      </c>
      <c r="B2944" s="4" t="s">
        <v>5418</v>
      </c>
    </row>
    <row r="2945" spans="1:2">
      <c r="A2945" s="4" t="s">
        <v>5419</v>
      </c>
      <c r="B2945" s="4" t="s">
        <v>5420</v>
      </c>
    </row>
    <row r="2946" spans="1:2">
      <c r="A2946" s="4" t="s">
        <v>5421</v>
      </c>
      <c r="B2946" s="4" t="s">
        <v>5422</v>
      </c>
    </row>
    <row r="2947" spans="1:2">
      <c r="A2947" s="4" t="s">
        <v>5423</v>
      </c>
      <c r="B2947" s="4" t="s">
        <v>5424</v>
      </c>
    </row>
    <row r="2948" spans="1:2">
      <c r="A2948" s="4" t="s">
        <v>5425</v>
      </c>
      <c r="B2948" s="4" t="s">
        <v>5426</v>
      </c>
    </row>
    <row r="2949" spans="1:2">
      <c r="A2949" s="4" t="s">
        <v>5427</v>
      </c>
      <c r="B2949" s="4" t="s">
        <v>5428</v>
      </c>
    </row>
    <row r="2950" spans="1:2">
      <c r="A2950" s="4" t="s">
        <v>5429</v>
      </c>
      <c r="B2950" s="4" t="s">
        <v>5430</v>
      </c>
    </row>
    <row r="2951" spans="1:2">
      <c r="A2951" s="4" t="s">
        <v>5431</v>
      </c>
      <c r="B2951" s="4" t="s">
        <v>5432</v>
      </c>
    </row>
    <row r="2952" spans="1:2">
      <c r="A2952" s="4" t="s">
        <v>5433</v>
      </c>
      <c r="B2952" s="4" t="s">
        <v>5434</v>
      </c>
    </row>
    <row r="2953" spans="1:2">
      <c r="A2953" s="4" t="s">
        <v>5435</v>
      </c>
      <c r="B2953" s="4" t="s">
        <v>5436</v>
      </c>
    </row>
    <row r="2954" spans="1:2">
      <c r="A2954" s="4" t="s">
        <v>5437</v>
      </c>
      <c r="B2954" s="4" t="s">
        <v>5438</v>
      </c>
    </row>
    <row r="2955" spans="1:2">
      <c r="A2955" s="4" t="s">
        <v>5439</v>
      </c>
      <c r="B2955" s="4" t="s">
        <v>5440</v>
      </c>
    </row>
    <row r="2956" spans="1:2">
      <c r="A2956" s="4" t="s">
        <v>5441</v>
      </c>
      <c r="B2956" s="4" t="s">
        <v>5442</v>
      </c>
    </row>
    <row r="2957" spans="1:2">
      <c r="A2957" s="4" t="s">
        <v>5443</v>
      </c>
      <c r="B2957" s="4" t="s">
        <v>5444</v>
      </c>
    </row>
    <row r="2958" spans="1:2">
      <c r="A2958" s="4" t="s">
        <v>5445</v>
      </c>
      <c r="B2958" s="4" t="s">
        <v>5446</v>
      </c>
    </row>
    <row r="2959" spans="1:2">
      <c r="A2959" s="4" t="s">
        <v>5447</v>
      </c>
      <c r="B2959" s="4" t="s">
        <v>5448</v>
      </c>
    </row>
    <row r="2960" spans="1:2">
      <c r="A2960" s="4" t="s">
        <v>5449</v>
      </c>
      <c r="B2960" s="4" t="s">
        <v>5450</v>
      </c>
    </row>
    <row r="2961" spans="1:2">
      <c r="A2961" s="4" t="s">
        <v>5451</v>
      </c>
      <c r="B2961" s="4" t="s">
        <v>5452</v>
      </c>
    </row>
    <row r="2962" spans="1:2">
      <c r="A2962" s="4" t="s">
        <v>5453</v>
      </c>
      <c r="B2962" s="4" t="s">
        <v>5454</v>
      </c>
    </row>
    <row r="2963" spans="1:2">
      <c r="A2963" s="4" t="s">
        <v>5455</v>
      </c>
      <c r="B2963" s="4" t="s">
        <v>5456</v>
      </c>
    </row>
    <row r="2964" spans="1:2">
      <c r="A2964" s="4" t="s">
        <v>5457</v>
      </c>
      <c r="B2964" s="4" t="s">
        <v>5458</v>
      </c>
    </row>
    <row r="2965" spans="1:2">
      <c r="A2965" s="4" t="s">
        <v>5459</v>
      </c>
      <c r="B2965" s="4" t="s">
        <v>5460</v>
      </c>
    </row>
    <row r="2966" spans="1:2">
      <c r="A2966" s="4" t="s">
        <v>5461</v>
      </c>
      <c r="B2966" s="4" t="s">
        <v>3349</v>
      </c>
    </row>
    <row r="2967" spans="1:2">
      <c r="A2967" s="4" t="s">
        <v>5462</v>
      </c>
      <c r="B2967" s="4" t="s">
        <v>3353</v>
      </c>
    </row>
    <row r="2968" spans="1:2">
      <c r="A2968" s="4" t="s">
        <v>5463</v>
      </c>
      <c r="B2968" s="4" t="s">
        <v>3355</v>
      </c>
    </row>
    <row r="2969" spans="1:2">
      <c r="A2969" s="4" t="s">
        <v>5464</v>
      </c>
      <c r="B2969" s="4" t="s">
        <v>3357</v>
      </c>
    </row>
    <row r="2970" spans="1:2">
      <c r="A2970" s="4" t="s">
        <v>5465</v>
      </c>
      <c r="B2970" s="4" t="s">
        <v>3359</v>
      </c>
    </row>
    <row r="2971" spans="1:2">
      <c r="A2971" s="4" t="s">
        <v>5466</v>
      </c>
      <c r="B2971" s="4" t="s">
        <v>3361</v>
      </c>
    </row>
    <row r="2972" spans="1:2">
      <c r="A2972" s="4" t="s">
        <v>5467</v>
      </c>
      <c r="B2972" s="4" t="s">
        <v>3363</v>
      </c>
    </row>
    <row r="2973" spans="1:2">
      <c r="A2973" s="4" t="s">
        <v>5468</v>
      </c>
      <c r="B2973" s="4" t="s">
        <v>3365</v>
      </c>
    </row>
    <row r="2974" spans="1:2">
      <c r="A2974" s="4" t="s">
        <v>5469</v>
      </c>
      <c r="B2974" s="4" t="s">
        <v>3367</v>
      </c>
    </row>
    <row r="2975" spans="1:2">
      <c r="A2975" s="4" t="s">
        <v>5470</v>
      </c>
      <c r="B2975" s="4" t="s">
        <v>3369</v>
      </c>
    </row>
    <row r="2976" spans="1:2">
      <c r="A2976" s="4" t="s">
        <v>5471</v>
      </c>
      <c r="B2976" s="4" t="s">
        <v>3371</v>
      </c>
    </row>
    <row r="2977" spans="1:2">
      <c r="A2977" s="4" t="s">
        <v>5472</v>
      </c>
      <c r="B2977" s="4" t="s">
        <v>3373</v>
      </c>
    </row>
    <row r="2978" spans="1:2">
      <c r="A2978" s="4" t="s">
        <v>5473</v>
      </c>
      <c r="B2978" s="4" t="s">
        <v>3375</v>
      </c>
    </row>
    <row r="2979" spans="1:2">
      <c r="A2979" s="4" t="s">
        <v>5474</v>
      </c>
      <c r="B2979" s="4" t="s">
        <v>3377</v>
      </c>
    </row>
    <row r="2980" spans="1:2">
      <c r="A2980" s="4" t="s">
        <v>5475</v>
      </c>
      <c r="B2980" s="4" t="s">
        <v>3379</v>
      </c>
    </row>
    <row r="2981" spans="1:2">
      <c r="A2981" s="4" t="s">
        <v>5476</v>
      </c>
      <c r="B2981" s="4" t="s">
        <v>3381</v>
      </c>
    </row>
    <row r="2982" spans="1:2">
      <c r="A2982" s="4" t="s">
        <v>5477</v>
      </c>
      <c r="B2982" s="4" t="s">
        <v>3383</v>
      </c>
    </row>
    <row r="2983" spans="1:2">
      <c r="A2983" s="4" t="s">
        <v>5478</v>
      </c>
      <c r="B2983" s="4" t="s">
        <v>3385</v>
      </c>
    </row>
    <row r="2984" spans="1:2">
      <c r="A2984" s="4" t="s">
        <v>5479</v>
      </c>
      <c r="B2984" s="4" t="s">
        <v>3387</v>
      </c>
    </row>
    <row r="2985" spans="1:2">
      <c r="A2985" s="4" t="s">
        <v>5480</v>
      </c>
      <c r="B2985" s="4" t="s">
        <v>3389</v>
      </c>
    </row>
    <row r="2986" spans="1:2">
      <c r="A2986" s="4" t="s">
        <v>5481</v>
      </c>
      <c r="B2986" s="4" t="s">
        <v>3391</v>
      </c>
    </row>
    <row r="2987" spans="1:2">
      <c r="A2987" s="4" t="s">
        <v>5482</v>
      </c>
      <c r="B2987" s="4" t="s">
        <v>3393</v>
      </c>
    </row>
    <row r="2988" spans="1:2">
      <c r="A2988" s="4" t="s">
        <v>5483</v>
      </c>
      <c r="B2988" s="4" t="s">
        <v>3395</v>
      </c>
    </row>
    <row r="2989" spans="1:2">
      <c r="A2989" s="4" t="s">
        <v>5484</v>
      </c>
      <c r="B2989" s="4" t="s">
        <v>3397</v>
      </c>
    </row>
    <row r="2990" spans="1:2">
      <c r="A2990" s="4" t="s">
        <v>5485</v>
      </c>
      <c r="B2990" s="4" t="s">
        <v>5486</v>
      </c>
    </row>
    <row r="2991" spans="1:2">
      <c r="A2991" s="4" t="s">
        <v>5487</v>
      </c>
      <c r="B2991" s="4" t="s">
        <v>5488</v>
      </c>
    </row>
    <row r="2992" spans="1:2">
      <c r="A2992" s="4" t="s">
        <v>5489</v>
      </c>
      <c r="B2992" s="4" t="s">
        <v>5490</v>
      </c>
    </row>
    <row r="2993" spans="1:2">
      <c r="A2993" s="4" t="s">
        <v>5491</v>
      </c>
      <c r="B2993" s="4" t="s">
        <v>5492</v>
      </c>
    </row>
    <row r="2994" spans="1:2">
      <c r="A2994" s="4" t="s">
        <v>5493</v>
      </c>
      <c r="B2994" s="4" t="s">
        <v>5494</v>
      </c>
    </row>
    <row r="2995" spans="1:2">
      <c r="A2995" s="4" t="s">
        <v>5495</v>
      </c>
      <c r="B2995" s="4" t="s">
        <v>5496</v>
      </c>
    </row>
    <row r="2996" spans="1:2">
      <c r="A2996" s="4" t="s">
        <v>5497</v>
      </c>
      <c r="B2996" s="4" t="s">
        <v>5498</v>
      </c>
    </row>
    <row r="2997" spans="1:2">
      <c r="A2997" s="4" t="s">
        <v>5499</v>
      </c>
      <c r="B2997" s="4" t="s">
        <v>5500</v>
      </c>
    </row>
    <row r="2998" spans="1:2">
      <c r="A2998" s="4" t="s">
        <v>5501</v>
      </c>
      <c r="B2998" s="4" t="s">
        <v>5502</v>
      </c>
    </row>
    <row r="2999" spans="1:2">
      <c r="A2999" s="4" t="s">
        <v>5503</v>
      </c>
      <c r="B2999" s="4" t="s">
        <v>5504</v>
      </c>
    </row>
    <row r="3000" spans="1:2">
      <c r="A3000" s="4" t="s">
        <v>5505</v>
      </c>
      <c r="B3000" s="4" t="s">
        <v>5506</v>
      </c>
    </row>
    <row r="3001" spans="1:2">
      <c r="A3001" s="4" t="s">
        <v>5507</v>
      </c>
      <c r="B3001" s="4" t="s">
        <v>5508</v>
      </c>
    </row>
    <row r="3002" spans="1:2">
      <c r="A3002" s="4" t="s">
        <v>5509</v>
      </c>
      <c r="B3002" s="4" t="s">
        <v>5510</v>
      </c>
    </row>
    <row r="3003" spans="1:2">
      <c r="A3003" s="4" t="s">
        <v>5511</v>
      </c>
      <c r="B3003" s="4" t="s">
        <v>5512</v>
      </c>
    </row>
    <row r="3004" spans="1:2">
      <c r="A3004" s="4" t="s">
        <v>5513</v>
      </c>
      <c r="B3004" s="4" t="s">
        <v>5514</v>
      </c>
    </row>
    <row r="3005" spans="1:2">
      <c r="A3005" s="4" t="s">
        <v>5515</v>
      </c>
      <c r="B3005" s="4" t="s">
        <v>2999</v>
      </c>
    </row>
    <row r="3006" spans="1:2">
      <c r="A3006" s="4" t="s">
        <v>5516</v>
      </c>
      <c r="B3006" s="4" t="s">
        <v>3001</v>
      </c>
    </row>
    <row r="3007" spans="1:2">
      <c r="A3007" s="4" t="s">
        <v>5517</v>
      </c>
      <c r="B3007" s="4" t="s">
        <v>3003</v>
      </c>
    </row>
    <row r="3008" spans="1:2">
      <c r="A3008" s="4" t="s">
        <v>5518</v>
      </c>
      <c r="B3008" s="4" t="s">
        <v>3005</v>
      </c>
    </row>
    <row r="3009" spans="1:2">
      <c r="A3009" s="4" t="s">
        <v>5519</v>
      </c>
      <c r="B3009" s="4" t="s">
        <v>3007</v>
      </c>
    </row>
    <row r="3010" spans="1:2">
      <c r="A3010" s="4" t="s">
        <v>5520</v>
      </c>
      <c r="B3010" s="4" t="s">
        <v>3009</v>
      </c>
    </row>
    <row r="3011" spans="1:2">
      <c r="A3011" s="4" t="s">
        <v>5521</v>
      </c>
      <c r="B3011" s="4" t="s">
        <v>3011</v>
      </c>
    </row>
    <row r="3012" spans="1:2">
      <c r="A3012" s="4" t="s">
        <v>5522</v>
      </c>
      <c r="B3012" s="4" t="s">
        <v>3013</v>
      </c>
    </row>
    <row r="3013" spans="1:2">
      <c r="A3013" s="4" t="s">
        <v>5523</v>
      </c>
      <c r="B3013" s="4" t="s">
        <v>3015</v>
      </c>
    </row>
    <row r="3014" spans="1:2">
      <c r="A3014" s="4" t="s">
        <v>5524</v>
      </c>
      <c r="B3014" s="4" t="s">
        <v>3017</v>
      </c>
    </row>
    <row r="3015" spans="1:2">
      <c r="A3015" s="4" t="s">
        <v>5525</v>
      </c>
      <c r="B3015" s="4" t="s">
        <v>3025</v>
      </c>
    </row>
    <row r="3016" spans="1:2">
      <c r="A3016" s="4" t="s">
        <v>5526</v>
      </c>
      <c r="B3016" s="4" t="s">
        <v>3031</v>
      </c>
    </row>
    <row r="3017" spans="1:2">
      <c r="A3017" s="4" t="s">
        <v>5527</v>
      </c>
      <c r="B3017" s="4" t="s">
        <v>3019</v>
      </c>
    </row>
    <row r="3018" spans="1:2">
      <c r="A3018" s="4" t="s">
        <v>5528</v>
      </c>
      <c r="B3018" s="4" t="s">
        <v>3021</v>
      </c>
    </row>
    <row r="3019" spans="1:2">
      <c r="A3019" s="4" t="s">
        <v>5529</v>
      </c>
      <c r="B3019" s="4" t="s">
        <v>3027</v>
      </c>
    </row>
    <row r="3020" spans="1:2">
      <c r="A3020" s="4" t="s">
        <v>5530</v>
      </c>
      <c r="B3020" s="4" t="s">
        <v>2915</v>
      </c>
    </row>
    <row r="3021" spans="1:2">
      <c r="A3021" s="4" t="s">
        <v>5531</v>
      </c>
      <c r="B3021" s="4" t="s">
        <v>2917</v>
      </c>
    </row>
    <row r="3022" spans="1:2">
      <c r="A3022" s="4" t="s">
        <v>5532</v>
      </c>
      <c r="B3022" s="4" t="s">
        <v>2919</v>
      </c>
    </row>
    <row r="3023" spans="1:2">
      <c r="A3023" s="4" t="s">
        <v>5533</v>
      </c>
      <c r="B3023" s="4" t="s">
        <v>2921</v>
      </c>
    </row>
    <row r="3024" spans="1:2">
      <c r="A3024" s="4" t="s">
        <v>5534</v>
      </c>
      <c r="B3024" s="4" t="s">
        <v>2923</v>
      </c>
    </row>
    <row r="3025" spans="1:2">
      <c r="A3025" s="4" t="s">
        <v>5535</v>
      </c>
      <c r="B3025" s="4" t="s">
        <v>5536</v>
      </c>
    </row>
    <row r="3026" spans="1:2">
      <c r="A3026" s="4" t="s">
        <v>5537</v>
      </c>
      <c r="B3026" s="4" t="s">
        <v>5538</v>
      </c>
    </row>
    <row r="3027" spans="1:2">
      <c r="A3027" s="4" t="s">
        <v>5539</v>
      </c>
      <c r="B3027" s="4" t="s">
        <v>5540</v>
      </c>
    </row>
    <row r="3028" spans="1:2">
      <c r="A3028" s="4" t="s">
        <v>5541</v>
      </c>
      <c r="B3028" s="4" t="s">
        <v>5542</v>
      </c>
    </row>
    <row r="3029" spans="1:2">
      <c r="A3029" s="4" t="s">
        <v>5543</v>
      </c>
      <c r="B3029" s="4" t="s">
        <v>5544</v>
      </c>
    </row>
    <row r="3030" spans="1:2">
      <c r="A3030" s="4" t="s">
        <v>5545</v>
      </c>
      <c r="B3030" s="4" t="s">
        <v>5546</v>
      </c>
    </row>
    <row r="3031" spans="1:2">
      <c r="A3031" s="4" t="s">
        <v>5547</v>
      </c>
      <c r="B3031" s="4" t="s">
        <v>5548</v>
      </c>
    </row>
    <row r="3032" spans="1:2">
      <c r="A3032" s="4" t="s">
        <v>5549</v>
      </c>
      <c r="B3032" s="4" t="s">
        <v>533</v>
      </c>
    </row>
    <row r="3033" spans="1:2">
      <c r="A3033" s="4" t="s">
        <v>5550</v>
      </c>
      <c r="B3033" s="4" t="s">
        <v>5551</v>
      </c>
    </row>
    <row r="3034" spans="1:2">
      <c r="A3034" s="4" t="s">
        <v>5552</v>
      </c>
      <c r="B3034" s="4" t="s">
        <v>5553</v>
      </c>
    </row>
    <row r="3035" spans="1:2">
      <c r="A3035" s="4" t="s">
        <v>5554</v>
      </c>
      <c r="B3035" s="4" t="s">
        <v>535</v>
      </c>
    </row>
    <row r="3036" spans="1:2">
      <c r="A3036" s="4" t="s">
        <v>5555</v>
      </c>
      <c r="B3036" s="4" t="s">
        <v>537</v>
      </c>
    </row>
    <row r="3037" spans="1:2">
      <c r="A3037" s="4" t="s">
        <v>5556</v>
      </c>
      <c r="B3037" s="4" t="s">
        <v>5557</v>
      </c>
    </row>
    <row r="3038" spans="1:2">
      <c r="A3038" s="4" t="s">
        <v>5558</v>
      </c>
      <c r="B3038" s="4" t="s">
        <v>5559</v>
      </c>
    </row>
    <row r="3039" spans="1:2">
      <c r="A3039" s="4" t="s">
        <v>5560</v>
      </c>
      <c r="B3039" s="4" t="s">
        <v>5561</v>
      </c>
    </row>
    <row r="3040" spans="1:2">
      <c r="A3040" s="4" t="s">
        <v>5562</v>
      </c>
      <c r="B3040" s="4" t="s">
        <v>5563</v>
      </c>
    </row>
    <row r="3041" spans="1:2">
      <c r="A3041" s="4" t="s">
        <v>5564</v>
      </c>
      <c r="B3041" s="4" t="s">
        <v>5565</v>
      </c>
    </row>
    <row r="3042" spans="1:2">
      <c r="A3042" s="4" t="s">
        <v>5566</v>
      </c>
      <c r="B3042" s="4" t="s">
        <v>5567</v>
      </c>
    </row>
    <row r="3043" spans="1:2">
      <c r="A3043" s="4" t="s">
        <v>5568</v>
      </c>
      <c r="B3043" s="4" t="s">
        <v>5569</v>
      </c>
    </row>
    <row r="3044" spans="1:2">
      <c r="A3044" s="4" t="s">
        <v>5570</v>
      </c>
      <c r="B3044" s="4" t="s">
        <v>5571</v>
      </c>
    </row>
    <row r="3045" spans="1:2">
      <c r="A3045" s="4" t="s">
        <v>5572</v>
      </c>
      <c r="B3045" s="4" t="s">
        <v>5573</v>
      </c>
    </row>
    <row r="3046" spans="1:2">
      <c r="A3046" s="4" t="s">
        <v>5574</v>
      </c>
      <c r="B3046" s="4" t="s">
        <v>5575</v>
      </c>
    </row>
    <row r="3047" spans="1:2">
      <c r="A3047" s="4" t="s">
        <v>5576</v>
      </c>
      <c r="B3047" s="4" t="s">
        <v>5577</v>
      </c>
    </row>
    <row r="3048" spans="1:2">
      <c r="A3048" s="4" t="s">
        <v>5578</v>
      </c>
      <c r="B3048" s="4" t="s">
        <v>5579</v>
      </c>
    </row>
    <row r="3049" spans="1:2">
      <c r="A3049" s="4" t="s">
        <v>5580</v>
      </c>
      <c r="B3049" s="4" t="s">
        <v>5581</v>
      </c>
    </row>
    <row r="3050" spans="1:2">
      <c r="A3050" s="4" t="s">
        <v>5582</v>
      </c>
      <c r="B3050" s="4" t="s">
        <v>5583</v>
      </c>
    </row>
    <row r="3051" spans="1:2">
      <c r="A3051" s="4" t="s">
        <v>5584</v>
      </c>
      <c r="B3051" s="4" t="s">
        <v>5585</v>
      </c>
    </row>
    <row r="3052" spans="1:2">
      <c r="A3052" s="4" t="s">
        <v>5586</v>
      </c>
      <c r="B3052" s="4" t="s">
        <v>5587</v>
      </c>
    </row>
    <row r="3053" spans="1:2">
      <c r="A3053" s="4" t="s">
        <v>5588</v>
      </c>
      <c r="B3053" s="4" t="s">
        <v>5589</v>
      </c>
    </row>
    <row r="3054" spans="1:2">
      <c r="A3054" s="4" t="s">
        <v>5590</v>
      </c>
      <c r="B3054" s="4" t="s">
        <v>5591</v>
      </c>
    </row>
    <row r="3055" spans="1:2">
      <c r="A3055" s="4" t="s">
        <v>5592</v>
      </c>
      <c r="B3055" s="4" t="s">
        <v>3187</v>
      </c>
    </row>
    <row r="3056" spans="1:2">
      <c r="A3056" s="4" t="s">
        <v>5593</v>
      </c>
      <c r="B3056" s="4" t="s">
        <v>3189</v>
      </c>
    </row>
    <row r="3057" spans="1:2">
      <c r="A3057" s="4" t="s">
        <v>5594</v>
      </c>
      <c r="B3057" s="4" t="s">
        <v>3191</v>
      </c>
    </row>
    <row r="3058" spans="1:2">
      <c r="A3058" s="4" t="s">
        <v>5595</v>
      </c>
      <c r="B3058" s="4" t="s">
        <v>3193</v>
      </c>
    </row>
    <row r="3059" spans="1:2">
      <c r="A3059" s="4" t="s">
        <v>5596</v>
      </c>
      <c r="B3059" s="4" t="s">
        <v>3195</v>
      </c>
    </row>
    <row r="3060" spans="1:2">
      <c r="A3060" s="4" t="s">
        <v>5597</v>
      </c>
      <c r="B3060" s="4" t="s">
        <v>3197</v>
      </c>
    </row>
    <row r="3061" spans="1:2">
      <c r="A3061" s="4" t="s">
        <v>5598</v>
      </c>
      <c r="B3061" s="4" t="s">
        <v>3199</v>
      </c>
    </row>
    <row r="3062" spans="1:2">
      <c r="A3062" s="4" t="s">
        <v>5599</v>
      </c>
      <c r="B3062" s="4" t="s">
        <v>3201</v>
      </c>
    </row>
    <row r="3063" spans="1:2">
      <c r="A3063" s="4" t="s">
        <v>5600</v>
      </c>
      <c r="B3063" s="4" t="s">
        <v>3203</v>
      </c>
    </row>
    <row r="3064" spans="1:2">
      <c r="A3064" s="4" t="s">
        <v>5601</v>
      </c>
      <c r="B3064" s="4" t="s">
        <v>3205</v>
      </c>
    </row>
    <row r="3065" spans="1:2">
      <c r="A3065" s="4" t="s">
        <v>5602</v>
      </c>
      <c r="B3065" s="4" t="s">
        <v>3207</v>
      </c>
    </row>
    <row r="3066" spans="1:2">
      <c r="A3066" s="4" t="s">
        <v>5603</v>
      </c>
      <c r="B3066" s="4" t="s">
        <v>3209</v>
      </c>
    </row>
    <row r="3067" spans="1:2">
      <c r="A3067" s="4" t="s">
        <v>5604</v>
      </c>
      <c r="B3067" s="4" t="s">
        <v>3211</v>
      </c>
    </row>
    <row r="3068" spans="1:2">
      <c r="A3068" s="4" t="s">
        <v>5605</v>
      </c>
      <c r="B3068" s="4" t="s">
        <v>3215</v>
      </c>
    </row>
    <row r="3069" spans="1:2">
      <c r="A3069" s="4" t="s">
        <v>5606</v>
      </c>
      <c r="B3069" s="4" t="s">
        <v>3217</v>
      </c>
    </row>
    <row r="3070" spans="1:2">
      <c r="A3070" s="4" t="s">
        <v>5607</v>
      </c>
      <c r="B3070" s="4" t="s">
        <v>3219</v>
      </c>
    </row>
    <row r="3071" spans="1:2">
      <c r="A3071" s="4" t="s">
        <v>5608</v>
      </c>
      <c r="B3071" s="4" t="s">
        <v>3221</v>
      </c>
    </row>
    <row r="3072" spans="1:2">
      <c r="A3072" s="4" t="s">
        <v>5609</v>
      </c>
      <c r="B3072" s="4" t="s">
        <v>3223</v>
      </c>
    </row>
    <row r="3073" spans="1:2">
      <c r="A3073" s="4" t="s">
        <v>5610</v>
      </c>
      <c r="B3073" s="4" t="s">
        <v>3225</v>
      </c>
    </row>
    <row r="3074" spans="1:2">
      <c r="A3074" s="4" t="s">
        <v>5611</v>
      </c>
      <c r="B3074" s="4" t="s">
        <v>3227</v>
      </c>
    </row>
    <row r="3075" spans="1:2">
      <c r="A3075" s="4" t="s">
        <v>5612</v>
      </c>
      <c r="B3075" s="4" t="s">
        <v>3229</v>
      </c>
    </row>
    <row r="3076" spans="1:2">
      <c r="A3076" s="4" t="s">
        <v>5613</v>
      </c>
      <c r="B3076" s="4" t="s">
        <v>3231</v>
      </c>
    </row>
    <row r="3077" spans="1:2">
      <c r="A3077" s="4" t="s">
        <v>5614</v>
      </c>
      <c r="B3077" s="4" t="s">
        <v>3233</v>
      </c>
    </row>
    <row r="3078" spans="1:2">
      <c r="A3078" s="4" t="s">
        <v>5615</v>
      </c>
      <c r="B3078" s="4" t="s">
        <v>3235</v>
      </c>
    </row>
    <row r="3079" spans="1:2">
      <c r="A3079" s="4" t="s">
        <v>5616</v>
      </c>
      <c r="B3079" s="4" t="s">
        <v>3237</v>
      </c>
    </row>
    <row r="3080" spans="1:2">
      <c r="A3080" s="4" t="s">
        <v>5617</v>
      </c>
      <c r="B3080" s="4" t="s">
        <v>3239</v>
      </c>
    </row>
    <row r="3081" spans="1:2">
      <c r="A3081" s="4" t="s">
        <v>5618</v>
      </c>
      <c r="B3081" s="4" t="s">
        <v>3241</v>
      </c>
    </row>
    <row r="3082" spans="1:2">
      <c r="A3082" s="4" t="s">
        <v>5619</v>
      </c>
      <c r="B3082" s="4" t="s">
        <v>3243</v>
      </c>
    </row>
    <row r="3083" spans="1:2">
      <c r="A3083" s="4" t="s">
        <v>5620</v>
      </c>
      <c r="B3083" s="4" t="s">
        <v>3245</v>
      </c>
    </row>
    <row r="3084" spans="1:2">
      <c r="A3084" s="4" t="s">
        <v>5621</v>
      </c>
      <c r="B3084" s="4" t="s">
        <v>3247</v>
      </c>
    </row>
    <row r="3085" spans="1:2">
      <c r="A3085" s="4" t="s">
        <v>5622</v>
      </c>
      <c r="B3085" s="4" t="s">
        <v>3249</v>
      </c>
    </row>
    <row r="3086" spans="1:2">
      <c r="A3086" s="4" t="s">
        <v>5623</v>
      </c>
      <c r="B3086" s="4" t="s">
        <v>3251</v>
      </c>
    </row>
    <row r="3087" spans="1:2">
      <c r="A3087" s="4" t="s">
        <v>5624</v>
      </c>
      <c r="B3087" s="4" t="s">
        <v>3253</v>
      </c>
    </row>
    <row r="3088" spans="1:2">
      <c r="A3088" s="4" t="s">
        <v>5625</v>
      </c>
      <c r="B3088" s="4" t="s">
        <v>3255</v>
      </c>
    </row>
    <row r="3089" spans="1:2">
      <c r="A3089" s="4" t="s">
        <v>5626</v>
      </c>
      <c r="B3089" s="4" t="s">
        <v>3257</v>
      </c>
    </row>
    <row r="3090" spans="1:2">
      <c r="A3090" s="4" t="s">
        <v>5627</v>
      </c>
      <c r="B3090" s="4" t="s">
        <v>2953</v>
      </c>
    </row>
    <row r="3091" spans="1:2">
      <c r="A3091" s="4" t="s">
        <v>5628</v>
      </c>
      <c r="B3091" s="4" t="s">
        <v>2959</v>
      </c>
    </row>
    <row r="3092" spans="1:2">
      <c r="A3092" s="4" t="s">
        <v>5629</v>
      </c>
      <c r="B3092" s="4" t="s">
        <v>2961</v>
      </c>
    </row>
    <row r="3093" spans="1:2">
      <c r="A3093" s="4" t="s">
        <v>5630</v>
      </c>
      <c r="B3093" s="4" t="s">
        <v>2963</v>
      </c>
    </row>
    <row r="3094" spans="1:2">
      <c r="A3094" s="4" t="s">
        <v>5631</v>
      </c>
      <c r="B3094" s="4" t="s">
        <v>2965</v>
      </c>
    </row>
    <row r="3095" spans="1:2">
      <c r="A3095" s="4" t="s">
        <v>5632</v>
      </c>
      <c r="B3095" s="4" t="s">
        <v>2971</v>
      </c>
    </row>
    <row r="3096" spans="1:2">
      <c r="A3096" s="4" t="s">
        <v>5633</v>
      </c>
      <c r="B3096" s="4" t="s">
        <v>2973</v>
      </c>
    </row>
    <row r="3097" spans="1:2">
      <c r="A3097" s="4" t="s">
        <v>5634</v>
      </c>
      <c r="B3097" s="4" t="s">
        <v>2975</v>
      </c>
    </row>
    <row r="3098" spans="1:2">
      <c r="A3098" s="4" t="s">
        <v>5635</v>
      </c>
      <c r="B3098" s="4" t="s">
        <v>2977</v>
      </c>
    </row>
    <row r="3099" spans="1:2">
      <c r="A3099" s="4" t="s">
        <v>5636</v>
      </c>
      <c r="B3099" s="4" t="s">
        <v>2981</v>
      </c>
    </row>
    <row r="3100" spans="1:2">
      <c r="A3100" s="4" t="s">
        <v>5637</v>
      </c>
      <c r="B3100" s="4" t="s">
        <v>2983</v>
      </c>
    </row>
    <row r="3101" spans="1:2">
      <c r="A3101" s="4" t="s">
        <v>5638</v>
      </c>
      <c r="B3101" s="4" t="s">
        <v>2985</v>
      </c>
    </row>
    <row r="3102" spans="1:2">
      <c r="A3102" s="4" t="s">
        <v>5639</v>
      </c>
      <c r="B3102" s="4" t="s">
        <v>2987</v>
      </c>
    </row>
    <row r="3103" spans="1:2">
      <c r="A3103" s="4" t="s">
        <v>5640</v>
      </c>
      <c r="B3103" s="4" t="s">
        <v>5641</v>
      </c>
    </row>
    <row r="3104" spans="1:2">
      <c r="A3104" s="4" t="s">
        <v>5642</v>
      </c>
      <c r="B3104" s="4" t="s">
        <v>4197</v>
      </c>
    </row>
    <row r="3105" spans="1:2">
      <c r="A3105" s="4" t="s">
        <v>5643</v>
      </c>
      <c r="B3105" s="4" t="s">
        <v>4199</v>
      </c>
    </row>
    <row r="3106" spans="1:2">
      <c r="A3106" s="4" t="s">
        <v>5644</v>
      </c>
      <c r="B3106" s="4" t="s">
        <v>5414</v>
      </c>
    </row>
    <row r="3107" spans="1:2">
      <c r="A3107" s="4" t="s">
        <v>5645</v>
      </c>
      <c r="B3107" s="4" t="s">
        <v>5646</v>
      </c>
    </row>
    <row r="3108" spans="1:2">
      <c r="A3108" s="4" t="s">
        <v>5647</v>
      </c>
      <c r="B3108" s="4" t="s">
        <v>5648</v>
      </c>
    </row>
    <row r="3109" spans="1:2">
      <c r="A3109" s="4" t="s">
        <v>5649</v>
      </c>
      <c r="B3109" s="4" t="s">
        <v>5426</v>
      </c>
    </row>
    <row r="3110" spans="1:2">
      <c r="A3110" s="4" t="s">
        <v>5650</v>
      </c>
      <c r="B3110" s="4" t="s">
        <v>5432</v>
      </c>
    </row>
    <row r="3111" spans="1:2">
      <c r="A3111" s="4" t="s">
        <v>5651</v>
      </c>
      <c r="B3111" s="4" t="s">
        <v>5436</v>
      </c>
    </row>
    <row r="3112" spans="1:2">
      <c r="A3112" s="4" t="s">
        <v>5652</v>
      </c>
      <c r="B3112" s="4" t="s">
        <v>5440</v>
      </c>
    </row>
    <row r="3113" spans="1:2">
      <c r="A3113" s="4" t="s">
        <v>5653</v>
      </c>
      <c r="B3113" s="4" t="s">
        <v>5654</v>
      </c>
    </row>
    <row r="3114" spans="1:2">
      <c r="A3114" s="4" t="s">
        <v>5655</v>
      </c>
      <c r="B3114" s="4" t="s">
        <v>5448</v>
      </c>
    </row>
    <row r="3115" spans="1:2">
      <c r="A3115" s="4" t="s">
        <v>5656</v>
      </c>
      <c r="B3115" s="4" t="s">
        <v>5450</v>
      </c>
    </row>
    <row r="3116" spans="1:2">
      <c r="A3116" s="4" t="s">
        <v>5657</v>
      </c>
      <c r="B3116" s="4" t="s">
        <v>5456</v>
      </c>
    </row>
    <row r="3117" spans="1:2">
      <c r="A3117" s="4" t="s">
        <v>5658</v>
      </c>
      <c r="B3117" s="4" t="s">
        <v>5659</v>
      </c>
    </row>
    <row r="3118" spans="1:2">
      <c r="A3118" s="4" t="s">
        <v>5660</v>
      </c>
      <c r="B3118" s="4" t="s">
        <v>5661</v>
      </c>
    </row>
    <row r="3119" spans="1:2">
      <c r="A3119" s="4" t="s">
        <v>5662</v>
      </c>
      <c r="B3119" s="4" t="s">
        <v>5663</v>
      </c>
    </row>
    <row r="3120" spans="1:2">
      <c r="A3120" s="4" t="s">
        <v>5664</v>
      </c>
      <c r="B3120" s="4" t="s">
        <v>5665</v>
      </c>
    </row>
    <row r="3121" spans="1:2">
      <c r="A3121" s="4" t="s">
        <v>5666</v>
      </c>
      <c r="B3121" s="4" t="s">
        <v>5667</v>
      </c>
    </row>
    <row r="3122" spans="1:2">
      <c r="A3122" s="4" t="s">
        <v>5668</v>
      </c>
      <c r="B3122" s="4" t="s">
        <v>3041</v>
      </c>
    </row>
    <row r="3123" spans="1:2">
      <c r="A3123" s="4" t="s">
        <v>5669</v>
      </c>
      <c r="B3123" s="4" t="s">
        <v>3043</v>
      </c>
    </row>
    <row r="3124" spans="1:2">
      <c r="A3124" s="4" t="s">
        <v>5670</v>
      </c>
      <c r="B3124" s="4" t="s">
        <v>3045</v>
      </c>
    </row>
    <row r="3125" spans="1:2">
      <c r="A3125" s="4" t="s">
        <v>5671</v>
      </c>
      <c r="B3125" s="4" t="s">
        <v>3047</v>
      </c>
    </row>
    <row r="3126" spans="1:2">
      <c r="A3126" s="4" t="s">
        <v>5672</v>
      </c>
      <c r="B3126" s="4" t="s">
        <v>3049</v>
      </c>
    </row>
    <row r="3127" spans="1:2">
      <c r="A3127" s="4" t="s">
        <v>5673</v>
      </c>
      <c r="B3127" s="4" t="s">
        <v>3051</v>
      </c>
    </row>
    <row r="3128" spans="1:2">
      <c r="A3128" s="4" t="s">
        <v>5674</v>
      </c>
      <c r="B3128" s="4" t="s">
        <v>3053</v>
      </c>
    </row>
    <row r="3129" spans="1:2">
      <c r="A3129" s="4" t="s">
        <v>5675</v>
      </c>
      <c r="B3129" s="4" t="s">
        <v>5676</v>
      </c>
    </row>
    <row r="3130" spans="1:2">
      <c r="A3130" s="4" t="s">
        <v>5677</v>
      </c>
      <c r="B3130" s="4" t="s">
        <v>3055</v>
      </c>
    </row>
    <row r="3131" spans="1:2">
      <c r="A3131" s="4" t="s">
        <v>5678</v>
      </c>
      <c r="B3131" s="4" t="s">
        <v>3057</v>
      </c>
    </row>
    <row r="3132" spans="1:2">
      <c r="A3132" s="4" t="s">
        <v>5679</v>
      </c>
      <c r="B3132" s="4" t="s">
        <v>3059</v>
      </c>
    </row>
    <row r="3133" spans="1:2">
      <c r="A3133" s="4" t="s">
        <v>5680</v>
      </c>
      <c r="B3133" s="4" t="s">
        <v>3061</v>
      </c>
    </row>
    <row r="3134" spans="1:2">
      <c r="A3134" s="4" t="s">
        <v>5681</v>
      </c>
      <c r="B3134" s="4" t="s">
        <v>3063</v>
      </c>
    </row>
    <row r="3135" spans="1:2">
      <c r="A3135" s="4" t="s">
        <v>5682</v>
      </c>
      <c r="B3135" s="4" t="s">
        <v>3065</v>
      </c>
    </row>
    <row r="3136" spans="1:2">
      <c r="A3136" s="4" t="s">
        <v>5683</v>
      </c>
      <c r="B3136" s="4" t="s">
        <v>3067</v>
      </c>
    </row>
    <row r="3137" spans="1:2">
      <c r="A3137" s="4" t="s">
        <v>5684</v>
      </c>
      <c r="B3137" s="4" t="s">
        <v>5685</v>
      </c>
    </row>
    <row r="3138" spans="1:2">
      <c r="A3138" s="4" t="s">
        <v>5686</v>
      </c>
      <c r="B3138" s="4" t="s">
        <v>5687</v>
      </c>
    </row>
    <row r="3139" spans="1:2">
      <c r="A3139" s="4" t="s">
        <v>5688</v>
      </c>
      <c r="B3139" s="4" t="s">
        <v>5689</v>
      </c>
    </row>
    <row r="3140" spans="1:2">
      <c r="A3140" s="4" t="s">
        <v>5690</v>
      </c>
      <c r="B3140" s="4" t="s">
        <v>5691</v>
      </c>
    </row>
    <row r="3141" spans="1:2">
      <c r="A3141" s="4" t="s">
        <v>5692</v>
      </c>
      <c r="B3141" s="4" t="s">
        <v>5693</v>
      </c>
    </row>
    <row r="3142" spans="1:2">
      <c r="A3142" s="4" t="s">
        <v>5694</v>
      </c>
      <c r="B3142" s="4" t="s">
        <v>5695</v>
      </c>
    </row>
    <row r="3143" spans="1:2">
      <c r="A3143" s="4" t="s">
        <v>5696</v>
      </c>
      <c r="B3143" s="4" t="s">
        <v>5697</v>
      </c>
    </row>
    <row r="3144" spans="1:2">
      <c r="A3144" s="4" t="s">
        <v>5698</v>
      </c>
      <c r="B3144" s="4" t="s">
        <v>5699</v>
      </c>
    </row>
    <row r="3145" spans="1:2">
      <c r="A3145" s="4" t="s">
        <v>5700</v>
      </c>
      <c r="B3145" s="4" t="s">
        <v>3075</v>
      </c>
    </row>
    <row r="3146" spans="1:2">
      <c r="A3146" s="4" t="s">
        <v>5701</v>
      </c>
      <c r="B3146" s="4" t="s">
        <v>5702</v>
      </c>
    </row>
    <row r="3147" spans="1:2">
      <c r="A3147" s="4" t="s">
        <v>5703</v>
      </c>
      <c r="B3147" s="4" t="s">
        <v>5704</v>
      </c>
    </row>
    <row r="3148" spans="1:2">
      <c r="A3148" s="4" t="s">
        <v>5705</v>
      </c>
      <c r="B3148" s="4" t="s">
        <v>3077</v>
      </c>
    </row>
    <row r="3149" spans="1:2">
      <c r="A3149" s="4" t="s">
        <v>5706</v>
      </c>
      <c r="B3149" s="4" t="s">
        <v>5326</v>
      </c>
    </row>
    <row r="3150" spans="1:2">
      <c r="A3150" s="4" t="s">
        <v>5707</v>
      </c>
      <c r="B3150" s="4" t="s">
        <v>5346</v>
      </c>
    </row>
    <row r="3151" spans="1:2">
      <c r="A3151" s="4" t="s">
        <v>5708</v>
      </c>
      <c r="B3151" s="4" t="s">
        <v>5348</v>
      </c>
    </row>
    <row r="3152" spans="1:2">
      <c r="A3152" s="4" t="s">
        <v>5709</v>
      </c>
      <c r="B3152" s="4" t="s">
        <v>5364</v>
      </c>
    </row>
    <row r="3153" spans="1:2">
      <c r="A3153" s="4" t="s">
        <v>5710</v>
      </c>
      <c r="B3153" s="4" t="s">
        <v>5366</v>
      </c>
    </row>
    <row r="3154" spans="1:2">
      <c r="A3154" s="4" t="s">
        <v>5711</v>
      </c>
      <c r="B3154" s="4" t="s">
        <v>5382</v>
      </c>
    </row>
    <row r="3155" spans="1:2">
      <c r="A3155" s="4" t="s">
        <v>5712</v>
      </c>
      <c r="B3155" s="4" t="s">
        <v>5388</v>
      </c>
    </row>
    <row r="3156" spans="1:2">
      <c r="A3156" s="4" t="s">
        <v>5713</v>
      </c>
      <c r="B3156" s="4" t="s">
        <v>5714</v>
      </c>
    </row>
    <row r="3157" spans="1:2">
      <c r="A3157" s="4" t="s">
        <v>5715</v>
      </c>
      <c r="B3157" s="4" t="s">
        <v>5716</v>
      </c>
    </row>
    <row r="3158" spans="1:2">
      <c r="A3158" s="4" t="s">
        <v>5717</v>
      </c>
      <c r="B3158" s="4" t="s">
        <v>5718</v>
      </c>
    </row>
    <row r="3159" spans="1:2">
      <c r="A3159" s="4" t="s">
        <v>5719</v>
      </c>
      <c r="B3159" s="4" t="s">
        <v>5720</v>
      </c>
    </row>
    <row r="3160" spans="1:2">
      <c r="A3160" s="4" t="s">
        <v>5721</v>
      </c>
      <c r="B3160" s="4" t="s">
        <v>5722</v>
      </c>
    </row>
    <row r="3161" spans="1:2">
      <c r="A3161" s="4" t="s">
        <v>5723</v>
      </c>
      <c r="B3161" s="4" t="s">
        <v>5724</v>
      </c>
    </row>
    <row r="3162" spans="1:2">
      <c r="A3162" s="4" t="s">
        <v>5725</v>
      </c>
      <c r="B3162" s="4" t="s">
        <v>4145</v>
      </c>
    </row>
    <row r="3163" spans="1:2">
      <c r="A3163" s="4" t="s">
        <v>5726</v>
      </c>
      <c r="B3163" s="4" t="s">
        <v>4147</v>
      </c>
    </row>
    <row r="3164" spans="1:2">
      <c r="A3164" s="4" t="s">
        <v>5727</v>
      </c>
      <c r="B3164" s="4" t="s">
        <v>4149</v>
      </c>
    </row>
    <row r="3165" spans="1:2">
      <c r="A3165" s="4" t="s">
        <v>5728</v>
      </c>
      <c r="B3165" s="4" t="s">
        <v>4151</v>
      </c>
    </row>
    <row r="3166" spans="1:2">
      <c r="A3166" s="4" t="s">
        <v>5729</v>
      </c>
      <c r="B3166" s="4" t="s">
        <v>4153</v>
      </c>
    </row>
    <row r="3167" spans="1:2">
      <c r="A3167" s="4" t="s">
        <v>5730</v>
      </c>
      <c r="B3167" s="4" t="s">
        <v>4155</v>
      </c>
    </row>
    <row r="3168" spans="1:2">
      <c r="A3168" s="4" t="s">
        <v>5731</v>
      </c>
      <c r="B3168" s="4" t="s">
        <v>4157</v>
      </c>
    </row>
    <row r="3169" spans="1:2">
      <c r="A3169" s="4" t="s">
        <v>5732</v>
      </c>
      <c r="B3169" s="4" t="s">
        <v>4159</v>
      </c>
    </row>
    <row r="3170" spans="1:2">
      <c r="A3170" s="4" t="s">
        <v>5733</v>
      </c>
      <c r="B3170" s="4" t="s">
        <v>4161</v>
      </c>
    </row>
    <row r="3171" spans="1:2">
      <c r="A3171" s="4" t="s">
        <v>5734</v>
      </c>
      <c r="B3171" s="4" t="s">
        <v>4163</v>
      </c>
    </row>
    <row r="3172" spans="1:2">
      <c r="A3172" s="4" t="s">
        <v>5735</v>
      </c>
      <c r="B3172" s="4" t="s">
        <v>4165</v>
      </c>
    </row>
    <row r="3173" spans="1:2">
      <c r="A3173" s="4" t="s">
        <v>5736</v>
      </c>
      <c r="B3173" s="4" t="s">
        <v>4167</v>
      </c>
    </row>
    <row r="3174" spans="1:2">
      <c r="A3174" s="4" t="s">
        <v>5737</v>
      </c>
      <c r="B3174" s="4" t="s">
        <v>5738</v>
      </c>
    </row>
    <row r="3175" spans="1:2">
      <c r="A3175" s="4" t="s">
        <v>5739</v>
      </c>
      <c r="B3175" s="4" t="s">
        <v>5740</v>
      </c>
    </row>
    <row r="3176" spans="1:2">
      <c r="A3176" s="4" t="s">
        <v>5741</v>
      </c>
      <c r="B3176" s="4" t="s">
        <v>5742</v>
      </c>
    </row>
    <row r="3177" spans="1:2">
      <c r="A3177" s="4" t="s">
        <v>5743</v>
      </c>
      <c r="B3177" s="4" t="s">
        <v>5744</v>
      </c>
    </row>
    <row r="3178" spans="1:2">
      <c r="A3178" s="4" t="s">
        <v>5745</v>
      </c>
      <c r="B3178" s="4" t="s">
        <v>5746</v>
      </c>
    </row>
    <row r="3179" spans="1:2">
      <c r="A3179" s="4" t="s">
        <v>5747</v>
      </c>
      <c r="B3179" s="4" t="s">
        <v>5748</v>
      </c>
    </row>
    <row r="3180" spans="1:2">
      <c r="A3180" s="4" t="s">
        <v>5749</v>
      </c>
      <c r="B3180" s="4" t="s">
        <v>5486</v>
      </c>
    </row>
    <row r="3181" spans="1:2">
      <c r="A3181" s="4" t="s">
        <v>5750</v>
      </c>
      <c r="B3181" s="4" t="s">
        <v>5486</v>
      </c>
    </row>
    <row r="3182" spans="1:2">
      <c r="A3182" s="4" t="s">
        <v>5751</v>
      </c>
      <c r="B3182" s="4" t="s">
        <v>5488</v>
      </c>
    </row>
    <row r="3183" spans="1:2">
      <c r="A3183" s="4" t="s">
        <v>5752</v>
      </c>
      <c r="B3183" s="4" t="s">
        <v>5490</v>
      </c>
    </row>
    <row r="3184" spans="1:2">
      <c r="A3184" s="4" t="s">
        <v>5753</v>
      </c>
      <c r="B3184" s="4" t="s">
        <v>5492</v>
      </c>
    </row>
    <row r="3185" spans="1:2">
      <c r="A3185" s="4" t="s">
        <v>5754</v>
      </c>
      <c r="B3185" s="4" t="s">
        <v>5494</v>
      </c>
    </row>
    <row r="3186" spans="1:2">
      <c r="A3186" s="4" t="s">
        <v>5755</v>
      </c>
      <c r="B3186" s="4" t="s">
        <v>5496</v>
      </c>
    </row>
    <row r="3187" spans="1:2">
      <c r="A3187" s="4" t="s">
        <v>5756</v>
      </c>
      <c r="B3187" s="4" t="s">
        <v>5496</v>
      </c>
    </row>
    <row r="3188" spans="1:2">
      <c r="A3188" s="4" t="s">
        <v>5757</v>
      </c>
      <c r="B3188" s="4" t="s">
        <v>5498</v>
      </c>
    </row>
    <row r="3189" spans="1:2">
      <c r="A3189" s="4" t="s">
        <v>5758</v>
      </c>
      <c r="B3189" s="4" t="s">
        <v>5500</v>
      </c>
    </row>
    <row r="3190" spans="1:2">
      <c r="A3190" s="4" t="s">
        <v>5759</v>
      </c>
      <c r="B3190" s="4" t="s">
        <v>5502</v>
      </c>
    </row>
    <row r="3191" spans="1:2">
      <c r="A3191" s="4" t="s">
        <v>5760</v>
      </c>
      <c r="B3191" s="4" t="s">
        <v>5504</v>
      </c>
    </row>
    <row r="3192" spans="1:2">
      <c r="A3192" s="4" t="s">
        <v>5761</v>
      </c>
      <c r="B3192" s="4" t="s">
        <v>5506</v>
      </c>
    </row>
    <row r="3193" spans="1:2">
      <c r="A3193" s="4" t="s">
        <v>5762</v>
      </c>
      <c r="B3193" s="4" t="s">
        <v>5506</v>
      </c>
    </row>
    <row r="3194" spans="1:2">
      <c r="A3194" s="4" t="s">
        <v>5763</v>
      </c>
      <c r="B3194" s="4" t="s">
        <v>5508</v>
      </c>
    </row>
    <row r="3195" spans="1:2">
      <c r="A3195" s="4" t="s">
        <v>5764</v>
      </c>
      <c r="B3195" s="4" t="s">
        <v>5510</v>
      </c>
    </row>
    <row r="3196" spans="1:2">
      <c r="A3196" s="4" t="s">
        <v>5765</v>
      </c>
      <c r="B3196" s="4" t="s">
        <v>5512</v>
      </c>
    </row>
    <row r="3197" spans="1:2">
      <c r="A3197" s="4" t="s">
        <v>5766</v>
      </c>
      <c r="B3197" s="4" t="s">
        <v>5514</v>
      </c>
    </row>
    <row r="3198" spans="1:2">
      <c r="A3198" s="4" t="s">
        <v>5767</v>
      </c>
      <c r="B3198" s="4" t="s">
        <v>5514</v>
      </c>
    </row>
    <row r="3199" spans="1:2">
      <c r="A3199" s="4" t="s">
        <v>5768</v>
      </c>
      <c r="B3199" s="4" t="s">
        <v>5769</v>
      </c>
    </row>
    <row r="3200" spans="1:2">
      <c r="A3200" s="4" t="s">
        <v>5770</v>
      </c>
      <c r="B3200" s="4" t="s">
        <v>5771</v>
      </c>
    </row>
    <row r="3201" spans="1:2">
      <c r="A3201" s="4" t="s">
        <v>5772</v>
      </c>
      <c r="B3201" s="4" t="s">
        <v>5773</v>
      </c>
    </row>
    <row r="3202" spans="1:2">
      <c r="A3202" s="4" t="s">
        <v>5774</v>
      </c>
      <c r="B3202" s="4" t="s">
        <v>5775</v>
      </c>
    </row>
    <row r="3203" spans="1:2">
      <c r="A3203" s="4" t="s">
        <v>5776</v>
      </c>
      <c r="B3203" s="4" t="s">
        <v>5777</v>
      </c>
    </row>
    <row r="3204" spans="1:2">
      <c r="A3204" s="4" t="s">
        <v>5778</v>
      </c>
      <c r="B3204" s="4" t="s">
        <v>5779</v>
      </c>
    </row>
    <row r="3205" spans="1:2">
      <c r="A3205" s="4" t="s">
        <v>5780</v>
      </c>
      <c r="B3205" s="4" t="s">
        <v>5548</v>
      </c>
    </row>
    <row r="3206" spans="1:2">
      <c r="A3206" s="4" t="s">
        <v>5781</v>
      </c>
      <c r="B3206" s="4" t="s">
        <v>533</v>
      </c>
    </row>
    <row r="3207" spans="1:2">
      <c r="A3207" s="4" t="s">
        <v>5782</v>
      </c>
      <c r="B3207" s="4" t="s">
        <v>5551</v>
      </c>
    </row>
    <row r="3208" spans="1:2">
      <c r="A3208" s="4" t="s">
        <v>5783</v>
      </c>
      <c r="B3208" s="4" t="s">
        <v>5553</v>
      </c>
    </row>
    <row r="3209" spans="1:2">
      <c r="A3209" s="4" t="s">
        <v>5784</v>
      </c>
      <c r="B3209" s="4" t="s">
        <v>535</v>
      </c>
    </row>
    <row r="3210" spans="1:2">
      <c r="A3210" s="4" t="s">
        <v>5785</v>
      </c>
      <c r="B3210" s="4" t="s">
        <v>537</v>
      </c>
    </row>
    <row r="3211" spans="1:2">
      <c r="A3211" s="4" t="s">
        <v>5786</v>
      </c>
      <c r="B3211" s="4" t="s">
        <v>5548</v>
      </c>
    </row>
    <row r="3212" spans="1:2">
      <c r="A3212" s="4" t="s">
        <v>5787</v>
      </c>
      <c r="B3212" s="4" t="s">
        <v>5557</v>
      </c>
    </row>
    <row r="3213" spans="1:2">
      <c r="A3213" s="4" t="s">
        <v>5788</v>
      </c>
      <c r="B3213" s="4" t="s">
        <v>5561</v>
      </c>
    </row>
    <row r="3214" spans="1:2">
      <c r="A3214" s="4" t="s">
        <v>5789</v>
      </c>
      <c r="B3214" s="4" t="s">
        <v>5559</v>
      </c>
    </row>
    <row r="3215" spans="1:2">
      <c r="A3215" s="4" t="s">
        <v>5790</v>
      </c>
      <c r="B3215" s="4" t="s">
        <v>5561</v>
      </c>
    </row>
    <row r="3216" spans="1:2">
      <c r="A3216" s="4" t="s">
        <v>5791</v>
      </c>
      <c r="B3216" s="4" t="s">
        <v>5563</v>
      </c>
    </row>
    <row r="3217" spans="1:2">
      <c r="A3217" s="4" t="s">
        <v>5792</v>
      </c>
      <c r="B3217" s="4" t="s">
        <v>5565</v>
      </c>
    </row>
    <row r="3218" spans="1:2">
      <c r="A3218" s="4" t="s">
        <v>5793</v>
      </c>
      <c r="B3218" s="4" t="s">
        <v>5567</v>
      </c>
    </row>
    <row r="3219" spans="1:2">
      <c r="A3219" s="4" t="s">
        <v>5794</v>
      </c>
      <c r="B3219" s="4" t="s">
        <v>5546</v>
      </c>
    </row>
    <row r="3220" spans="1:2">
      <c r="A3220" s="4" t="s">
        <v>5795</v>
      </c>
      <c r="B3220" s="4" t="s">
        <v>5536</v>
      </c>
    </row>
    <row r="3221" spans="1:2">
      <c r="A3221" s="4" t="s">
        <v>5796</v>
      </c>
      <c r="B3221" s="4" t="s">
        <v>5538</v>
      </c>
    </row>
    <row r="3222" spans="1:2">
      <c r="A3222" s="4" t="s">
        <v>5797</v>
      </c>
      <c r="B3222" s="4" t="s">
        <v>5540</v>
      </c>
    </row>
    <row r="3223" spans="1:2">
      <c r="A3223" s="4" t="s">
        <v>5798</v>
      </c>
      <c r="B3223" s="4" t="s">
        <v>5542</v>
      </c>
    </row>
    <row r="3224" spans="1:2">
      <c r="A3224" s="4" t="s">
        <v>5799</v>
      </c>
      <c r="B3224" s="4" t="s">
        <v>5544</v>
      </c>
    </row>
    <row r="3225" spans="1:2">
      <c r="A3225" s="4" t="s">
        <v>5800</v>
      </c>
      <c r="B3225" s="4" t="s">
        <v>5569</v>
      </c>
    </row>
    <row r="3226" spans="1:2">
      <c r="A3226" s="4" t="s">
        <v>5801</v>
      </c>
      <c r="B3226" s="4" t="s">
        <v>5569</v>
      </c>
    </row>
    <row r="3227" spans="1:2">
      <c r="A3227" s="4" t="s">
        <v>5802</v>
      </c>
      <c r="B3227" s="4" t="s">
        <v>5571</v>
      </c>
    </row>
    <row r="3228" spans="1:2">
      <c r="A3228" s="4" t="s">
        <v>5803</v>
      </c>
      <c r="B3228" s="4" t="s">
        <v>5573</v>
      </c>
    </row>
    <row r="3229" spans="1:2">
      <c r="A3229" s="4" t="s">
        <v>5804</v>
      </c>
      <c r="B3229" s="4" t="s">
        <v>5575</v>
      </c>
    </row>
    <row r="3230" spans="1:2">
      <c r="A3230" s="4" t="s">
        <v>5805</v>
      </c>
      <c r="B3230" s="4" t="s">
        <v>5575</v>
      </c>
    </row>
    <row r="3231" spans="1:2">
      <c r="A3231" s="4" t="s">
        <v>5806</v>
      </c>
      <c r="B3231" s="4" t="s">
        <v>5577</v>
      </c>
    </row>
    <row r="3232" spans="1:2">
      <c r="A3232" s="4" t="s">
        <v>5807</v>
      </c>
      <c r="B3232" s="4" t="s">
        <v>5577</v>
      </c>
    </row>
    <row r="3233" spans="1:2">
      <c r="A3233" s="4" t="s">
        <v>5808</v>
      </c>
      <c r="B3233" s="4" t="s">
        <v>5579</v>
      </c>
    </row>
    <row r="3234" spans="1:2">
      <c r="A3234" s="4" t="s">
        <v>5809</v>
      </c>
      <c r="B3234" s="4" t="s">
        <v>5581</v>
      </c>
    </row>
    <row r="3235" spans="1:2">
      <c r="A3235" s="4" t="s">
        <v>5810</v>
      </c>
      <c r="B3235" s="4" t="s">
        <v>5581</v>
      </c>
    </row>
    <row r="3236" spans="1:2">
      <c r="A3236" s="4" t="s">
        <v>5811</v>
      </c>
      <c r="B3236" s="4" t="s">
        <v>5583</v>
      </c>
    </row>
    <row r="3237" spans="1:2">
      <c r="A3237" s="4" t="s">
        <v>5812</v>
      </c>
      <c r="B3237" s="4" t="s">
        <v>5583</v>
      </c>
    </row>
    <row r="3238" spans="1:2">
      <c r="A3238" s="4" t="s">
        <v>5813</v>
      </c>
      <c r="B3238" s="4" t="s">
        <v>5585</v>
      </c>
    </row>
    <row r="3239" spans="1:2">
      <c r="A3239" s="4" t="s">
        <v>5814</v>
      </c>
      <c r="B3239" s="4" t="s">
        <v>5587</v>
      </c>
    </row>
    <row r="3240" spans="1:2">
      <c r="A3240" s="4" t="s">
        <v>5815</v>
      </c>
      <c r="B3240" s="4" t="s">
        <v>5589</v>
      </c>
    </row>
    <row r="3241" spans="1:2">
      <c r="A3241" s="4" t="s">
        <v>5816</v>
      </c>
      <c r="B3241" s="4" t="s">
        <v>5589</v>
      </c>
    </row>
    <row r="3242" spans="1:2">
      <c r="A3242" s="4" t="s">
        <v>5817</v>
      </c>
      <c r="B3242" s="4" t="s">
        <v>5591</v>
      </c>
    </row>
    <row r="3243" spans="1:2">
      <c r="A3243" s="4" t="s">
        <v>5818</v>
      </c>
      <c r="B3243" s="4" t="s">
        <v>5819</v>
      </c>
    </row>
    <row r="3244" spans="1:2">
      <c r="A3244" s="4" t="s">
        <v>5820</v>
      </c>
      <c r="B3244" s="4" t="s">
        <v>5821</v>
      </c>
    </row>
    <row r="3245" spans="1:2">
      <c r="A3245" s="4" t="s">
        <v>5822</v>
      </c>
      <c r="B3245" s="4" t="s">
        <v>5823</v>
      </c>
    </row>
    <row r="3246" spans="1:2">
      <c r="A3246" s="4" t="s">
        <v>5824</v>
      </c>
      <c r="B3246" s="4" t="s">
        <v>5825</v>
      </c>
    </row>
    <row r="3247" spans="1:2">
      <c r="A3247" s="4" t="s">
        <v>5826</v>
      </c>
      <c r="B3247" s="4" t="s">
        <v>5827</v>
      </c>
    </row>
    <row r="3248" spans="1:2">
      <c r="A3248" s="4" t="s">
        <v>5828</v>
      </c>
      <c r="B3248" s="4" t="s">
        <v>5829</v>
      </c>
    </row>
    <row r="3249" spans="1:2">
      <c r="A3249" s="4" t="s">
        <v>5830</v>
      </c>
      <c r="B3249" s="4" t="s">
        <v>5831</v>
      </c>
    </row>
    <row r="3250" spans="1:2">
      <c r="A3250" s="4" t="s">
        <v>5832</v>
      </c>
      <c r="B3250" s="4" t="s">
        <v>5833</v>
      </c>
    </row>
    <row r="3251" spans="1:2">
      <c r="A3251" s="4" t="s">
        <v>5834</v>
      </c>
      <c r="B3251" s="4" t="s">
        <v>5835</v>
      </c>
    </row>
    <row r="3252" spans="1:2">
      <c r="A3252" s="4" t="s">
        <v>5836</v>
      </c>
      <c r="B3252" s="4" t="s">
        <v>5837</v>
      </c>
    </row>
    <row r="3253" spans="1:2">
      <c r="A3253" s="4" t="s">
        <v>5838</v>
      </c>
      <c r="B3253" s="4" t="s">
        <v>5839</v>
      </c>
    </row>
    <row r="3254" spans="1:2">
      <c r="A3254" s="4" t="s">
        <v>5840</v>
      </c>
      <c r="B3254" s="4" t="s">
        <v>5841</v>
      </c>
    </row>
    <row r="3255" spans="1:2">
      <c r="A3255" s="4" t="s">
        <v>5842</v>
      </c>
      <c r="B3255" s="4" t="s">
        <v>5843</v>
      </c>
    </row>
    <row r="3256" spans="1:2">
      <c r="A3256" s="4" t="s">
        <v>5844</v>
      </c>
      <c r="B3256" s="4" t="s">
        <v>5819</v>
      </c>
    </row>
    <row r="3257" spans="1:2">
      <c r="A3257" s="4" t="s">
        <v>5845</v>
      </c>
      <c r="B3257" s="4" t="s">
        <v>5846</v>
      </c>
    </row>
    <row r="3258" spans="1:2">
      <c r="A3258" s="4" t="s">
        <v>5847</v>
      </c>
      <c r="B3258" s="4" t="s">
        <v>5835</v>
      </c>
    </row>
    <row r="3259" spans="1:2">
      <c r="A3259" s="21" t="s">
        <v>5848</v>
      </c>
      <c r="B3259" s="21" t="s">
        <v>2549</v>
      </c>
    </row>
  </sheetData>
  <autoFilter ref="A1:B4395">
    <extLst/>
  </autoFilter>
  <conditionalFormatting sqref="A1 A26260:A1048576">
    <cfRule type="duplicateValues" dxfId="0" priority="1"/>
  </conditionalFormatting>
  <dataValidations count="1">
    <dataValidation type="custom" allowBlank="1" showErrorMessage="1" errorTitle="拒绝重复输入" error="当前输入的内容，与本区域的其他单元格内容重复。" sqref="A1:B1 A26260:B1048576" errorStyle="warning">
      <formula1>COUNTIF($A:$B,A1)&lt;2</formula1>
    </dataValidation>
  </dataValidations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1</xdr:col>
                <xdr:colOff>1247775</xdr:colOff>
                <xdr:row>0</xdr:row>
                <xdr:rowOff>635</xdr:rowOff>
              </from>
              <to>
                <xdr:col>4</xdr:col>
                <xdr:colOff>0</xdr:colOff>
                <xdr:row>2</xdr:row>
                <xdr:rowOff>29210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14616"/>
  <sheetViews>
    <sheetView topLeftCell="A14589" workbookViewId="0">
      <selection activeCell="C10149" sqref="C10149:C14616"/>
    </sheetView>
  </sheetViews>
  <sheetFormatPr defaultColWidth="9" defaultRowHeight="14.25" outlineLevelCol="2"/>
  <cols>
    <col min="1" max="1" width="31.5666666666667" customWidth="1"/>
    <col min="2" max="3" width="20.8583333333333" customWidth="1"/>
  </cols>
  <sheetData>
    <row r="1" spans="1:3">
      <c r="A1" t="s">
        <v>0</v>
      </c>
      <c r="B1" t="s">
        <v>5849</v>
      </c>
      <c r="C1" t="s">
        <v>1</v>
      </c>
    </row>
    <row r="2" spans="1:3">
      <c r="A2" t="s">
        <v>5850</v>
      </c>
      <c r="B2" t="s">
        <v>5851</v>
      </c>
      <c r="C2" t="s">
        <v>5852</v>
      </c>
    </row>
    <row r="3" spans="1:3">
      <c r="A3" t="s">
        <v>10</v>
      </c>
      <c r="B3" t="s">
        <v>5853</v>
      </c>
      <c r="C3" t="s">
        <v>11</v>
      </c>
    </row>
    <row r="4" spans="1:3">
      <c r="A4" t="s">
        <v>12</v>
      </c>
      <c r="B4" t="s">
        <v>5854</v>
      </c>
      <c r="C4" t="s">
        <v>13</v>
      </c>
    </row>
    <row r="5" spans="1:3">
      <c r="A5" t="s">
        <v>14</v>
      </c>
      <c r="B5" t="s">
        <v>5855</v>
      </c>
      <c r="C5" t="s">
        <v>15</v>
      </c>
    </row>
    <row r="6" spans="1:3">
      <c r="A6" t="s">
        <v>16</v>
      </c>
      <c r="B6" t="s">
        <v>5856</v>
      </c>
      <c r="C6" t="s">
        <v>17</v>
      </c>
    </row>
    <row r="7" spans="1:3">
      <c r="A7" t="s">
        <v>18</v>
      </c>
      <c r="B7" t="s">
        <v>5857</v>
      </c>
      <c r="C7" t="s">
        <v>19</v>
      </c>
    </row>
    <row r="8" spans="1:3">
      <c r="A8" t="s">
        <v>20</v>
      </c>
      <c r="B8" t="s">
        <v>5858</v>
      </c>
      <c r="C8" t="s">
        <v>21</v>
      </c>
    </row>
    <row r="9" spans="1:3">
      <c r="A9" t="s">
        <v>22</v>
      </c>
      <c r="B9" t="s">
        <v>5859</v>
      </c>
      <c r="C9" t="s">
        <v>23</v>
      </c>
    </row>
    <row r="10" spans="1:3">
      <c r="A10" t="s">
        <v>24</v>
      </c>
      <c r="B10" t="s">
        <v>5860</v>
      </c>
      <c r="C10" t="s">
        <v>25</v>
      </c>
    </row>
    <row r="11" spans="1:3">
      <c r="A11" t="s">
        <v>26</v>
      </c>
      <c r="B11" t="s">
        <v>5861</v>
      </c>
      <c r="C11" t="s">
        <v>27</v>
      </c>
    </row>
    <row r="12" spans="1:3">
      <c r="A12" t="s">
        <v>28</v>
      </c>
      <c r="B12" t="s">
        <v>5862</v>
      </c>
      <c r="C12" t="s">
        <v>29</v>
      </c>
    </row>
    <row r="13" spans="1:3">
      <c r="A13" t="s">
        <v>30</v>
      </c>
      <c r="B13" t="s">
        <v>5863</v>
      </c>
      <c r="C13" t="s">
        <v>31</v>
      </c>
    </row>
    <row r="14" spans="1:3">
      <c r="A14" t="s">
        <v>32</v>
      </c>
      <c r="B14" t="s">
        <v>5864</v>
      </c>
      <c r="C14" t="s">
        <v>33</v>
      </c>
    </row>
    <row r="15" spans="1:3">
      <c r="A15" t="s">
        <v>34</v>
      </c>
      <c r="B15" t="s">
        <v>5865</v>
      </c>
      <c r="C15" t="s">
        <v>35</v>
      </c>
    </row>
    <row r="16" spans="1:3">
      <c r="A16" t="s">
        <v>36</v>
      </c>
      <c r="B16" t="s">
        <v>5866</v>
      </c>
      <c r="C16" t="s">
        <v>37</v>
      </c>
    </row>
    <row r="17" spans="1:3">
      <c r="A17" t="s">
        <v>5867</v>
      </c>
      <c r="B17" t="s">
        <v>5868</v>
      </c>
      <c r="C17" t="s">
        <v>5869</v>
      </c>
    </row>
    <row r="18" spans="1:3">
      <c r="A18" t="s">
        <v>38</v>
      </c>
      <c r="B18" t="s">
        <v>5870</v>
      </c>
      <c r="C18" t="s">
        <v>39</v>
      </c>
    </row>
    <row r="19" spans="1:3">
      <c r="A19" t="s">
        <v>40</v>
      </c>
      <c r="B19" t="s">
        <v>5871</v>
      </c>
      <c r="C19" t="s">
        <v>41</v>
      </c>
    </row>
    <row r="20" spans="1:3">
      <c r="A20" t="s">
        <v>42</v>
      </c>
      <c r="B20" t="s">
        <v>5872</v>
      </c>
      <c r="C20" t="s">
        <v>43</v>
      </c>
    </row>
    <row r="21" spans="1:3">
      <c r="A21" t="s">
        <v>44</v>
      </c>
      <c r="B21" t="s">
        <v>5873</v>
      </c>
      <c r="C21" t="s">
        <v>45</v>
      </c>
    </row>
    <row r="22" spans="1:3">
      <c r="A22" t="s">
        <v>62</v>
      </c>
      <c r="B22" t="s">
        <v>5874</v>
      </c>
      <c r="C22" t="s">
        <v>63</v>
      </c>
    </row>
    <row r="23" spans="1:3">
      <c r="A23" t="s">
        <v>64</v>
      </c>
      <c r="B23" t="s">
        <v>5875</v>
      </c>
      <c r="C23" t="s">
        <v>65</v>
      </c>
    </row>
    <row r="24" spans="1:3">
      <c r="A24" t="s">
        <v>66</v>
      </c>
      <c r="B24" t="s">
        <v>5876</v>
      </c>
      <c r="C24" t="s">
        <v>67</v>
      </c>
    </row>
    <row r="25" spans="1:3">
      <c r="A25" t="s">
        <v>68</v>
      </c>
      <c r="B25" t="s">
        <v>5877</v>
      </c>
      <c r="C25" t="s">
        <v>69</v>
      </c>
    </row>
    <row r="26" spans="1:3">
      <c r="A26" t="s">
        <v>72</v>
      </c>
      <c r="B26" t="s">
        <v>5878</v>
      </c>
      <c r="C26" t="s">
        <v>73</v>
      </c>
    </row>
    <row r="27" spans="1:3">
      <c r="A27" t="s">
        <v>74</v>
      </c>
      <c r="B27" t="s">
        <v>5879</v>
      </c>
      <c r="C27" t="s">
        <v>75</v>
      </c>
    </row>
    <row r="28" spans="1:3">
      <c r="A28" t="s">
        <v>76</v>
      </c>
      <c r="B28" t="s">
        <v>5880</v>
      </c>
      <c r="C28" t="s">
        <v>77</v>
      </c>
    </row>
    <row r="29" spans="1:3">
      <c r="A29" t="s">
        <v>78</v>
      </c>
      <c r="B29" t="s">
        <v>5881</v>
      </c>
      <c r="C29" t="s">
        <v>79</v>
      </c>
    </row>
    <row r="30" spans="1:3">
      <c r="A30" t="s">
        <v>80</v>
      </c>
      <c r="B30" t="s">
        <v>5882</v>
      </c>
      <c r="C30" t="s">
        <v>81</v>
      </c>
    </row>
    <row r="31" spans="1:3">
      <c r="A31" t="s">
        <v>5883</v>
      </c>
      <c r="B31" t="s">
        <v>5884</v>
      </c>
      <c r="C31" t="s">
        <v>5885</v>
      </c>
    </row>
    <row r="32" spans="1:3">
      <c r="A32" t="s">
        <v>92</v>
      </c>
      <c r="B32" t="s">
        <v>5886</v>
      </c>
      <c r="C32" t="s">
        <v>93</v>
      </c>
    </row>
    <row r="33" spans="1:3">
      <c r="A33" t="s">
        <v>94</v>
      </c>
      <c r="B33" t="s">
        <v>5887</v>
      </c>
      <c r="C33" t="s">
        <v>95</v>
      </c>
    </row>
    <row r="34" spans="1:3">
      <c r="A34" t="s">
        <v>5888</v>
      </c>
      <c r="B34" t="s">
        <v>5889</v>
      </c>
      <c r="C34" t="s">
        <v>281</v>
      </c>
    </row>
    <row r="35" spans="1:3">
      <c r="A35" t="s">
        <v>96</v>
      </c>
      <c r="B35" t="s">
        <v>5890</v>
      </c>
      <c r="C35" t="s">
        <v>97</v>
      </c>
    </row>
    <row r="36" spans="1:3">
      <c r="A36" t="s">
        <v>98</v>
      </c>
      <c r="B36" t="s">
        <v>5891</v>
      </c>
      <c r="C36" t="s">
        <v>99</v>
      </c>
    </row>
    <row r="37" spans="1:3">
      <c r="A37" t="s">
        <v>100</v>
      </c>
      <c r="B37" t="s">
        <v>5892</v>
      </c>
      <c r="C37" t="s">
        <v>101</v>
      </c>
    </row>
    <row r="38" spans="1:3">
      <c r="A38" t="s">
        <v>102</v>
      </c>
      <c r="B38" t="s">
        <v>5893</v>
      </c>
      <c r="C38" t="s">
        <v>103</v>
      </c>
    </row>
    <row r="39" spans="1:3">
      <c r="A39" t="s">
        <v>104</v>
      </c>
      <c r="B39" t="s">
        <v>5894</v>
      </c>
      <c r="C39" t="s">
        <v>105</v>
      </c>
    </row>
    <row r="40" spans="1:3">
      <c r="A40" t="s">
        <v>106</v>
      </c>
      <c r="B40" t="s">
        <v>5895</v>
      </c>
      <c r="C40" t="s">
        <v>107</v>
      </c>
    </row>
    <row r="41" spans="1:3">
      <c r="A41" t="s">
        <v>108</v>
      </c>
      <c r="B41" t="s">
        <v>5896</v>
      </c>
      <c r="C41" t="s">
        <v>109</v>
      </c>
    </row>
    <row r="42" spans="1:3">
      <c r="A42" t="s">
        <v>110</v>
      </c>
      <c r="B42" t="s">
        <v>5897</v>
      </c>
      <c r="C42" t="s">
        <v>111</v>
      </c>
    </row>
    <row r="43" spans="1:3">
      <c r="A43" t="s">
        <v>112</v>
      </c>
      <c r="B43" t="s">
        <v>5898</v>
      </c>
      <c r="C43" t="s">
        <v>113</v>
      </c>
    </row>
    <row r="44" spans="1:3">
      <c r="A44" t="s">
        <v>114</v>
      </c>
      <c r="B44" t="s">
        <v>5899</v>
      </c>
      <c r="C44" t="s">
        <v>115</v>
      </c>
    </row>
    <row r="45" spans="1:3">
      <c r="A45" t="s">
        <v>116</v>
      </c>
      <c r="B45" t="s">
        <v>5900</v>
      </c>
      <c r="C45" t="s">
        <v>117</v>
      </c>
    </row>
    <row r="46" spans="1:3">
      <c r="A46" t="s">
        <v>118</v>
      </c>
      <c r="B46" t="s">
        <v>5901</v>
      </c>
      <c r="C46" t="s">
        <v>119</v>
      </c>
    </row>
    <row r="47" spans="1:3">
      <c r="A47" t="s">
        <v>120</v>
      </c>
      <c r="B47" t="s">
        <v>5902</v>
      </c>
      <c r="C47" t="s">
        <v>121</v>
      </c>
    </row>
    <row r="48" spans="1:3">
      <c r="A48" t="s">
        <v>122</v>
      </c>
      <c r="B48" t="s">
        <v>5903</v>
      </c>
      <c r="C48" t="s">
        <v>123</v>
      </c>
    </row>
    <row r="49" spans="1:3">
      <c r="A49" t="s">
        <v>124</v>
      </c>
      <c r="B49" t="s">
        <v>5904</v>
      </c>
      <c r="C49" t="s">
        <v>125</v>
      </c>
    </row>
    <row r="50" spans="1:3">
      <c r="A50" t="s">
        <v>126</v>
      </c>
      <c r="B50" t="s">
        <v>5905</v>
      </c>
      <c r="C50" t="s">
        <v>127</v>
      </c>
    </row>
    <row r="51" spans="1:3">
      <c r="A51" t="s">
        <v>128</v>
      </c>
      <c r="B51" t="s">
        <v>5906</v>
      </c>
      <c r="C51" t="s">
        <v>129</v>
      </c>
    </row>
    <row r="52" spans="1:3">
      <c r="A52" t="s">
        <v>130</v>
      </c>
      <c r="B52" t="s">
        <v>5907</v>
      </c>
      <c r="C52" t="s">
        <v>131</v>
      </c>
    </row>
    <row r="53" spans="1:3">
      <c r="A53" t="s">
        <v>132</v>
      </c>
      <c r="B53" t="s">
        <v>5908</v>
      </c>
      <c r="C53" t="s">
        <v>133</v>
      </c>
    </row>
    <row r="54" spans="1:3">
      <c r="A54" t="s">
        <v>134</v>
      </c>
      <c r="B54" t="s">
        <v>5909</v>
      </c>
      <c r="C54" t="s">
        <v>135</v>
      </c>
    </row>
    <row r="55" spans="1:3">
      <c r="A55" t="s">
        <v>136</v>
      </c>
      <c r="B55" t="s">
        <v>5910</v>
      </c>
      <c r="C55" t="s">
        <v>137</v>
      </c>
    </row>
    <row r="56" spans="1:3">
      <c r="A56" t="s">
        <v>138</v>
      </c>
      <c r="B56" t="s">
        <v>5911</v>
      </c>
      <c r="C56" t="s">
        <v>139</v>
      </c>
    </row>
    <row r="57" spans="1:3">
      <c r="A57" t="s">
        <v>5912</v>
      </c>
      <c r="B57" t="s">
        <v>5913</v>
      </c>
      <c r="C57" t="s">
        <v>5914</v>
      </c>
    </row>
    <row r="58" spans="1:3">
      <c r="A58" t="s">
        <v>140</v>
      </c>
      <c r="B58" t="s">
        <v>5915</v>
      </c>
      <c r="C58" t="s">
        <v>141</v>
      </c>
    </row>
    <row r="59" spans="1:3">
      <c r="A59" t="s">
        <v>142</v>
      </c>
      <c r="B59" t="s">
        <v>5916</v>
      </c>
      <c r="C59" t="s">
        <v>143</v>
      </c>
    </row>
    <row r="60" spans="1:3">
      <c r="A60" t="s">
        <v>144</v>
      </c>
      <c r="B60" t="s">
        <v>5917</v>
      </c>
      <c r="C60" t="s">
        <v>145</v>
      </c>
    </row>
    <row r="61" spans="1:3">
      <c r="A61" t="s">
        <v>146</v>
      </c>
      <c r="B61" t="s">
        <v>5918</v>
      </c>
      <c r="C61" t="s">
        <v>147</v>
      </c>
    </row>
    <row r="62" spans="1:3">
      <c r="A62" t="s">
        <v>5919</v>
      </c>
      <c r="B62" t="s">
        <v>5920</v>
      </c>
      <c r="C62" t="s">
        <v>5921</v>
      </c>
    </row>
    <row r="63" spans="1:3">
      <c r="A63" t="s">
        <v>148</v>
      </c>
      <c r="B63" t="s">
        <v>5922</v>
      </c>
      <c r="C63" t="s">
        <v>149</v>
      </c>
    </row>
    <row r="64" spans="1:3">
      <c r="A64" t="s">
        <v>150</v>
      </c>
      <c r="B64" t="s">
        <v>5923</v>
      </c>
      <c r="C64" t="s">
        <v>151</v>
      </c>
    </row>
    <row r="65" spans="1:3">
      <c r="A65" t="s">
        <v>152</v>
      </c>
      <c r="B65" t="s">
        <v>5924</v>
      </c>
      <c r="C65" t="s">
        <v>153</v>
      </c>
    </row>
    <row r="66" spans="1:3">
      <c r="A66" t="s">
        <v>154</v>
      </c>
      <c r="B66" t="s">
        <v>5925</v>
      </c>
      <c r="C66" t="s">
        <v>155</v>
      </c>
    </row>
    <row r="67" spans="1:3">
      <c r="A67" t="s">
        <v>156</v>
      </c>
      <c r="B67" t="s">
        <v>5926</v>
      </c>
      <c r="C67" t="s">
        <v>157</v>
      </c>
    </row>
    <row r="68" spans="1:3">
      <c r="A68" t="s">
        <v>158</v>
      </c>
      <c r="B68" t="s">
        <v>5927</v>
      </c>
      <c r="C68" t="s">
        <v>159</v>
      </c>
    </row>
    <row r="69" spans="1:3">
      <c r="A69" t="s">
        <v>160</v>
      </c>
      <c r="B69" t="s">
        <v>5928</v>
      </c>
      <c r="C69" t="s">
        <v>161</v>
      </c>
    </row>
    <row r="70" spans="1:3">
      <c r="A70" t="s">
        <v>162</v>
      </c>
      <c r="B70" t="s">
        <v>5929</v>
      </c>
      <c r="C70" t="s">
        <v>163</v>
      </c>
    </row>
    <row r="71" spans="1:3">
      <c r="A71" t="s">
        <v>164</v>
      </c>
      <c r="B71" t="s">
        <v>5930</v>
      </c>
      <c r="C71" t="s">
        <v>165</v>
      </c>
    </row>
    <row r="72" spans="1:3">
      <c r="A72" t="s">
        <v>166</v>
      </c>
      <c r="B72" t="s">
        <v>5931</v>
      </c>
      <c r="C72" t="s">
        <v>167</v>
      </c>
    </row>
    <row r="73" spans="1:3">
      <c r="A73" t="s">
        <v>168</v>
      </c>
      <c r="B73" t="s">
        <v>5932</v>
      </c>
      <c r="C73" t="s">
        <v>169</v>
      </c>
    </row>
    <row r="74" spans="1:3">
      <c r="A74" t="s">
        <v>170</v>
      </c>
      <c r="B74" t="s">
        <v>5933</v>
      </c>
      <c r="C74" t="s">
        <v>171</v>
      </c>
    </row>
    <row r="75" spans="1:3">
      <c r="A75" t="s">
        <v>172</v>
      </c>
      <c r="B75" t="s">
        <v>5934</v>
      </c>
      <c r="C75" t="s">
        <v>173</v>
      </c>
    </row>
    <row r="76" spans="1:3">
      <c r="A76" t="s">
        <v>5935</v>
      </c>
      <c r="B76" t="s">
        <v>5936</v>
      </c>
      <c r="C76" t="s">
        <v>5937</v>
      </c>
    </row>
    <row r="77" spans="1:3">
      <c r="A77" t="s">
        <v>5938</v>
      </c>
      <c r="B77" t="s">
        <v>5939</v>
      </c>
      <c r="C77" t="s">
        <v>5940</v>
      </c>
    </row>
    <row r="78" spans="1:3">
      <c r="A78" t="s">
        <v>5941</v>
      </c>
      <c r="B78" t="s">
        <v>5942</v>
      </c>
      <c r="C78" t="s">
        <v>5943</v>
      </c>
    </row>
    <row r="79" spans="1:3">
      <c r="A79" t="s">
        <v>5944</v>
      </c>
      <c r="B79" t="s">
        <v>5945</v>
      </c>
      <c r="C79" t="s">
        <v>5946</v>
      </c>
    </row>
    <row r="80" spans="1:3">
      <c r="A80" t="s">
        <v>5947</v>
      </c>
      <c r="B80" t="s">
        <v>5948</v>
      </c>
      <c r="C80" t="s">
        <v>5949</v>
      </c>
    </row>
    <row r="81" spans="1:3">
      <c r="A81" t="s">
        <v>174</v>
      </c>
      <c r="B81" t="s">
        <v>5950</v>
      </c>
      <c r="C81" t="s">
        <v>175</v>
      </c>
    </row>
    <row r="82" spans="1:3">
      <c r="A82" t="s">
        <v>176</v>
      </c>
      <c r="B82" t="s">
        <v>5951</v>
      </c>
      <c r="C82" t="s">
        <v>177</v>
      </c>
    </row>
    <row r="83" spans="1:3">
      <c r="A83" t="s">
        <v>178</v>
      </c>
      <c r="B83" t="s">
        <v>5952</v>
      </c>
      <c r="C83" t="s">
        <v>179</v>
      </c>
    </row>
    <row r="84" spans="1:3">
      <c r="A84" t="s">
        <v>180</v>
      </c>
      <c r="B84" t="s">
        <v>5953</v>
      </c>
      <c r="C84" t="s">
        <v>181</v>
      </c>
    </row>
    <row r="85" spans="1:3">
      <c r="A85" t="s">
        <v>182</v>
      </c>
      <c r="B85" t="s">
        <v>5954</v>
      </c>
      <c r="C85" t="s">
        <v>183</v>
      </c>
    </row>
    <row r="86" spans="1:3">
      <c r="A86" t="s">
        <v>5955</v>
      </c>
      <c r="B86" t="s">
        <v>5956</v>
      </c>
      <c r="C86" t="s">
        <v>2547</v>
      </c>
    </row>
    <row r="87" spans="1:3">
      <c r="A87" t="s">
        <v>5848</v>
      </c>
      <c r="B87" t="s">
        <v>5957</v>
      </c>
      <c r="C87" t="s">
        <v>2549</v>
      </c>
    </row>
    <row r="88" spans="1:3">
      <c r="A88" t="s">
        <v>5958</v>
      </c>
      <c r="B88" t="s">
        <v>5959</v>
      </c>
      <c r="C88" t="s">
        <v>2551</v>
      </c>
    </row>
    <row r="89" spans="1:3">
      <c r="A89" t="s">
        <v>5960</v>
      </c>
      <c r="B89" t="s">
        <v>5961</v>
      </c>
      <c r="C89" t="s">
        <v>5962</v>
      </c>
    </row>
    <row r="90" spans="1:3">
      <c r="A90" t="s">
        <v>5963</v>
      </c>
      <c r="B90" t="s">
        <v>5964</v>
      </c>
      <c r="C90" t="s">
        <v>5965</v>
      </c>
    </row>
    <row r="91" spans="1:3">
      <c r="A91" t="s">
        <v>5966</v>
      </c>
      <c r="B91" t="s">
        <v>5967</v>
      </c>
      <c r="C91" t="s">
        <v>5968</v>
      </c>
    </row>
    <row r="92" spans="1:3">
      <c r="A92" t="s">
        <v>5969</v>
      </c>
      <c r="B92" t="s">
        <v>5970</v>
      </c>
      <c r="C92" t="s">
        <v>5971</v>
      </c>
    </row>
    <row r="93" spans="1:3">
      <c r="A93" t="s">
        <v>5972</v>
      </c>
      <c r="B93" t="s">
        <v>5973</v>
      </c>
      <c r="C93" t="s">
        <v>5974</v>
      </c>
    </row>
    <row r="94" spans="1:3">
      <c r="A94" t="s">
        <v>5975</v>
      </c>
      <c r="B94" t="s">
        <v>5976</v>
      </c>
      <c r="C94" t="s">
        <v>5977</v>
      </c>
    </row>
    <row r="95" spans="1:3">
      <c r="A95" t="s">
        <v>5978</v>
      </c>
      <c r="B95" t="s">
        <v>5979</v>
      </c>
      <c r="C95" t="s">
        <v>5980</v>
      </c>
    </row>
    <row r="96" spans="1:3">
      <c r="A96" t="s">
        <v>5981</v>
      </c>
      <c r="B96" t="s">
        <v>5982</v>
      </c>
      <c r="C96" t="s">
        <v>5983</v>
      </c>
    </row>
    <row r="97" spans="1:3">
      <c r="A97" t="s">
        <v>5984</v>
      </c>
      <c r="B97" t="s">
        <v>5985</v>
      </c>
      <c r="C97" t="s">
        <v>5986</v>
      </c>
    </row>
    <row r="98" spans="1:3">
      <c r="A98" t="s">
        <v>5987</v>
      </c>
      <c r="B98" t="s">
        <v>5988</v>
      </c>
      <c r="C98" t="s">
        <v>5989</v>
      </c>
    </row>
    <row r="99" spans="1:3">
      <c r="A99" t="s">
        <v>5990</v>
      </c>
      <c r="B99" t="s">
        <v>5991</v>
      </c>
      <c r="C99" t="s">
        <v>5992</v>
      </c>
    </row>
    <row r="100" spans="1:3">
      <c r="A100" t="s">
        <v>5993</v>
      </c>
      <c r="B100" t="s">
        <v>5994</v>
      </c>
      <c r="C100" t="s">
        <v>5995</v>
      </c>
    </row>
    <row r="101" spans="1:3">
      <c r="A101" t="s">
        <v>5996</v>
      </c>
      <c r="B101" t="s">
        <v>5997</v>
      </c>
      <c r="C101" t="s">
        <v>5998</v>
      </c>
    </row>
    <row r="102" spans="1:3">
      <c r="A102" t="s">
        <v>5999</v>
      </c>
      <c r="B102" t="s">
        <v>6000</v>
      </c>
      <c r="C102" t="s">
        <v>6001</v>
      </c>
    </row>
    <row r="103" spans="1:3">
      <c r="A103" t="s">
        <v>6002</v>
      </c>
      <c r="B103" t="s">
        <v>6003</v>
      </c>
      <c r="C103" t="s">
        <v>6004</v>
      </c>
    </row>
    <row r="104" spans="1:3">
      <c r="A104" t="s">
        <v>6005</v>
      </c>
      <c r="B104" t="s">
        <v>6006</v>
      </c>
      <c r="C104" t="s">
        <v>6007</v>
      </c>
    </row>
    <row r="105" spans="1:3">
      <c r="A105" t="s">
        <v>6008</v>
      </c>
      <c r="B105" t="s">
        <v>6009</v>
      </c>
      <c r="C105" t="s">
        <v>6010</v>
      </c>
    </row>
    <row r="106" spans="1:3">
      <c r="A106" t="s">
        <v>6011</v>
      </c>
      <c r="B106" t="s">
        <v>6012</v>
      </c>
      <c r="C106" t="s">
        <v>6013</v>
      </c>
    </row>
    <row r="107" spans="1:3">
      <c r="A107" t="s">
        <v>6014</v>
      </c>
      <c r="B107" t="s">
        <v>6015</v>
      </c>
      <c r="C107" t="s">
        <v>6016</v>
      </c>
    </row>
    <row r="108" spans="1:3">
      <c r="A108" t="s">
        <v>6017</v>
      </c>
      <c r="B108" t="s">
        <v>6018</v>
      </c>
      <c r="C108" t="s">
        <v>6019</v>
      </c>
    </row>
    <row r="109" spans="1:3">
      <c r="A109" t="s">
        <v>6020</v>
      </c>
      <c r="B109" t="s">
        <v>6021</v>
      </c>
      <c r="C109" t="s">
        <v>6022</v>
      </c>
    </row>
    <row r="110" spans="1:3">
      <c r="A110" t="s">
        <v>6023</v>
      </c>
      <c r="B110" t="s">
        <v>6024</v>
      </c>
      <c r="C110" t="s">
        <v>6025</v>
      </c>
    </row>
    <row r="111" spans="1:3">
      <c r="A111" t="s">
        <v>6026</v>
      </c>
      <c r="B111" t="s">
        <v>6027</v>
      </c>
      <c r="C111" t="s">
        <v>6028</v>
      </c>
    </row>
    <row r="112" spans="1:3">
      <c r="A112" t="s">
        <v>6029</v>
      </c>
      <c r="B112" t="s">
        <v>6030</v>
      </c>
      <c r="C112" t="s">
        <v>6031</v>
      </c>
    </row>
    <row r="113" spans="1:3">
      <c r="A113" t="s">
        <v>6032</v>
      </c>
      <c r="B113" t="s">
        <v>6033</v>
      </c>
      <c r="C113" t="s">
        <v>6034</v>
      </c>
    </row>
    <row r="114" spans="1:3">
      <c r="A114" t="s">
        <v>6035</v>
      </c>
      <c r="B114" t="s">
        <v>6036</v>
      </c>
      <c r="C114" t="s">
        <v>6037</v>
      </c>
    </row>
    <row r="115" spans="1:3">
      <c r="A115" t="s">
        <v>6038</v>
      </c>
      <c r="B115" t="s">
        <v>6039</v>
      </c>
      <c r="C115" t="s">
        <v>6040</v>
      </c>
    </row>
    <row r="116" spans="1:3">
      <c r="A116" t="s">
        <v>6041</v>
      </c>
      <c r="B116" t="s">
        <v>6042</v>
      </c>
      <c r="C116" t="s">
        <v>6043</v>
      </c>
    </row>
    <row r="117" spans="1:3">
      <c r="A117" t="s">
        <v>6044</v>
      </c>
      <c r="B117" t="s">
        <v>6045</v>
      </c>
      <c r="C117" t="s">
        <v>6046</v>
      </c>
    </row>
    <row r="118" spans="1:3">
      <c r="A118" t="s">
        <v>6047</v>
      </c>
      <c r="B118" t="s">
        <v>6048</v>
      </c>
      <c r="C118" t="s">
        <v>6049</v>
      </c>
    </row>
    <row r="119" spans="1:3">
      <c r="A119" t="s">
        <v>6050</v>
      </c>
      <c r="B119" t="s">
        <v>6051</v>
      </c>
      <c r="C119" t="s">
        <v>6052</v>
      </c>
    </row>
    <row r="120" spans="1:3">
      <c r="A120" t="s">
        <v>6053</v>
      </c>
      <c r="B120" t="s">
        <v>6054</v>
      </c>
      <c r="C120" t="s">
        <v>6055</v>
      </c>
    </row>
    <row r="121" spans="1:3">
      <c r="A121" t="s">
        <v>6056</v>
      </c>
      <c r="B121" t="s">
        <v>6057</v>
      </c>
      <c r="C121" t="s">
        <v>6058</v>
      </c>
    </row>
    <row r="122" spans="1:3">
      <c r="A122" t="s">
        <v>6059</v>
      </c>
      <c r="B122" t="s">
        <v>6060</v>
      </c>
      <c r="C122" t="s">
        <v>6061</v>
      </c>
    </row>
    <row r="123" spans="1:3">
      <c r="A123" t="s">
        <v>6062</v>
      </c>
      <c r="B123" t="s">
        <v>6063</v>
      </c>
      <c r="C123" t="s">
        <v>6064</v>
      </c>
    </row>
    <row r="124" spans="1:3">
      <c r="A124" t="s">
        <v>6065</v>
      </c>
      <c r="B124" t="s">
        <v>6066</v>
      </c>
      <c r="C124" t="s">
        <v>6067</v>
      </c>
    </row>
    <row r="125" spans="1:3">
      <c r="A125" t="s">
        <v>6068</v>
      </c>
      <c r="B125" t="s">
        <v>6069</v>
      </c>
      <c r="C125" t="s">
        <v>6070</v>
      </c>
    </row>
    <row r="126" spans="1:3">
      <c r="A126" t="s">
        <v>6071</v>
      </c>
      <c r="B126" t="s">
        <v>6072</v>
      </c>
      <c r="C126" t="s">
        <v>6073</v>
      </c>
    </row>
    <row r="127" spans="1:3">
      <c r="A127" t="s">
        <v>6074</v>
      </c>
      <c r="B127" t="s">
        <v>6075</v>
      </c>
      <c r="C127" t="s">
        <v>6076</v>
      </c>
    </row>
    <row r="128" spans="1:3">
      <c r="A128" t="s">
        <v>6077</v>
      </c>
      <c r="B128" t="s">
        <v>6078</v>
      </c>
      <c r="C128" t="s">
        <v>6079</v>
      </c>
    </row>
    <row r="129" spans="1:3">
      <c r="A129" t="s">
        <v>6080</v>
      </c>
      <c r="B129" t="s">
        <v>6081</v>
      </c>
      <c r="C129" t="s">
        <v>6082</v>
      </c>
    </row>
    <row r="130" spans="1:3">
      <c r="A130" t="s">
        <v>6083</v>
      </c>
      <c r="B130" t="s">
        <v>6084</v>
      </c>
      <c r="C130" t="s">
        <v>6085</v>
      </c>
    </row>
    <row r="131" spans="1:3">
      <c r="A131" t="s">
        <v>6086</v>
      </c>
      <c r="B131" t="s">
        <v>6087</v>
      </c>
      <c r="C131" t="s">
        <v>6088</v>
      </c>
    </row>
    <row r="132" spans="1:3">
      <c r="A132" t="s">
        <v>6089</v>
      </c>
      <c r="B132" t="s">
        <v>6090</v>
      </c>
      <c r="C132" t="s">
        <v>6091</v>
      </c>
    </row>
    <row r="133" spans="1:3">
      <c r="A133" t="s">
        <v>6092</v>
      </c>
      <c r="B133" t="s">
        <v>6093</v>
      </c>
      <c r="C133" t="s">
        <v>6094</v>
      </c>
    </row>
    <row r="134" spans="1:3">
      <c r="A134" t="s">
        <v>6095</v>
      </c>
      <c r="B134" t="s">
        <v>6096</v>
      </c>
      <c r="C134" t="s">
        <v>6097</v>
      </c>
    </row>
    <row r="135" spans="1:3">
      <c r="A135" t="s">
        <v>6098</v>
      </c>
      <c r="B135" t="s">
        <v>6099</v>
      </c>
      <c r="C135" t="s">
        <v>6100</v>
      </c>
    </row>
    <row r="136" spans="1:3">
      <c r="A136" t="s">
        <v>6101</v>
      </c>
      <c r="B136" t="s">
        <v>6102</v>
      </c>
      <c r="C136" t="s">
        <v>6103</v>
      </c>
    </row>
    <row r="137" spans="1:3">
      <c r="A137" t="s">
        <v>6104</v>
      </c>
      <c r="B137" t="s">
        <v>6105</v>
      </c>
      <c r="C137" t="s">
        <v>6106</v>
      </c>
    </row>
    <row r="138" spans="1:3">
      <c r="A138" t="s">
        <v>6107</v>
      </c>
      <c r="B138" t="s">
        <v>6108</v>
      </c>
      <c r="C138" t="s">
        <v>6109</v>
      </c>
    </row>
    <row r="139" spans="1:3">
      <c r="A139" t="s">
        <v>220</v>
      </c>
      <c r="B139" t="s">
        <v>6110</v>
      </c>
      <c r="C139" t="s">
        <v>221</v>
      </c>
    </row>
    <row r="140" spans="1:3">
      <c r="A140" t="s">
        <v>222</v>
      </c>
      <c r="B140" t="s">
        <v>6111</v>
      </c>
      <c r="C140" t="s">
        <v>223</v>
      </c>
    </row>
    <row r="141" spans="1:3">
      <c r="A141" t="s">
        <v>6112</v>
      </c>
      <c r="B141" t="s">
        <v>6113</v>
      </c>
      <c r="C141" t="s">
        <v>225</v>
      </c>
    </row>
    <row r="142" spans="1:3">
      <c r="A142" t="s">
        <v>224</v>
      </c>
      <c r="B142" t="s">
        <v>6114</v>
      </c>
      <c r="C142" t="s">
        <v>225</v>
      </c>
    </row>
    <row r="143" spans="1:3">
      <c r="A143" t="s">
        <v>6115</v>
      </c>
      <c r="B143" t="s">
        <v>6116</v>
      </c>
      <c r="C143" t="s">
        <v>227</v>
      </c>
    </row>
    <row r="144" spans="1:3">
      <c r="A144" t="s">
        <v>226</v>
      </c>
      <c r="B144" t="s">
        <v>6117</v>
      </c>
      <c r="C144" t="s">
        <v>227</v>
      </c>
    </row>
    <row r="145" spans="1:3">
      <c r="A145" t="s">
        <v>6118</v>
      </c>
      <c r="B145" t="s">
        <v>6119</v>
      </c>
      <c r="C145" t="s">
        <v>229</v>
      </c>
    </row>
    <row r="146" spans="1:3">
      <c r="A146" t="s">
        <v>228</v>
      </c>
      <c r="B146" t="s">
        <v>6120</v>
      </c>
      <c r="C146" t="s">
        <v>229</v>
      </c>
    </row>
    <row r="147" spans="1:3">
      <c r="A147" t="s">
        <v>6121</v>
      </c>
      <c r="B147" t="s">
        <v>6122</v>
      </c>
      <c r="C147" t="s">
        <v>231</v>
      </c>
    </row>
    <row r="148" spans="1:3">
      <c r="A148" t="s">
        <v>230</v>
      </c>
      <c r="B148" t="s">
        <v>6123</v>
      </c>
      <c r="C148" t="s">
        <v>231</v>
      </c>
    </row>
    <row r="149" spans="1:3">
      <c r="A149" t="s">
        <v>6124</v>
      </c>
      <c r="B149" t="s">
        <v>6125</v>
      </c>
      <c r="C149" t="s">
        <v>6126</v>
      </c>
    </row>
    <row r="150" spans="1:3">
      <c r="A150" t="s">
        <v>6127</v>
      </c>
      <c r="B150" t="s">
        <v>6128</v>
      </c>
      <c r="C150" t="s">
        <v>6126</v>
      </c>
    </row>
    <row r="151" spans="1:3">
      <c r="A151" t="s">
        <v>6129</v>
      </c>
      <c r="B151" t="s">
        <v>6130</v>
      </c>
      <c r="C151" t="s">
        <v>233</v>
      </c>
    </row>
    <row r="152" spans="1:3">
      <c r="A152" t="s">
        <v>232</v>
      </c>
      <c r="B152" t="s">
        <v>6131</v>
      </c>
      <c r="C152" t="s">
        <v>233</v>
      </c>
    </row>
    <row r="153" spans="1:3">
      <c r="A153" t="s">
        <v>234</v>
      </c>
      <c r="B153" t="s">
        <v>6132</v>
      </c>
      <c r="C153" t="s">
        <v>235</v>
      </c>
    </row>
    <row r="154" spans="1:3">
      <c r="A154" t="s">
        <v>6133</v>
      </c>
      <c r="B154" t="s">
        <v>6134</v>
      </c>
      <c r="C154" t="s">
        <v>235</v>
      </c>
    </row>
    <row r="155" spans="1:3">
      <c r="A155" t="s">
        <v>6135</v>
      </c>
      <c r="B155" t="s">
        <v>6136</v>
      </c>
      <c r="C155" t="s">
        <v>237</v>
      </c>
    </row>
    <row r="156" spans="1:3">
      <c r="A156" t="s">
        <v>236</v>
      </c>
      <c r="B156" t="s">
        <v>6137</v>
      </c>
      <c r="C156" t="s">
        <v>237</v>
      </c>
    </row>
    <row r="157" spans="1:3">
      <c r="A157" t="s">
        <v>6138</v>
      </c>
      <c r="B157" t="s">
        <v>6139</v>
      </c>
      <c r="C157" t="s">
        <v>239</v>
      </c>
    </row>
    <row r="158" spans="1:3">
      <c r="A158" t="s">
        <v>238</v>
      </c>
      <c r="B158" t="s">
        <v>6140</v>
      </c>
      <c r="C158" t="s">
        <v>239</v>
      </c>
    </row>
    <row r="159" spans="1:3">
      <c r="A159" t="s">
        <v>240</v>
      </c>
      <c r="B159" t="s">
        <v>6141</v>
      </c>
      <c r="C159" t="s">
        <v>241</v>
      </c>
    </row>
    <row r="160" spans="1:3">
      <c r="A160" t="s">
        <v>6142</v>
      </c>
      <c r="B160" t="s">
        <v>6143</v>
      </c>
      <c r="C160" t="s">
        <v>6144</v>
      </c>
    </row>
    <row r="161" spans="1:3">
      <c r="A161" t="s">
        <v>6145</v>
      </c>
      <c r="B161" t="s">
        <v>6146</v>
      </c>
      <c r="C161" t="s">
        <v>6147</v>
      </c>
    </row>
    <row r="162" spans="1:3">
      <c r="A162" t="s">
        <v>6148</v>
      </c>
      <c r="B162" t="s">
        <v>6149</v>
      </c>
      <c r="C162" t="s">
        <v>6150</v>
      </c>
    </row>
    <row r="163" spans="1:3">
      <c r="A163" t="s">
        <v>6151</v>
      </c>
      <c r="B163" t="s">
        <v>6152</v>
      </c>
      <c r="C163" t="s">
        <v>6153</v>
      </c>
    </row>
    <row r="164" spans="1:3">
      <c r="A164" t="s">
        <v>6154</v>
      </c>
      <c r="B164" t="s">
        <v>6155</v>
      </c>
      <c r="C164" t="s">
        <v>6156</v>
      </c>
    </row>
    <row r="165" spans="1:3">
      <c r="A165" t="s">
        <v>6157</v>
      </c>
      <c r="B165" t="s">
        <v>6158</v>
      </c>
      <c r="C165" t="s">
        <v>6159</v>
      </c>
    </row>
    <row r="166" spans="1:3">
      <c r="A166" t="s">
        <v>6160</v>
      </c>
      <c r="B166" t="s">
        <v>6161</v>
      </c>
      <c r="C166" t="s">
        <v>6162</v>
      </c>
    </row>
    <row r="167" spans="1:3">
      <c r="A167" t="s">
        <v>6163</v>
      </c>
      <c r="B167" t="s">
        <v>6164</v>
      </c>
      <c r="C167" t="s">
        <v>6165</v>
      </c>
    </row>
    <row r="168" spans="1:3">
      <c r="A168" t="s">
        <v>6166</v>
      </c>
      <c r="B168" t="s">
        <v>6167</v>
      </c>
      <c r="C168" t="s">
        <v>6168</v>
      </c>
    </row>
    <row r="169" spans="1:3">
      <c r="A169" t="s">
        <v>6169</v>
      </c>
      <c r="B169" t="s">
        <v>6170</v>
      </c>
      <c r="C169" t="s">
        <v>6171</v>
      </c>
    </row>
    <row r="170" spans="1:3">
      <c r="A170" t="s">
        <v>6172</v>
      </c>
      <c r="B170" t="s">
        <v>6173</v>
      </c>
      <c r="C170" t="s">
        <v>6174</v>
      </c>
    </row>
    <row r="171" spans="1:3">
      <c r="A171" t="s">
        <v>6175</v>
      </c>
      <c r="B171" t="s">
        <v>6176</v>
      </c>
      <c r="C171" t="s">
        <v>6177</v>
      </c>
    </row>
    <row r="172" spans="1:3">
      <c r="A172" t="s">
        <v>6178</v>
      </c>
      <c r="B172" t="s">
        <v>6179</v>
      </c>
      <c r="C172" t="s">
        <v>6180</v>
      </c>
    </row>
    <row r="173" spans="1:3">
      <c r="A173" t="s">
        <v>242</v>
      </c>
      <c r="B173" t="s">
        <v>6181</v>
      </c>
      <c r="C173" t="s">
        <v>243</v>
      </c>
    </row>
    <row r="174" spans="1:3">
      <c r="A174" t="s">
        <v>244</v>
      </c>
      <c r="B174" t="s">
        <v>6182</v>
      </c>
      <c r="C174" t="s">
        <v>245</v>
      </c>
    </row>
    <row r="175" spans="1:3">
      <c r="A175" t="s">
        <v>246</v>
      </c>
      <c r="B175" t="s">
        <v>6183</v>
      </c>
      <c r="C175" t="s">
        <v>247</v>
      </c>
    </row>
    <row r="176" spans="1:3">
      <c r="A176" t="s">
        <v>248</v>
      </c>
      <c r="B176" t="s">
        <v>6184</v>
      </c>
      <c r="C176" t="s">
        <v>249</v>
      </c>
    </row>
    <row r="177" spans="1:3">
      <c r="A177" t="s">
        <v>250</v>
      </c>
      <c r="B177" t="s">
        <v>6185</v>
      </c>
      <c r="C177" t="s">
        <v>251</v>
      </c>
    </row>
    <row r="178" spans="1:3">
      <c r="A178" t="s">
        <v>252</v>
      </c>
      <c r="B178" t="s">
        <v>6186</v>
      </c>
      <c r="C178" t="s">
        <v>253</v>
      </c>
    </row>
    <row r="179" spans="1:3">
      <c r="A179" t="s">
        <v>254</v>
      </c>
      <c r="B179" t="s">
        <v>6187</v>
      </c>
      <c r="C179" t="s">
        <v>255</v>
      </c>
    </row>
    <row r="180" spans="1:3">
      <c r="A180" t="s">
        <v>256</v>
      </c>
      <c r="B180" t="s">
        <v>6188</v>
      </c>
      <c r="C180" t="s">
        <v>257</v>
      </c>
    </row>
    <row r="181" spans="1:3">
      <c r="A181" t="s">
        <v>258</v>
      </c>
      <c r="B181" t="s">
        <v>6189</v>
      </c>
      <c r="C181" t="s">
        <v>259</v>
      </c>
    </row>
    <row r="182" spans="1:3">
      <c r="A182" t="s">
        <v>260</v>
      </c>
      <c r="B182" t="s">
        <v>6190</v>
      </c>
      <c r="C182" t="s">
        <v>261</v>
      </c>
    </row>
    <row r="183" spans="1:3">
      <c r="A183" t="s">
        <v>262</v>
      </c>
      <c r="B183" t="s">
        <v>6191</v>
      </c>
      <c r="C183" t="s">
        <v>263</v>
      </c>
    </row>
    <row r="184" spans="1:3">
      <c r="A184" t="s">
        <v>276</v>
      </c>
      <c r="B184" t="s">
        <v>6192</v>
      </c>
      <c r="C184" t="s">
        <v>277</v>
      </c>
    </row>
    <row r="185" spans="1:3">
      <c r="A185" t="s">
        <v>278</v>
      </c>
      <c r="B185" t="s">
        <v>6193</v>
      </c>
      <c r="C185" t="s">
        <v>279</v>
      </c>
    </row>
    <row r="186" spans="1:3">
      <c r="A186" t="s">
        <v>280</v>
      </c>
      <c r="B186" t="s">
        <v>6194</v>
      </c>
      <c r="C186" t="s">
        <v>281</v>
      </c>
    </row>
    <row r="187" spans="1:3">
      <c r="A187" t="s">
        <v>282</v>
      </c>
      <c r="B187" t="s">
        <v>6195</v>
      </c>
      <c r="C187" t="s">
        <v>283</v>
      </c>
    </row>
    <row r="188" spans="1:3">
      <c r="A188" t="s">
        <v>286</v>
      </c>
      <c r="B188" t="s">
        <v>6196</v>
      </c>
      <c r="C188" t="s">
        <v>287</v>
      </c>
    </row>
    <row r="189" spans="1:3">
      <c r="A189" t="s">
        <v>288</v>
      </c>
      <c r="B189" t="s">
        <v>6197</v>
      </c>
      <c r="C189" t="s">
        <v>289</v>
      </c>
    </row>
    <row r="190" spans="1:3">
      <c r="A190" t="s">
        <v>290</v>
      </c>
      <c r="B190" t="s">
        <v>6198</v>
      </c>
      <c r="C190" t="s">
        <v>291</v>
      </c>
    </row>
    <row r="191" spans="1:3">
      <c r="A191" t="s">
        <v>292</v>
      </c>
      <c r="B191" t="s">
        <v>6199</v>
      </c>
      <c r="C191" t="s">
        <v>293</v>
      </c>
    </row>
    <row r="192" spans="1:3">
      <c r="A192" t="s">
        <v>294</v>
      </c>
      <c r="B192" t="s">
        <v>6200</v>
      </c>
      <c r="C192" t="s">
        <v>295</v>
      </c>
    </row>
    <row r="193" spans="1:3">
      <c r="A193" t="s">
        <v>296</v>
      </c>
      <c r="B193" t="s">
        <v>6201</v>
      </c>
      <c r="C193" t="s">
        <v>297</v>
      </c>
    </row>
    <row r="194" spans="1:3">
      <c r="A194" t="s">
        <v>298</v>
      </c>
      <c r="B194" t="s">
        <v>6202</v>
      </c>
      <c r="C194" t="s">
        <v>299</v>
      </c>
    </row>
    <row r="195" spans="1:3">
      <c r="A195" t="s">
        <v>300</v>
      </c>
      <c r="B195" t="s">
        <v>6203</v>
      </c>
      <c r="C195" t="s">
        <v>301</v>
      </c>
    </row>
    <row r="196" spans="1:3">
      <c r="A196" t="s">
        <v>302</v>
      </c>
      <c r="B196" t="s">
        <v>6204</v>
      </c>
      <c r="C196" t="s">
        <v>303</v>
      </c>
    </row>
    <row r="197" spans="1:3">
      <c r="A197" t="s">
        <v>304</v>
      </c>
      <c r="B197" t="s">
        <v>6205</v>
      </c>
      <c r="C197" t="s">
        <v>305</v>
      </c>
    </row>
    <row r="198" spans="1:3">
      <c r="A198" t="s">
        <v>306</v>
      </c>
      <c r="B198" t="s">
        <v>6206</v>
      </c>
      <c r="C198" t="s">
        <v>307</v>
      </c>
    </row>
    <row r="199" spans="1:3">
      <c r="A199" t="s">
        <v>308</v>
      </c>
      <c r="B199" t="s">
        <v>6207</v>
      </c>
      <c r="C199" t="s">
        <v>309</v>
      </c>
    </row>
    <row r="200" spans="1:3">
      <c r="A200" t="s">
        <v>310</v>
      </c>
      <c r="B200" t="s">
        <v>6208</v>
      </c>
      <c r="C200" t="s">
        <v>311</v>
      </c>
    </row>
    <row r="201" spans="1:3">
      <c r="A201" t="s">
        <v>312</v>
      </c>
      <c r="B201" t="s">
        <v>6209</v>
      </c>
      <c r="C201" t="s">
        <v>313</v>
      </c>
    </row>
    <row r="202" spans="1:3">
      <c r="A202" t="s">
        <v>314</v>
      </c>
      <c r="B202" t="s">
        <v>6210</v>
      </c>
      <c r="C202" t="s">
        <v>315</v>
      </c>
    </row>
    <row r="203" spans="1:3">
      <c r="A203" t="s">
        <v>316</v>
      </c>
      <c r="B203" t="s">
        <v>6211</v>
      </c>
      <c r="C203" t="s">
        <v>317</v>
      </c>
    </row>
    <row r="204" spans="1:3">
      <c r="A204" t="s">
        <v>318</v>
      </c>
      <c r="B204" t="s">
        <v>6212</v>
      </c>
      <c r="C204" t="s">
        <v>319</v>
      </c>
    </row>
    <row r="205" spans="1:3">
      <c r="A205" t="s">
        <v>320</v>
      </c>
      <c r="B205" t="s">
        <v>6213</v>
      </c>
      <c r="C205" t="s">
        <v>321</v>
      </c>
    </row>
    <row r="206" spans="1:3">
      <c r="A206" t="s">
        <v>322</v>
      </c>
      <c r="B206" t="s">
        <v>6214</v>
      </c>
      <c r="C206" t="s">
        <v>323</v>
      </c>
    </row>
    <row r="207" spans="1:3">
      <c r="A207" t="s">
        <v>324</v>
      </c>
      <c r="B207" t="s">
        <v>6215</v>
      </c>
      <c r="C207" t="s">
        <v>325</v>
      </c>
    </row>
    <row r="208" spans="1:3">
      <c r="A208" t="s">
        <v>326</v>
      </c>
      <c r="B208" t="s">
        <v>6216</v>
      </c>
      <c r="C208" t="s">
        <v>327</v>
      </c>
    </row>
    <row r="209" spans="1:3">
      <c r="A209" t="s">
        <v>328</v>
      </c>
      <c r="B209" t="s">
        <v>6217</v>
      </c>
      <c r="C209" t="s">
        <v>329</v>
      </c>
    </row>
    <row r="210" spans="1:3">
      <c r="A210" t="s">
        <v>330</v>
      </c>
      <c r="B210" t="s">
        <v>6218</v>
      </c>
      <c r="C210" t="s">
        <v>331</v>
      </c>
    </row>
    <row r="211" spans="1:3">
      <c r="A211" t="s">
        <v>332</v>
      </c>
      <c r="B211" t="s">
        <v>6219</v>
      </c>
      <c r="C211" t="s">
        <v>333</v>
      </c>
    </row>
    <row r="212" spans="1:3">
      <c r="A212" t="s">
        <v>334</v>
      </c>
      <c r="B212" t="s">
        <v>6220</v>
      </c>
      <c r="C212" t="s">
        <v>335</v>
      </c>
    </row>
    <row r="213" spans="1:3">
      <c r="A213" t="s">
        <v>336</v>
      </c>
      <c r="B213" t="s">
        <v>6221</v>
      </c>
      <c r="C213" t="s">
        <v>337</v>
      </c>
    </row>
    <row r="214" spans="1:3">
      <c r="A214" t="s">
        <v>338</v>
      </c>
      <c r="B214" t="s">
        <v>6222</v>
      </c>
      <c r="C214" t="s">
        <v>339</v>
      </c>
    </row>
    <row r="215" spans="1:3">
      <c r="A215" t="s">
        <v>340</v>
      </c>
      <c r="B215" t="s">
        <v>6223</v>
      </c>
      <c r="C215" t="s">
        <v>341</v>
      </c>
    </row>
    <row r="216" spans="1:3">
      <c r="A216" t="s">
        <v>342</v>
      </c>
      <c r="B216" t="s">
        <v>6224</v>
      </c>
      <c r="C216" t="s">
        <v>343</v>
      </c>
    </row>
    <row r="217" spans="1:3">
      <c r="A217" t="s">
        <v>344</v>
      </c>
      <c r="B217" t="s">
        <v>6225</v>
      </c>
      <c r="C217" t="s">
        <v>345</v>
      </c>
    </row>
    <row r="218" spans="1:3">
      <c r="A218" t="s">
        <v>346</v>
      </c>
      <c r="B218" t="s">
        <v>6226</v>
      </c>
      <c r="C218" t="s">
        <v>347</v>
      </c>
    </row>
    <row r="219" spans="1:3">
      <c r="A219" t="s">
        <v>348</v>
      </c>
      <c r="B219" t="s">
        <v>6227</v>
      </c>
      <c r="C219" t="s">
        <v>349</v>
      </c>
    </row>
    <row r="220" spans="1:3">
      <c r="A220" t="s">
        <v>350</v>
      </c>
      <c r="B220" t="s">
        <v>6228</v>
      </c>
      <c r="C220" t="s">
        <v>351</v>
      </c>
    </row>
    <row r="221" spans="1:3">
      <c r="A221" t="s">
        <v>352</v>
      </c>
      <c r="B221" t="s">
        <v>6229</v>
      </c>
      <c r="C221" t="s">
        <v>353</v>
      </c>
    </row>
    <row r="222" spans="1:3">
      <c r="A222" t="s">
        <v>354</v>
      </c>
      <c r="B222" t="s">
        <v>6230</v>
      </c>
      <c r="C222" t="s">
        <v>355</v>
      </c>
    </row>
    <row r="223" spans="1:3">
      <c r="A223" t="s">
        <v>356</v>
      </c>
      <c r="B223" t="s">
        <v>6231</v>
      </c>
      <c r="C223" t="s">
        <v>357</v>
      </c>
    </row>
    <row r="224" spans="1:3">
      <c r="A224" t="s">
        <v>358</v>
      </c>
      <c r="B224" t="s">
        <v>6232</v>
      </c>
      <c r="C224" t="s">
        <v>359</v>
      </c>
    </row>
    <row r="225" spans="1:3">
      <c r="A225" t="s">
        <v>360</v>
      </c>
      <c r="B225" t="s">
        <v>6233</v>
      </c>
      <c r="C225" t="s">
        <v>361</v>
      </c>
    </row>
    <row r="226" spans="1:3">
      <c r="A226" t="s">
        <v>362</v>
      </c>
      <c r="B226" t="s">
        <v>6234</v>
      </c>
      <c r="C226" t="s">
        <v>363</v>
      </c>
    </row>
    <row r="227" spans="1:3">
      <c r="A227" t="s">
        <v>364</v>
      </c>
      <c r="B227" t="s">
        <v>6235</v>
      </c>
      <c r="C227" t="s">
        <v>365</v>
      </c>
    </row>
    <row r="228" spans="1:3">
      <c r="A228" t="s">
        <v>366</v>
      </c>
      <c r="B228" t="s">
        <v>6236</v>
      </c>
      <c r="C228" t="s">
        <v>367</v>
      </c>
    </row>
    <row r="229" spans="1:3">
      <c r="A229" t="s">
        <v>368</v>
      </c>
      <c r="B229" t="s">
        <v>6237</v>
      </c>
      <c r="C229" t="s">
        <v>369</v>
      </c>
    </row>
    <row r="230" spans="1:3">
      <c r="A230" t="s">
        <v>370</v>
      </c>
      <c r="B230" t="s">
        <v>6238</v>
      </c>
      <c r="C230" t="s">
        <v>371</v>
      </c>
    </row>
    <row r="231" spans="1:3">
      <c r="A231" t="s">
        <v>372</v>
      </c>
      <c r="B231" t="s">
        <v>6239</v>
      </c>
      <c r="C231" t="s">
        <v>373</v>
      </c>
    </row>
    <row r="232" spans="1:3">
      <c r="A232" t="s">
        <v>374</v>
      </c>
      <c r="B232" t="s">
        <v>6240</v>
      </c>
      <c r="C232" t="s">
        <v>375</v>
      </c>
    </row>
    <row r="233" spans="1:3">
      <c r="A233" t="s">
        <v>376</v>
      </c>
      <c r="B233" t="s">
        <v>6241</v>
      </c>
      <c r="C233" t="s">
        <v>377</v>
      </c>
    </row>
    <row r="234" spans="1:3">
      <c r="A234" t="s">
        <v>378</v>
      </c>
      <c r="B234" t="s">
        <v>6242</v>
      </c>
      <c r="C234" t="s">
        <v>379</v>
      </c>
    </row>
    <row r="235" spans="1:3">
      <c r="A235" t="s">
        <v>526</v>
      </c>
      <c r="B235" t="s">
        <v>6243</v>
      </c>
      <c r="C235" t="s">
        <v>527</v>
      </c>
    </row>
    <row r="236" spans="1:3">
      <c r="A236" t="s">
        <v>6244</v>
      </c>
      <c r="B236" t="s">
        <v>6245</v>
      </c>
      <c r="C236" t="s">
        <v>6246</v>
      </c>
    </row>
    <row r="237" spans="1:3">
      <c r="A237" t="s">
        <v>528</v>
      </c>
      <c r="B237" t="s">
        <v>6247</v>
      </c>
      <c r="C237" t="s">
        <v>529</v>
      </c>
    </row>
    <row r="238" spans="1:3">
      <c r="A238" t="s">
        <v>530</v>
      </c>
      <c r="B238" t="s">
        <v>6248</v>
      </c>
      <c r="C238" t="s">
        <v>531</v>
      </c>
    </row>
    <row r="239" spans="1:3">
      <c r="A239" t="s">
        <v>6249</v>
      </c>
      <c r="B239" t="s">
        <v>6250</v>
      </c>
      <c r="C239" t="s">
        <v>6251</v>
      </c>
    </row>
    <row r="240" spans="1:3">
      <c r="A240" t="s">
        <v>6252</v>
      </c>
      <c r="B240" t="s">
        <v>6253</v>
      </c>
      <c r="C240" t="s">
        <v>6254</v>
      </c>
    </row>
    <row r="241" spans="1:3">
      <c r="A241" t="s">
        <v>538</v>
      </c>
      <c r="B241" t="s">
        <v>6255</v>
      </c>
      <c r="C241" t="s">
        <v>539</v>
      </c>
    </row>
    <row r="242" spans="1:3">
      <c r="A242" t="s">
        <v>540</v>
      </c>
      <c r="B242" t="s">
        <v>6256</v>
      </c>
      <c r="C242" t="s">
        <v>541</v>
      </c>
    </row>
    <row r="243" spans="1:3">
      <c r="A243" t="s">
        <v>542</v>
      </c>
      <c r="B243" t="s">
        <v>6257</v>
      </c>
      <c r="C243" t="s">
        <v>543</v>
      </c>
    </row>
    <row r="244" spans="1:3">
      <c r="A244" t="s">
        <v>544</v>
      </c>
      <c r="B244" t="s">
        <v>6258</v>
      </c>
      <c r="C244" t="s">
        <v>545</v>
      </c>
    </row>
    <row r="245" spans="1:3">
      <c r="A245" t="s">
        <v>546</v>
      </c>
      <c r="B245" t="s">
        <v>6259</v>
      </c>
      <c r="C245" t="s">
        <v>547</v>
      </c>
    </row>
    <row r="246" spans="1:3">
      <c r="A246" t="s">
        <v>6260</v>
      </c>
      <c r="B246" t="s">
        <v>6261</v>
      </c>
      <c r="C246" t="s">
        <v>6262</v>
      </c>
    </row>
    <row r="247" spans="1:3">
      <c r="A247" t="s">
        <v>548</v>
      </c>
      <c r="B247" t="s">
        <v>6263</v>
      </c>
      <c r="C247" t="s">
        <v>549</v>
      </c>
    </row>
    <row r="248" spans="1:3">
      <c r="A248" t="s">
        <v>6264</v>
      </c>
      <c r="B248" t="s">
        <v>6265</v>
      </c>
      <c r="C248" t="s">
        <v>6266</v>
      </c>
    </row>
    <row r="249" spans="1:3">
      <c r="A249" t="s">
        <v>550</v>
      </c>
      <c r="B249" t="s">
        <v>6267</v>
      </c>
      <c r="C249" t="s">
        <v>551</v>
      </c>
    </row>
    <row r="250" spans="1:3">
      <c r="A250" t="s">
        <v>6268</v>
      </c>
      <c r="B250" t="s">
        <v>6269</v>
      </c>
      <c r="C250" t="s">
        <v>6270</v>
      </c>
    </row>
    <row r="251" spans="1:3">
      <c r="A251" t="s">
        <v>6271</v>
      </c>
      <c r="B251" t="s">
        <v>6272</v>
      </c>
      <c r="C251" t="s">
        <v>6273</v>
      </c>
    </row>
    <row r="252" spans="1:3">
      <c r="A252" t="s">
        <v>6274</v>
      </c>
      <c r="B252" t="s">
        <v>6275</v>
      </c>
      <c r="C252" t="s">
        <v>6276</v>
      </c>
    </row>
    <row r="253" spans="1:3">
      <c r="A253" t="s">
        <v>6277</v>
      </c>
      <c r="B253" t="s">
        <v>6278</v>
      </c>
      <c r="C253" t="s">
        <v>6279</v>
      </c>
    </row>
    <row r="254" spans="1:3">
      <c r="A254" t="s">
        <v>6280</v>
      </c>
      <c r="B254" t="s">
        <v>6281</v>
      </c>
      <c r="C254" t="s">
        <v>6282</v>
      </c>
    </row>
    <row r="255" spans="1:3">
      <c r="A255" t="s">
        <v>6283</v>
      </c>
      <c r="B255" t="s">
        <v>6284</v>
      </c>
      <c r="C255" t="s">
        <v>6285</v>
      </c>
    </row>
    <row r="256" spans="1:3">
      <c r="A256" t="s">
        <v>6286</v>
      </c>
      <c r="B256" t="s">
        <v>6287</v>
      </c>
      <c r="C256" t="s">
        <v>6288</v>
      </c>
    </row>
    <row r="257" spans="1:3">
      <c r="A257" t="s">
        <v>6289</v>
      </c>
      <c r="B257" t="s">
        <v>6290</v>
      </c>
      <c r="C257" t="s">
        <v>6291</v>
      </c>
    </row>
    <row r="258" spans="1:3">
      <c r="A258" t="s">
        <v>6292</v>
      </c>
      <c r="B258" t="s">
        <v>6293</v>
      </c>
      <c r="C258" t="s">
        <v>6294</v>
      </c>
    </row>
    <row r="259" spans="1:3">
      <c r="A259" t="s">
        <v>552</v>
      </c>
      <c r="B259" t="s">
        <v>6295</v>
      </c>
      <c r="C259" t="s">
        <v>553</v>
      </c>
    </row>
    <row r="260" spans="1:3">
      <c r="A260" t="s">
        <v>6296</v>
      </c>
      <c r="B260" t="s">
        <v>6297</v>
      </c>
      <c r="C260" t="s">
        <v>6298</v>
      </c>
    </row>
    <row r="261" spans="1:3">
      <c r="A261" t="s">
        <v>554</v>
      </c>
      <c r="B261" t="s">
        <v>6299</v>
      </c>
      <c r="C261" t="s">
        <v>555</v>
      </c>
    </row>
    <row r="262" spans="1:3">
      <c r="A262" t="s">
        <v>6300</v>
      </c>
      <c r="B262" t="s">
        <v>6301</v>
      </c>
      <c r="C262" t="s">
        <v>6302</v>
      </c>
    </row>
    <row r="263" spans="1:3">
      <c r="A263" t="s">
        <v>6303</v>
      </c>
      <c r="B263" t="s">
        <v>6304</v>
      </c>
      <c r="C263" t="s">
        <v>6305</v>
      </c>
    </row>
    <row r="264" spans="1:3">
      <c r="A264" t="s">
        <v>6306</v>
      </c>
      <c r="B264" t="s">
        <v>6307</v>
      </c>
      <c r="C264" t="s">
        <v>6308</v>
      </c>
    </row>
    <row r="265" spans="1:3">
      <c r="A265" t="s">
        <v>6309</v>
      </c>
      <c r="B265" t="s">
        <v>6310</v>
      </c>
      <c r="C265" t="s">
        <v>6311</v>
      </c>
    </row>
    <row r="266" spans="1:3">
      <c r="A266" t="s">
        <v>6312</v>
      </c>
      <c r="B266" t="s">
        <v>6313</v>
      </c>
      <c r="C266" t="s">
        <v>6314</v>
      </c>
    </row>
    <row r="267" spans="1:3">
      <c r="A267" t="s">
        <v>6315</v>
      </c>
      <c r="B267" t="s">
        <v>6316</v>
      </c>
      <c r="C267" t="s">
        <v>6317</v>
      </c>
    </row>
    <row r="268" spans="1:3">
      <c r="A268" t="s">
        <v>6318</v>
      </c>
      <c r="B268" t="s">
        <v>6319</v>
      </c>
      <c r="C268" t="s">
        <v>6320</v>
      </c>
    </row>
    <row r="269" spans="1:3">
      <c r="A269" t="s">
        <v>556</v>
      </c>
      <c r="B269" t="s">
        <v>6321</v>
      </c>
      <c r="C269" t="s">
        <v>557</v>
      </c>
    </row>
    <row r="270" spans="1:3">
      <c r="A270" t="s">
        <v>558</v>
      </c>
      <c r="B270" t="s">
        <v>6322</v>
      </c>
      <c r="C270" t="s">
        <v>559</v>
      </c>
    </row>
    <row r="271" spans="1:3">
      <c r="A271" t="s">
        <v>560</v>
      </c>
      <c r="B271" t="s">
        <v>6323</v>
      </c>
      <c r="C271" t="s">
        <v>561</v>
      </c>
    </row>
    <row r="272" spans="1:3">
      <c r="A272" t="s">
        <v>562</v>
      </c>
      <c r="B272" t="s">
        <v>6324</v>
      </c>
      <c r="C272" t="s">
        <v>563</v>
      </c>
    </row>
    <row r="273" spans="1:3">
      <c r="A273" t="s">
        <v>564</v>
      </c>
      <c r="B273" t="s">
        <v>6325</v>
      </c>
      <c r="C273" t="s">
        <v>565</v>
      </c>
    </row>
    <row r="274" spans="1:3">
      <c r="A274" t="s">
        <v>566</v>
      </c>
      <c r="B274" t="s">
        <v>6326</v>
      </c>
      <c r="C274" t="s">
        <v>567</v>
      </c>
    </row>
    <row r="275" spans="1:3">
      <c r="A275" t="s">
        <v>568</v>
      </c>
      <c r="B275" t="s">
        <v>6327</v>
      </c>
      <c r="C275" t="s">
        <v>569</v>
      </c>
    </row>
    <row r="276" spans="1:3">
      <c r="A276" t="s">
        <v>570</v>
      </c>
      <c r="B276" t="s">
        <v>6328</v>
      </c>
      <c r="C276" t="s">
        <v>571</v>
      </c>
    </row>
    <row r="277" spans="1:3">
      <c r="A277" t="s">
        <v>572</v>
      </c>
      <c r="B277" t="s">
        <v>6329</v>
      </c>
      <c r="C277" t="s">
        <v>573</v>
      </c>
    </row>
    <row r="278" spans="1:3">
      <c r="A278" t="s">
        <v>574</v>
      </c>
      <c r="B278" t="s">
        <v>6330</v>
      </c>
      <c r="C278" t="s">
        <v>575</v>
      </c>
    </row>
    <row r="279" spans="1:3">
      <c r="A279" t="s">
        <v>576</v>
      </c>
      <c r="B279" t="s">
        <v>6331</v>
      </c>
      <c r="C279" t="s">
        <v>577</v>
      </c>
    </row>
    <row r="280" spans="1:3">
      <c r="A280" t="s">
        <v>578</v>
      </c>
      <c r="B280" t="s">
        <v>6332</v>
      </c>
      <c r="C280" t="s">
        <v>579</v>
      </c>
    </row>
    <row r="281" spans="1:3">
      <c r="A281" t="s">
        <v>580</v>
      </c>
      <c r="B281" t="s">
        <v>6333</v>
      </c>
      <c r="C281" t="s">
        <v>581</v>
      </c>
    </row>
    <row r="282" spans="1:3">
      <c r="A282" t="s">
        <v>6334</v>
      </c>
      <c r="B282" t="s">
        <v>6335</v>
      </c>
      <c r="C282" t="s">
        <v>6336</v>
      </c>
    </row>
    <row r="283" spans="1:3">
      <c r="A283" t="s">
        <v>582</v>
      </c>
      <c r="B283" t="s">
        <v>6337</v>
      </c>
      <c r="C283" t="s">
        <v>583</v>
      </c>
    </row>
    <row r="284" spans="1:3">
      <c r="A284" t="s">
        <v>584</v>
      </c>
      <c r="B284" t="s">
        <v>6338</v>
      </c>
      <c r="C284" t="s">
        <v>585</v>
      </c>
    </row>
    <row r="285" spans="1:3">
      <c r="A285" t="s">
        <v>6339</v>
      </c>
      <c r="B285" t="s">
        <v>6340</v>
      </c>
      <c r="C285" t="s">
        <v>6341</v>
      </c>
    </row>
    <row r="286" spans="1:3">
      <c r="A286" t="s">
        <v>686</v>
      </c>
      <c r="B286" t="s">
        <v>6342</v>
      </c>
      <c r="C286" t="s">
        <v>687</v>
      </c>
    </row>
    <row r="287" spans="1:3">
      <c r="A287" t="s">
        <v>688</v>
      </c>
      <c r="B287" t="s">
        <v>6343</v>
      </c>
      <c r="C287" t="s">
        <v>687</v>
      </c>
    </row>
    <row r="288" spans="1:3">
      <c r="A288" t="s">
        <v>689</v>
      </c>
      <c r="B288" t="s">
        <v>6344</v>
      </c>
      <c r="C288" t="s">
        <v>690</v>
      </c>
    </row>
    <row r="289" spans="1:3">
      <c r="A289" t="s">
        <v>6345</v>
      </c>
      <c r="B289" t="s">
        <v>6346</v>
      </c>
      <c r="C289" t="s">
        <v>690</v>
      </c>
    </row>
    <row r="290" spans="1:3">
      <c r="A290" t="s">
        <v>691</v>
      </c>
      <c r="B290" t="s">
        <v>6347</v>
      </c>
      <c r="C290" t="s">
        <v>692</v>
      </c>
    </row>
    <row r="291" spans="1:3">
      <c r="A291" t="s">
        <v>6348</v>
      </c>
      <c r="B291" t="s">
        <v>6349</v>
      </c>
      <c r="C291" t="s">
        <v>692</v>
      </c>
    </row>
    <row r="292" spans="1:3">
      <c r="A292" t="s">
        <v>693</v>
      </c>
      <c r="B292" t="s">
        <v>6350</v>
      </c>
      <c r="C292" t="s">
        <v>694</v>
      </c>
    </row>
    <row r="293" spans="1:3">
      <c r="A293" t="s">
        <v>695</v>
      </c>
      <c r="B293" t="s">
        <v>6351</v>
      </c>
      <c r="C293" t="s">
        <v>694</v>
      </c>
    </row>
    <row r="294" spans="1:3">
      <c r="A294" t="s">
        <v>696</v>
      </c>
      <c r="B294" t="s">
        <v>6352</v>
      </c>
      <c r="C294" t="s">
        <v>697</v>
      </c>
    </row>
    <row r="295" spans="1:3">
      <c r="A295" t="s">
        <v>698</v>
      </c>
      <c r="B295" t="s">
        <v>6353</v>
      </c>
      <c r="C295" t="s">
        <v>697</v>
      </c>
    </row>
    <row r="296" spans="1:3">
      <c r="A296" t="s">
        <v>699</v>
      </c>
      <c r="B296" t="s">
        <v>6354</v>
      </c>
      <c r="C296" t="s">
        <v>700</v>
      </c>
    </row>
    <row r="297" spans="1:3">
      <c r="A297" t="s">
        <v>701</v>
      </c>
      <c r="B297" t="s">
        <v>6355</v>
      </c>
      <c r="C297" t="s">
        <v>700</v>
      </c>
    </row>
    <row r="298" spans="1:3">
      <c r="A298" t="s">
        <v>702</v>
      </c>
      <c r="B298" t="s">
        <v>6356</v>
      </c>
      <c r="C298" t="s">
        <v>703</v>
      </c>
    </row>
    <row r="299" spans="1:3">
      <c r="A299" t="s">
        <v>704</v>
      </c>
      <c r="B299" t="s">
        <v>6357</v>
      </c>
      <c r="C299" t="s">
        <v>705</v>
      </c>
    </row>
    <row r="300" spans="1:3">
      <c r="A300" t="s">
        <v>706</v>
      </c>
      <c r="B300" t="s">
        <v>6358</v>
      </c>
      <c r="C300" t="s">
        <v>707</v>
      </c>
    </row>
    <row r="301" spans="1:3">
      <c r="A301" t="s">
        <v>708</v>
      </c>
      <c r="B301" t="s">
        <v>6359</v>
      </c>
      <c r="C301" t="s">
        <v>709</v>
      </c>
    </row>
    <row r="302" spans="1:3">
      <c r="A302" t="s">
        <v>710</v>
      </c>
      <c r="B302" t="s">
        <v>6360</v>
      </c>
      <c r="C302" t="s">
        <v>711</v>
      </c>
    </row>
    <row r="303" spans="1:3">
      <c r="A303" t="s">
        <v>712</v>
      </c>
      <c r="B303" t="s">
        <v>6361</v>
      </c>
      <c r="C303" t="s">
        <v>713</v>
      </c>
    </row>
    <row r="304" spans="1:3">
      <c r="A304" t="s">
        <v>714</v>
      </c>
      <c r="B304" t="s">
        <v>6362</v>
      </c>
      <c r="C304" t="s">
        <v>715</v>
      </c>
    </row>
    <row r="305" spans="1:3">
      <c r="A305" t="s">
        <v>716</v>
      </c>
      <c r="B305" t="s">
        <v>6363</v>
      </c>
      <c r="C305" t="s">
        <v>717</v>
      </c>
    </row>
    <row r="306" spans="1:3">
      <c r="A306" t="s">
        <v>718</v>
      </c>
      <c r="B306" t="s">
        <v>6364</v>
      </c>
      <c r="C306" t="s">
        <v>717</v>
      </c>
    </row>
    <row r="307" spans="1:3">
      <c r="A307" t="s">
        <v>719</v>
      </c>
      <c r="B307" t="s">
        <v>6365</v>
      </c>
      <c r="C307" t="s">
        <v>720</v>
      </c>
    </row>
    <row r="308" spans="1:3">
      <c r="A308" t="s">
        <v>721</v>
      </c>
      <c r="B308" t="s">
        <v>6366</v>
      </c>
      <c r="C308" t="s">
        <v>720</v>
      </c>
    </row>
    <row r="309" spans="1:3">
      <c r="A309" t="s">
        <v>722</v>
      </c>
      <c r="B309" t="s">
        <v>6367</v>
      </c>
      <c r="C309" t="s">
        <v>723</v>
      </c>
    </row>
    <row r="310" spans="1:3">
      <c r="A310" t="s">
        <v>6368</v>
      </c>
      <c r="B310" t="s">
        <v>6369</v>
      </c>
      <c r="C310" t="s">
        <v>723</v>
      </c>
    </row>
    <row r="311" spans="1:3">
      <c r="A311" t="s">
        <v>724</v>
      </c>
      <c r="B311" t="s">
        <v>6370</v>
      </c>
      <c r="C311" t="s">
        <v>725</v>
      </c>
    </row>
    <row r="312" spans="1:3">
      <c r="A312" t="s">
        <v>6371</v>
      </c>
      <c r="B312" t="s">
        <v>6372</v>
      </c>
      <c r="C312" t="s">
        <v>725</v>
      </c>
    </row>
    <row r="313" spans="1:3">
      <c r="A313" t="s">
        <v>726</v>
      </c>
      <c r="B313" t="s">
        <v>6373</v>
      </c>
      <c r="C313" t="s">
        <v>727</v>
      </c>
    </row>
    <row r="314" spans="1:3">
      <c r="A314" t="s">
        <v>728</v>
      </c>
      <c r="B314" t="s">
        <v>6374</v>
      </c>
      <c r="C314" t="s">
        <v>727</v>
      </c>
    </row>
    <row r="315" spans="1:3">
      <c r="A315" t="s">
        <v>729</v>
      </c>
      <c r="B315" t="s">
        <v>6375</v>
      </c>
      <c r="C315" t="s">
        <v>730</v>
      </c>
    </row>
    <row r="316" spans="1:3">
      <c r="A316" t="s">
        <v>731</v>
      </c>
      <c r="B316" t="s">
        <v>6376</v>
      </c>
      <c r="C316" t="s">
        <v>730</v>
      </c>
    </row>
    <row r="317" spans="1:3">
      <c r="A317" t="s">
        <v>732</v>
      </c>
      <c r="B317" t="s">
        <v>6377</v>
      </c>
      <c r="C317" t="s">
        <v>733</v>
      </c>
    </row>
    <row r="318" spans="1:3">
      <c r="A318" t="s">
        <v>734</v>
      </c>
      <c r="B318" t="s">
        <v>6378</v>
      </c>
      <c r="C318" t="s">
        <v>735</v>
      </c>
    </row>
    <row r="319" spans="1:3">
      <c r="A319" t="s">
        <v>736</v>
      </c>
      <c r="B319" t="s">
        <v>6379</v>
      </c>
      <c r="C319" t="s">
        <v>737</v>
      </c>
    </row>
    <row r="320" spans="1:3">
      <c r="A320" t="s">
        <v>738</v>
      </c>
      <c r="B320" t="s">
        <v>6380</v>
      </c>
      <c r="C320" t="s">
        <v>739</v>
      </c>
    </row>
    <row r="321" spans="1:3">
      <c r="A321" t="s">
        <v>740</v>
      </c>
      <c r="B321" t="s">
        <v>6381</v>
      </c>
      <c r="C321" t="s">
        <v>741</v>
      </c>
    </row>
    <row r="322" spans="1:3">
      <c r="A322" t="s">
        <v>742</v>
      </c>
      <c r="B322" t="s">
        <v>6382</v>
      </c>
      <c r="C322" t="s">
        <v>743</v>
      </c>
    </row>
    <row r="323" spans="1:3">
      <c r="A323" t="s">
        <v>6383</v>
      </c>
      <c r="B323" t="s">
        <v>6384</v>
      </c>
      <c r="C323" t="s">
        <v>6385</v>
      </c>
    </row>
    <row r="324" spans="1:3">
      <c r="A324" t="s">
        <v>6386</v>
      </c>
      <c r="B324" t="s">
        <v>6387</v>
      </c>
      <c r="C324" t="s">
        <v>6388</v>
      </c>
    </row>
    <row r="325" spans="1:3">
      <c r="A325" t="s">
        <v>6389</v>
      </c>
      <c r="B325" t="s">
        <v>6390</v>
      </c>
      <c r="C325" t="s">
        <v>6391</v>
      </c>
    </row>
    <row r="326" spans="1:3">
      <c r="A326" t="s">
        <v>6392</v>
      </c>
      <c r="B326" t="s">
        <v>6393</v>
      </c>
      <c r="C326" t="s">
        <v>6394</v>
      </c>
    </row>
    <row r="327" spans="1:3">
      <c r="A327" t="s">
        <v>6395</v>
      </c>
      <c r="B327" t="s">
        <v>6396</v>
      </c>
      <c r="C327" t="s">
        <v>6397</v>
      </c>
    </row>
    <row r="328" spans="1:3">
      <c r="A328" t="s">
        <v>744</v>
      </c>
      <c r="B328" t="s">
        <v>6398</v>
      </c>
      <c r="C328" t="s">
        <v>745</v>
      </c>
    </row>
    <row r="329" spans="1:3">
      <c r="A329" t="s">
        <v>746</v>
      </c>
      <c r="B329" t="s">
        <v>6399</v>
      </c>
      <c r="C329" t="s">
        <v>747</v>
      </c>
    </row>
    <row r="330" spans="1:3">
      <c r="A330" t="s">
        <v>6400</v>
      </c>
      <c r="B330" t="s">
        <v>6401</v>
      </c>
      <c r="C330" t="s">
        <v>6402</v>
      </c>
    </row>
    <row r="331" spans="1:3">
      <c r="A331" t="s">
        <v>6403</v>
      </c>
      <c r="B331" t="s">
        <v>6404</v>
      </c>
      <c r="C331" t="s">
        <v>6405</v>
      </c>
    </row>
    <row r="332" spans="1:3">
      <c r="A332" t="s">
        <v>6406</v>
      </c>
      <c r="B332" t="s">
        <v>6407</v>
      </c>
      <c r="C332" t="s">
        <v>6408</v>
      </c>
    </row>
    <row r="333" spans="1:3">
      <c r="A333" t="s">
        <v>6409</v>
      </c>
      <c r="B333" t="s">
        <v>6410</v>
      </c>
      <c r="C333" t="s">
        <v>6411</v>
      </c>
    </row>
    <row r="334" spans="1:3">
      <c r="A334" t="s">
        <v>748</v>
      </c>
      <c r="B334" t="s">
        <v>6412</v>
      </c>
      <c r="C334" t="s">
        <v>749</v>
      </c>
    </row>
    <row r="335" spans="1:3">
      <c r="A335" t="s">
        <v>6413</v>
      </c>
      <c r="B335" t="s">
        <v>6414</v>
      </c>
      <c r="C335" t="s">
        <v>749</v>
      </c>
    </row>
    <row r="336" spans="1:3">
      <c r="A336" t="s">
        <v>750</v>
      </c>
      <c r="B336" t="s">
        <v>6415</v>
      </c>
      <c r="C336" t="s">
        <v>751</v>
      </c>
    </row>
    <row r="337" spans="1:3">
      <c r="A337" t="s">
        <v>6416</v>
      </c>
      <c r="B337" t="s">
        <v>6417</v>
      </c>
      <c r="C337" t="s">
        <v>751</v>
      </c>
    </row>
    <row r="338" spans="1:3">
      <c r="A338" t="s">
        <v>6418</v>
      </c>
      <c r="B338" t="s">
        <v>6419</v>
      </c>
      <c r="C338" t="s">
        <v>6420</v>
      </c>
    </row>
    <row r="339" spans="1:3">
      <c r="A339" t="s">
        <v>6421</v>
      </c>
      <c r="B339" t="s">
        <v>6422</v>
      </c>
      <c r="C339" t="s">
        <v>6423</v>
      </c>
    </row>
    <row r="340" spans="1:3">
      <c r="A340" t="s">
        <v>6424</v>
      </c>
      <c r="B340" t="s">
        <v>6425</v>
      </c>
      <c r="C340" t="s">
        <v>6423</v>
      </c>
    </row>
    <row r="341" spans="1:3">
      <c r="A341" t="s">
        <v>6426</v>
      </c>
      <c r="B341" t="s">
        <v>6427</v>
      </c>
      <c r="C341" t="s">
        <v>6428</v>
      </c>
    </row>
    <row r="342" spans="1:3">
      <c r="A342" t="s">
        <v>6429</v>
      </c>
      <c r="B342" t="s">
        <v>6430</v>
      </c>
      <c r="C342" t="s">
        <v>6431</v>
      </c>
    </row>
    <row r="343" spans="1:3">
      <c r="A343" t="s">
        <v>6432</v>
      </c>
      <c r="B343" t="s">
        <v>6433</v>
      </c>
      <c r="C343" t="s">
        <v>6434</v>
      </c>
    </row>
    <row r="344" spans="1:3">
      <c r="A344" t="s">
        <v>6435</v>
      </c>
      <c r="B344" t="s">
        <v>6436</v>
      </c>
      <c r="C344" t="s">
        <v>6434</v>
      </c>
    </row>
    <row r="345" spans="1:3">
      <c r="A345" t="s">
        <v>6437</v>
      </c>
      <c r="B345" t="s">
        <v>6438</v>
      </c>
      <c r="C345" t="s">
        <v>6439</v>
      </c>
    </row>
    <row r="346" spans="1:3">
      <c r="A346" t="s">
        <v>6440</v>
      </c>
      <c r="B346" t="s">
        <v>6441</v>
      </c>
      <c r="C346" t="s">
        <v>6439</v>
      </c>
    </row>
    <row r="347" spans="1:3">
      <c r="A347" t="s">
        <v>6442</v>
      </c>
      <c r="B347" t="s">
        <v>6443</v>
      </c>
      <c r="C347" t="s">
        <v>6444</v>
      </c>
    </row>
    <row r="348" spans="1:3">
      <c r="A348" t="s">
        <v>6445</v>
      </c>
      <c r="B348" t="s">
        <v>6446</v>
      </c>
      <c r="C348" t="s">
        <v>6447</v>
      </c>
    </row>
    <row r="349" spans="1:3">
      <c r="A349" t="s">
        <v>6448</v>
      </c>
      <c r="B349" t="s">
        <v>6449</v>
      </c>
      <c r="C349" t="s">
        <v>6450</v>
      </c>
    </row>
    <row r="350" spans="1:3">
      <c r="A350" t="s">
        <v>6451</v>
      </c>
      <c r="B350" t="s">
        <v>6452</v>
      </c>
      <c r="C350" t="s">
        <v>6453</v>
      </c>
    </row>
    <row r="351" spans="1:3">
      <c r="A351" t="s">
        <v>6454</v>
      </c>
      <c r="B351" t="s">
        <v>6455</v>
      </c>
      <c r="C351" t="s">
        <v>6456</v>
      </c>
    </row>
    <row r="352" spans="1:3">
      <c r="A352" t="s">
        <v>6457</v>
      </c>
      <c r="B352" t="s">
        <v>6458</v>
      </c>
      <c r="C352" t="s">
        <v>6459</v>
      </c>
    </row>
    <row r="353" spans="1:3">
      <c r="A353" t="s">
        <v>6460</v>
      </c>
      <c r="B353" t="s">
        <v>6461</v>
      </c>
      <c r="C353" t="s">
        <v>6462</v>
      </c>
    </row>
    <row r="354" spans="1:3">
      <c r="A354" t="s">
        <v>6463</v>
      </c>
      <c r="B354" t="s">
        <v>6464</v>
      </c>
      <c r="C354" t="s">
        <v>6465</v>
      </c>
    </row>
    <row r="355" spans="1:3">
      <c r="A355" t="s">
        <v>6466</v>
      </c>
      <c r="B355" t="s">
        <v>6467</v>
      </c>
      <c r="C355" t="s">
        <v>6468</v>
      </c>
    </row>
    <row r="356" spans="1:3">
      <c r="A356" t="s">
        <v>6469</v>
      </c>
      <c r="B356" t="s">
        <v>6470</v>
      </c>
      <c r="C356" t="s">
        <v>6471</v>
      </c>
    </row>
    <row r="357" spans="1:3">
      <c r="A357" t="s">
        <v>6472</v>
      </c>
      <c r="B357" t="s">
        <v>6473</v>
      </c>
      <c r="C357" t="s">
        <v>6474</v>
      </c>
    </row>
    <row r="358" spans="1:3">
      <c r="A358" t="s">
        <v>6475</v>
      </c>
      <c r="B358" t="s">
        <v>6476</v>
      </c>
      <c r="C358" t="s">
        <v>6477</v>
      </c>
    </row>
    <row r="359" spans="1:3">
      <c r="A359" t="s">
        <v>6478</v>
      </c>
      <c r="B359" t="s">
        <v>6479</v>
      </c>
      <c r="C359" t="s">
        <v>6480</v>
      </c>
    </row>
    <row r="360" spans="1:3">
      <c r="A360" t="s">
        <v>6481</v>
      </c>
      <c r="B360" t="s">
        <v>6482</v>
      </c>
      <c r="C360" t="s">
        <v>897</v>
      </c>
    </row>
    <row r="361" spans="1:3">
      <c r="A361" t="s">
        <v>6483</v>
      </c>
      <c r="B361" t="s">
        <v>6484</v>
      </c>
      <c r="C361" t="s">
        <v>899</v>
      </c>
    </row>
    <row r="362" spans="1:3">
      <c r="A362" t="s">
        <v>752</v>
      </c>
      <c r="B362" t="s">
        <v>6485</v>
      </c>
      <c r="C362" t="s">
        <v>753</v>
      </c>
    </row>
    <row r="363" spans="1:3">
      <c r="A363" t="s">
        <v>6486</v>
      </c>
      <c r="B363" t="s">
        <v>6487</v>
      </c>
      <c r="C363" t="s">
        <v>6488</v>
      </c>
    </row>
    <row r="364" spans="1:3">
      <c r="A364" t="s">
        <v>6489</v>
      </c>
      <c r="B364" t="s">
        <v>6490</v>
      </c>
      <c r="C364" t="s">
        <v>901</v>
      </c>
    </row>
    <row r="365" spans="1:3">
      <c r="A365" t="s">
        <v>6491</v>
      </c>
      <c r="B365" t="s">
        <v>6492</v>
      </c>
      <c r="C365" t="s">
        <v>903</v>
      </c>
    </row>
    <row r="366" spans="1:3">
      <c r="A366" t="s">
        <v>6493</v>
      </c>
      <c r="B366" t="s">
        <v>6494</v>
      </c>
      <c r="C366" t="s">
        <v>6495</v>
      </c>
    </row>
    <row r="367" spans="1:3">
      <c r="A367" t="s">
        <v>6496</v>
      </c>
      <c r="B367" t="s">
        <v>6497</v>
      </c>
      <c r="C367" t="s">
        <v>6498</v>
      </c>
    </row>
    <row r="368" spans="1:3">
      <c r="A368" t="s">
        <v>6499</v>
      </c>
      <c r="B368" t="s">
        <v>6500</v>
      </c>
      <c r="C368" t="s">
        <v>6501</v>
      </c>
    </row>
    <row r="369" spans="1:3">
      <c r="A369" t="s">
        <v>754</v>
      </c>
      <c r="B369" t="s">
        <v>6502</v>
      </c>
      <c r="C369" t="s">
        <v>755</v>
      </c>
    </row>
    <row r="370" spans="1:3">
      <c r="A370" t="s">
        <v>756</v>
      </c>
      <c r="B370" t="s">
        <v>6503</v>
      </c>
      <c r="C370" t="s">
        <v>757</v>
      </c>
    </row>
    <row r="371" spans="1:3">
      <c r="A371" t="s">
        <v>6504</v>
      </c>
      <c r="B371" t="s">
        <v>6505</v>
      </c>
      <c r="C371" t="s">
        <v>907</v>
      </c>
    </row>
    <row r="372" spans="1:3">
      <c r="A372" t="s">
        <v>758</v>
      </c>
      <c r="B372" t="s">
        <v>6506</v>
      </c>
      <c r="C372" t="s">
        <v>759</v>
      </c>
    </row>
    <row r="373" spans="1:3">
      <c r="A373" t="s">
        <v>760</v>
      </c>
      <c r="B373" t="s">
        <v>6507</v>
      </c>
      <c r="C373" t="s">
        <v>761</v>
      </c>
    </row>
    <row r="374" spans="1:3">
      <c r="A374" t="s">
        <v>762</v>
      </c>
      <c r="B374" t="s">
        <v>6508</v>
      </c>
      <c r="C374" t="s">
        <v>763</v>
      </c>
    </row>
    <row r="375" spans="1:3">
      <c r="A375" t="s">
        <v>6509</v>
      </c>
      <c r="B375" t="s">
        <v>6510</v>
      </c>
      <c r="C375" t="s">
        <v>910</v>
      </c>
    </row>
    <row r="376" spans="1:3">
      <c r="A376" t="s">
        <v>6511</v>
      </c>
      <c r="B376" t="s">
        <v>6512</v>
      </c>
      <c r="C376" t="s">
        <v>6513</v>
      </c>
    </row>
    <row r="377" spans="1:3">
      <c r="A377" t="s">
        <v>764</v>
      </c>
      <c r="B377" t="s">
        <v>6514</v>
      </c>
      <c r="C377" t="s">
        <v>765</v>
      </c>
    </row>
    <row r="378" spans="1:3">
      <c r="A378" t="s">
        <v>6515</v>
      </c>
      <c r="B378" t="s">
        <v>6516</v>
      </c>
      <c r="C378" t="s">
        <v>6517</v>
      </c>
    </row>
    <row r="379" spans="1:3">
      <c r="A379" t="s">
        <v>766</v>
      </c>
      <c r="B379" t="s">
        <v>6518</v>
      </c>
      <c r="C379" t="s">
        <v>767</v>
      </c>
    </row>
    <row r="380" spans="1:3">
      <c r="A380" t="s">
        <v>6519</v>
      </c>
      <c r="B380" t="s">
        <v>6520</v>
      </c>
      <c r="C380" t="s">
        <v>6521</v>
      </c>
    </row>
    <row r="381" spans="1:3">
      <c r="A381" t="s">
        <v>6522</v>
      </c>
      <c r="B381" t="s">
        <v>6523</v>
      </c>
      <c r="C381" t="s">
        <v>6524</v>
      </c>
    </row>
    <row r="382" spans="1:3">
      <c r="A382" t="s">
        <v>6525</v>
      </c>
      <c r="B382" t="s">
        <v>6526</v>
      </c>
      <c r="C382" t="s">
        <v>6527</v>
      </c>
    </row>
    <row r="383" spans="1:3">
      <c r="A383" t="s">
        <v>768</v>
      </c>
      <c r="B383" t="s">
        <v>6528</v>
      </c>
      <c r="C383" t="s">
        <v>769</v>
      </c>
    </row>
    <row r="384" spans="1:3">
      <c r="A384" t="s">
        <v>770</v>
      </c>
      <c r="B384" t="s">
        <v>6529</v>
      </c>
      <c r="C384" t="s">
        <v>771</v>
      </c>
    </row>
    <row r="385" spans="1:3">
      <c r="A385" t="s">
        <v>772</v>
      </c>
      <c r="B385" t="s">
        <v>6530</v>
      </c>
      <c r="C385" t="s">
        <v>773</v>
      </c>
    </row>
    <row r="386" spans="1:3">
      <c r="A386" t="s">
        <v>774</v>
      </c>
      <c r="B386" t="s">
        <v>6531</v>
      </c>
      <c r="C386" t="s">
        <v>775</v>
      </c>
    </row>
    <row r="387" spans="1:3">
      <c r="A387" t="s">
        <v>776</v>
      </c>
      <c r="B387" t="s">
        <v>6532</v>
      </c>
      <c r="C387" t="s">
        <v>777</v>
      </c>
    </row>
    <row r="388" spans="1:3">
      <c r="A388" t="s">
        <v>6533</v>
      </c>
      <c r="B388" t="s">
        <v>6534</v>
      </c>
      <c r="C388" t="s">
        <v>6535</v>
      </c>
    </row>
    <row r="389" spans="1:3">
      <c r="A389" t="s">
        <v>6536</v>
      </c>
      <c r="B389" t="s">
        <v>6537</v>
      </c>
      <c r="C389" t="s">
        <v>6538</v>
      </c>
    </row>
    <row r="390" spans="1:3">
      <c r="A390" t="s">
        <v>6539</v>
      </c>
      <c r="B390" t="s">
        <v>6540</v>
      </c>
      <c r="C390" t="s">
        <v>6541</v>
      </c>
    </row>
    <row r="391" spans="1:3">
      <c r="A391" t="s">
        <v>6542</v>
      </c>
      <c r="B391" t="s">
        <v>6543</v>
      </c>
      <c r="C391" t="s">
        <v>6544</v>
      </c>
    </row>
    <row r="392" spans="1:3">
      <c r="A392" t="s">
        <v>6545</v>
      </c>
      <c r="B392" t="s">
        <v>6546</v>
      </c>
      <c r="C392" t="s">
        <v>6547</v>
      </c>
    </row>
    <row r="393" spans="1:3">
      <c r="A393" t="s">
        <v>778</v>
      </c>
      <c r="B393" t="s">
        <v>6548</v>
      </c>
      <c r="C393" t="s">
        <v>779</v>
      </c>
    </row>
    <row r="394" spans="1:3">
      <c r="A394" t="s">
        <v>6549</v>
      </c>
      <c r="B394" t="s">
        <v>6550</v>
      </c>
      <c r="C394" t="s">
        <v>6551</v>
      </c>
    </row>
    <row r="395" spans="1:3">
      <c r="A395" t="s">
        <v>6552</v>
      </c>
      <c r="B395" t="s">
        <v>6553</v>
      </c>
      <c r="C395" t="s">
        <v>6554</v>
      </c>
    </row>
    <row r="396" spans="1:3">
      <c r="A396" t="s">
        <v>6555</v>
      </c>
      <c r="B396" t="s">
        <v>6556</v>
      </c>
      <c r="C396" t="s">
        <v>6557</v>
      </c>
    </row>
    <row r="397" spans="1:3">
      <c r="A397" t="s">
        <v>6558</v>
      </c>
      <c r="B397" t="s">
        <v>6559</v>
      </c>
      <c r="C397" t="s">
        <v>6560</v>
      </c>
    </row>
    <row r="398" spans="1:3">
      <c r="A398" t="s">
        <v>6561</v>
      </c>
      <c r="B398" t="s">
        <v>6562</v>
      </c>
      <c r="C398" t="s">
        <v>6563</v>
      </c>
    </row>
    <row r="399" spans="1:3">
      <c r="A399" t="s">
        <v>6564</v>
      </c>
      <c r="B399" t="s">
        <v>6565</v>
      </c>
      <c r="C399" t="s">
        <v>6566</v>
      </c>
    </row>
    <row r="400" spans="1:3">
      <c r="A400" t="s">
        <v>6567</v>
      </c>
      <c r="B400" t="s">
        <v>6568</v>
      </c>
      <c r="C400" t="s">
        <v>6569</v>
      </c>
    </row>
    <row r="401" spans="1:3">
      <c r="A401" t="s">
        <v>6570</v>
      </c>
      <c r="B401" t="s">
        <v>6571</v>
      </c>
      <c r="C401" t="s">
        <v>6572</v>
      </c>
    </row>
    <row r="402" spans="1:3">
      <c r="A402" t="s">
        <v>6573</v>
      </c>
      <c r="B402" t="s">
        <v>6574</v>
      </c>
      <c r="C402" t="s">
        <v>6575</v>
      </c>
    </row>
    <row r="403" spans="1:3">
      <c r="A403" t="s">
        <v>6576</v>
      </c>
      <c r="B403" t="s">
        <v>6577</v>
      </c>
      <c r="C403" t="s">
        <v>6578</v>
      </c>
    </row>
    <row r="404" spans="1:3">
      <c r="A404" t="s">
        <v>6579</v>
      </c>
      <c r="B404" t="s">
        <v>6580</v>
      </c>
      <c r="C404" t="s">
        <v>6581</v>
      </c>
    </row>
    <row r="405" spans="1:3">
      <c r="A405" t="s">
        <v>780</v>
      </c>
      <c r="B405" t="s">
        <v>6582</v>
      </c>
      <c r="C405" t="s">
        <v>781</v>
      </c>
    </row>
    <row r="406" spans="1:3">
      <c r="A406" t="s">
        <v>6583</v>
      </c>
      <c r="B406" t="s">
        <v>6584</v>
      </c>
      <c r="C406" t="s">
        <v>6585</v>
      </c>
    </row>
    <row r="407" spans="1:3">
      <c r="A407" t="s">
        <v>6586</v>
      </c>
      <c r="B407" t="s">
        <v>6587</v>
      </c>
      <c r="C407" t="s">
        <v>6588</v>
      </c>
    </row>
    <row r="408" spans="1:3">
      <c r="A408" t="s">
        <v>782</v>
      </c>
      <c r="B408" t="s">
        <v>6589</v>
      </c>
      <c r="C408" t="s">
        <v>783</v>
      </c>
    </row>
    <row r="409" spans="1:3">
      <c r="A409" t="s">
        <v>784</v>
      </c>
      <c r="B409" t="s">
        <v>6590</v>
      </c>
      <c r="C409" t="s">
        <v>785</v>
      </c>
    </row>
    <row r="410" spans="1:3">
      <c r="A410" t="s">
        <v>786</v>
      </c>
      <c r="B410" t="s">
        <v>6591</v>
      </c>
      <c r="C410" t="s">
        <v>787</v>
      </c>
    </row>
    <row r="411" spans="1:3">
      <c r="A411" t="s">
        <v>788</v>
      </c>
      <c r="B411" t="s">
        <v>6592</v>
      </c>
      <c r="C411" t="s">
        <v>789</v>
      </c>
    </row>
    <row r="412" spans="1:3">
      <c r="A412" t="s">
        <v>790</v>
      </c>
      <c r="B412" t="s">
        <v>6593</v>
      </c>
      <c r="C412" t="s">
        <v>791</v>
      </c>
    </row>
    <row r="413" spans="1:3">
      <c r="A413" t="s">
        <v>792</v>
      </c>
      <c r="B413" t="s">
        <v>6594</v>
      </c>
      <c r="C413" t="s">
        <v>793</v>
      </c>
    </row>
    <row r="414" spans="1:3">
      <c r="A414" t="s">
        <v>794</v>
      </c>
      <c r="B414" t="s">
        <v>6595</v>
      </c>
      <c r="C414" t="s">
        <v>795</v>
      </c>
    </row>
    <row r="415" spans="1:3">
      <c r="A415" t="s">
        <v>796</v>
      </c>
      <c r="B415" t="s">
        <v>6596</v>
      </c>
      <c r="C415" t="s">
        <v>797</v>
      </c>
    </row>
    <row r="416" spans="1:3">
      <c r="A416" t="s">
        <v>798</v>
      </c>
      <c r="B416" t="s">
        <v>6597</v>
      </c>
      <c r="C416" t="s">
        <v>799</v>
      </c>
    </row>
    <row r="417" spans="1:3">
      <c r="A417" t="s">
        <v>800</v>
      </c>
      <c r="B417" t="s">
        <v>6598</v>
      </c>
      <c r="C417" t="s">
        <v>801</v>
      </c>
    </row>
    <row r="418" spans="1:3">
      <c r="A418" t="s">
        <v>802</v>
      </c>
      <c r="B418" t="s">
        <v>6599</v>
      </c>
      <c r="C418" t="s">
        <v>803</v>
      </c>
    </row>
    <row r="419" spans="1:3">
      <c r="A419" t="s">
        <v>804</v>
      </c>
      <c r="B419" t="s">
        <v>6600</v>
      </c>
      <c r="C419" t="s">
        <v>805</v>
      </c>
    </row>
    <row r="420" spans="1:3">
      <c r="A420" t="s">
        <v>6601</v>
      </c>
      <c r="B420" t="s">
        <v>6602</v>
      </c>
      <c r="C420" t="s">
        <v>6603</v>
      </c>
    </row>
    <row r="421" spans="1:3">
      <c r="A421" t="s">
        <v>806</v>
      </c>
      <c r="B421" t="s">
        <v>6604</v>
      </c>
      <c r="C421" t="s">
        <v>807</v>
      </c>
    </row>
    <row r="422" spans="1:3">
      <c r="A422" t="s">
        <v>808</v>
      </c>
      <c r="B422" t="s">
        <v>6605</v>
      </c>
      <c r="C422" t="s">
        <v>809</v>
      </c>
    </row>
    <row r="423" spans="1:3">
      <c r="A423" t="s">
        <v>810</v>
      </c>
      <c r="B423" t="s">
        <v>6606</v>
      </c>
      <c r="C423" t="s">
        <v>811</v>
      </c>
    </row>
    <row r="424" spans="1:3">
      <c r="A424" t="s">
        <v>812</v>
      </c>
      <c r="B424" t="s">
        <v>6607</v>
      </c>
      <c r="C424" t="s">
        <v>813</v>
      </c>
    </row>
    <row r="425" spans="1:3">
      <c r="A425" t="s">
        <v>814</v>
      </c>
      <c r="B425" t="s">
        <v>6608</v>
      </c>
      <c r="C425" t="s">
        <v>815</v>
      </c>
    </row>
    <row r="426" spans="1:3">
      <c r="A426" t="s">
        <v>816</v>
      </c>
      <c r="B426" t="s">
        <v>6609</v>
      </c>
      <c r="C426" t="s">
        <v>817</v>
      </c>
    </row>
    <row r="427" spans="1:3">
      <c r="A427" t="s">
        <v>6610</v>
      </c>
      <c r="B427" t="s">
        <v>6611</v>
      </c>
      <c r="C427" t="s">
        <v>6612</v>
      </c>
    </row>
    <row r="428" spans="1:3">
      <c r="A428" t="s">
        <v>818</v>
      </c>
      <c r="B428" t="s">
        <v>6613</v>
      </c>
      <c r="C428" t="s">
        <v>819</v>
      </c>
    </row>
    <row r="429" spans="1:3">
      <c r="A429" t="s">
        <v>6614</v>
      </c>
      <c r="B429" t="s">
        <v>6615</v>
      </c>
      <c r="C429" t="s">
        <v>6616</v>
      </c>
    </row>
    <row r="430" spans="1:3">
      <c r="A430" t="s">
        <v>6617</v>
      </c>
      <c r="B430" t="s">
        <v>6618</v>
      </c>
      <c r="C430" t="s">
        <v>6619</v>
      </c>
    </row>
    <row r="431" spans="1:3">
      <c r="A431" t="s">
        <v>6620</v>
      </c>
      <c r="B431" t="s">
        <v>6621</v>
      </c>
      <c r="C431" t="s">
        <v>6622</v>
      </c>
    </row>
    <row r="432" spans="1:3">
      <c r="A432" t="s">
        <v>6623</v>
      </c>
      <c r="B432" t="s">
        <v>6624</v>
      </c>
      <c r="C432" t="s">
        <v>6625</v>
      </c>
    </row>
    <row r="433" spans="1:3">
      <c r="A433" t="s">
        <v>6626</v>
      </c>
      <c r="B433" t="s">
        <v>6627</v>
      </c>
      <c r="C433" t="s">
        <v>6628</v>
      </c>
    </row>
    <row r="434" spans="1:3">
      <c r="A434" t="s">
        <v>6629</v>
      </c>
      <c r="B434" t="s">
        <v>6630</v>
      </c>
      <c r="C434" t="s">
        <v>6631</v>
      </c>
    </row>
    <row r="435" spans="1:3">
      <c r="A435" t="s">
        <v>6632</v>
      </c>
      <c r="B435" t="s">
        <v>6633</v>
      </c>
      <c r="C435" t="s">
        <v>6634</v>
      </c>
    </row>
    <row r="436" spans="1:3">
      <c r="A436" t="s">
        <v>6635</v>
      </c>
      <c r="B436" t="s">
        <v>6636</v>
      </c>
      <c r="C436" t="s">
        <v>6637</v>
      </c>
    </row>
    <row r="437" spans="1:3">
      <c r="A437" t="s">
        <v>6638</v>
      </c>
      <c r="B437" t="s">
        <v>6639</v>
      </c>
      <c r="C437" t="s">
        <v>6640</v>
      </c>
    </row>
    <row r="438" spans="1:3">
      <c r="A438" t="s">
        <v>820</v>
      </c>
      <c r="B438" t="s">
        <v>6641</v>
      </c>
      <c r="C438" t="s">
        <v>821</v>
      </c>
    </row>
    <row r="439" spans="1:3">
      <c r="A439" t="s">
        <v>822</v>
      </c>
      <c r="B439" t="s">
        <v>6642</v>
      </c>
      <c r="C439" t="s">
        <v>823</v>
      </c>
    </row>
    <row r="440" spans="1:3">
      <c r="A440" t="s">
        <v>824</v>
      </c>
      <c r="B440" t="s">
        <v>6643</v>
      </c>
      <c r="C440" t="s">
        <v>825</v>
      </c>
    </row>
    <row r="441" spans="1:3">
      <c r="A441" t="s">
        <v>6644</v>
      </c>
      <c r="B441" t="s">
        <v>6645</v>
      </c>
      <c r="C441" t="s">
        <v>6646</v>
      </c>
    </row>
    <row r="442" spans="1:3">
      <c r="A442" t="s">
        <v>826</v>
      </c>
      <c r="B442" t="s">
        <v>6647</v>
      </c>
      <c r="C442" t="s">
        <v>827</v>
      </c>
    </row>
    <row r="443" spans="1:3">
      <c r="A443" t="s">
        <v>828</v>
      </c>
      <c r="B443" t="s">
        <v>6648</v>
      </c>
      <c r="C443" t="s">
        <v>829</v>
      </c>
    </row>
    <row r="444" spans="1:3">
      <c r="A444" t="s">
        <v>830</v>
      </c>
      <c r="B444" t="s">
        <v>6649</v>
      </c>
      <c r="C444" t="s">
        <v>831</v>
      </c>
    </row>
    <row r="445" spans="1:3">
      <c r="A445" t="s">
        <v>832</v>
      </c>
      <c r="B445" t="s">
        <v>6650</v>
      </c>
      <c r="C445" t="s">
        <v>833</v>
      </c>
    </row>
    <row r="446" spans="1:3">
      <c r="A446" t="s">
        <v>834</v>
      </c>
      <c r="B446" t="s">
        <v>6651</v>
      </c>
      <c r="C446" t="s">
        <v>835</v>
      </c>
    </row>
    <row r="447" spans="1:3">
      <c r="A447" t="s">
        <v>836</v>
      </c>
      <c r="B447" t="s">
        <v>6652</v>
      </c>
      <c r="C447" t="s">
        <v>837</v>
      </c>
    </row>
    <row r="448" spans="1:3">
      <c r="A448" t="s">
        <v>838</v>
      </c>
      <c r="B448" t="s">
        <v>6653</v>
      </c>
      <c r="C448" t="s">
        <v>839</v>
      </c>
    </row>
    <row r="449" spans="1:3">
      <c r="A449" t="s">
        <v>840</v>
      </c>
      <c r="B449" t="s">
        <v>6654</v>
      </c>
      <c r="C449" t="s">
        <v>841</v>
      </c>
    </row>
    <row r="450" spans="1:3">
      <c r="A450" t="s">
        <v>842</v>
      </c>
      <c r="B450" t="s">
        <v>6655</v>
      </c>
      <c r="C450" t="s">
        <v>843</v>
      </c>
    </row>
    <row r="451" spans="1:3">
      <c r="A451" t="s">
        <v>844</v>
      </c>
      <c r="B451" t="s">
        <v>6656</v>
      </c>
      <c r="C451" t="s">
        <v>845</v>
      </c>
    </row>
    <row r="452" spans="1:3">
      <c r="A452" t="s">
        <v>846</v>
      </c>
      <c r="B452" t="s">
        <v>6657</v>
      </c>
      <c r="C452" t="s">
        <v>847</v>
      </c>
    </row>
    <row r="453" spans="1:3">
      <c r="A453" t="s">
        <v>848</v>
      </c>
      <c r="B453" t="s">
        <v>6658</v>
      </c>
      <c r="C453" t="s">
        <v>849</v>
      </c>
    </row>
    <row r="454" spans="1:3">
      <c r="A454" t="s">
        <v>850</v>
      </c>
      <c r="B454" t="s">
        <v>6659</v>
      </c>
      <c r="C454" t="s">
        <v>851</v>
      </c>
    </row>
    <row r="455" spans="1:3">
      <c r="A455" t="s">
        <v>852</v>
      </c>
      <c r="B455" t="s">
        <v>6660</v>
      </c>
      <c r="C455" t="s">
        <v>853</v>
      </c>
    </row>
    <row r="456" spans="1:3">
      <c r="A456" t="s">
        <v>854</v>
      </c>
      <c r="B456" t="s">
        <v>6661</v>
      </c>
      <c r="C456" t="s">
        <v>855</v>
      </c>
    </row>
    <row r="457" spans="1:3">
      <c r="A457" t="s">
        <v>856</v>
      </c>
      <c r="B457" t="s">
        <v>6662</v>
      </c>
      <c r="C457" t="s">
        <v>857</v>
      </c>
    </row>
    <row r="458" spans="1:3">
      <c r="A458" t="s">
        <v>858</v>
      </c>
      <c r="B458" t="s">
        <v>6663</v>
      </c>
      <c r="C458" t="s">
        <v>859</v>
      </c>
    </row>
    <row r="459" spans="1:3">
      <c r="A459" t="s">
        <v>860</v>
      </c>
      <c r="B459" t="s">
        <v>6664</v>
      </c>
      <c r="C459" t="s">
        <v>861</v>
      </c>
    </row>
    <row r="460" spans="1:3">
      <c r="A460" t="s">
        <v>862</v>
      </c>
      <c r="B460" t="s">
        <v>6665</v>
      </c>
      <c r="C460" t="s">
        <v>863</v>
      </c>
    </row>
    <row r="461" spans="1:3">
      <c r="A461" t="s">
        <v>864</v>
      </c>
      <c r="B461" t="s">
        <v>6666</v>
      </c>
      <c r="C461" t="s">
        <v>865</v>
      </c>
    </row>
    <row r="462" spans="1:3">
      <c r="A462" t="s">
        <v>866</v>
      </c>
      <c r="B462" t="s">
        <v>6667</v>
      </c>
      <c r="C462" t="s">
        <v>867</v>
      </c>
    </row>
    <row r="463" spans="1:3">
      <c r="A463" t="s">
        <v>868</v>
      </c>
      <c r="B463" t="s">
        <v>6668</v>
      </c>
      <c r="C463" t="s">
        <v>869</v>
      </c>
    </row>
    <row r="464" spans="1:3">
      <c r="A464" t="s">
        <v>870</v>
      </c>
      <c r="B464" t="s">
        <v>6669</v>
      </c>
      <c r="C464" t="s">
        <v>871</v>
      </c>
    </row>
    <row r="465" spans="1:3">
      <c r="A465" t="s">
        <v>872</v>
      </c>
      <c r="B465" t="s">
        <v>6670</v>
      </c>
      <c r="C465" t="s">
        <v>873</v>
      </c>
    </row>
    <row r="466" spans="1:3">
      <c r="A466" t="s">
        <v>874</v>
      </c>
      <c r="B466" t="s">
        <v>6671</v>
      </c>
      <c r="C466" t="s">
        <v>875</v>
      </c>
    </row>
    <row r="467" spans="1:3">
      <c r="A467" t="s">
        <v>876</v>
      </c>
      <c r="B467" t="s">
        <v>6672</v>
      </c>
      <c r="C467" t="s">
        <v>877</v>
      </c>
    </row>
    <row r="468" spans="1:3">
      <c r="A468" t="s">
        <v>878</v>
      </c>
      <c r="B468" t="s">
        <v>6673</v>
      </c>
      <c r="C468" t="s">
        <v>879</v>
      </c>
    </row>
    <row r="469" spans="1:3">
      <c r="A469" t="s">
        <v>880</v>
      </c>
      <c r="B469" t="s">
        <v>6674</v>
      </c>
      <c r="C469" t="s">
        <v>881</v>
      </c>
    </row>
    <row r="470" spans="1:3">
      <c r="A470" t="s">
        <v>882</v>
      </c>
      <c r="B470" t="s">
        <v>6675</v>
      </c>
      <c r="C470" t="s">
        <v>883</v>
      </c>
    </row>
    <row r="471" spans="1:3">
      <c r="A471" t="s">
        <v>884</v>
      </c>
      <c r="B471" t="s">
        <v>6676</v>
      </c>
      <c r="C471" t="s">
        <v>885</v>
      </c>
    </row>
    <row r="472" spans="1:3">
      <c r="A472" t="s">
        <v>886</v>
      </c>
      <c r="B472" t="s">
        <v>6677</v>
      </c>
      <c r="C472" t="s">
        <v>887</v>
      </c>
    </row>
    <row r="473" spans="1:3">
      <c r="A473" t="s">
        <v>888</v>
      </c>
      <c r="B473" t="s">
        <v>6678</v>
      </c>
      <c r="C473" t="s">
        <v>889</v>
      </c>
    </row>
    <row r="474" spans="1:3">
      <c r="A474" t="s">
        <v>890</v>
      </c>
      <c r="B474" t="s">
        <v>6679</v>
      </c>
      <c r="C474" t="s">
        <v>891</v>
      </c>
    </row>
    <row r="475" spans="1:3">
      <c r="A475" t="s">
        <v>892</v>
      </c>
      <c r="B475" t="s">
        <v>6680</v>
      </c>
      <c r="C475" t="s">
        <v>893</v>
      </c>
    </row>
    <row r="476" spans="1:3">
      <c r="A476" t="s">
        <v>894</v>
      </c>
      <c r="B476" t="s">
        <v>6681</v>
      </c>
      <c r="C476" t="s">
        <v>895</v>
      </c>
    </row>
    <row r="477" spans="1:3">
      <c r="A477" t="s">
        <v>896</v>
      </c>
      <c r="B477" t="s">
        <v>6682</v>
      </c>
      <c r="C477" t="s">
        <v>897</v>
      </c>
    </row>
    <row r="478" spans="1:3">
      <c r="A478" t="s">
        <v>898</v>
      </c>
      <c r="B478" t="s">
        <v>6683</v>
      </c>
      <c r="C478" t="s">
        <v>899</v>
      </c>
    </row>
    <row r="479" spans="1:3">
      <c r="A479" t="s">
        <v>6684</v>
      </c>
      <c r="B479" t="s">
        <v>6685</v>
      </c>
      <c r="C479" t="s">
        <v>753</v>
      </c>
    </row>
    <row r="480" spans="1:3">
      <c r="A480" t="s">
        <v>6686</v>
      </c>
      <c r="B480" t="s">
        <v>6687</v>
      </c>
      <c r="C480" t="s">
        <v>6488</v>
      </c>
    </row>
    <row r="481" spans="1:3">
      <c r="A481" t="s">
        <v>900</v>
      </c>
      <c r="B481" t="s">
        <v>6688</v>
      </c>
      <c r="C481" t="s">
        <v>901</v>
      </c>
    </row>
    <row r="482" spans="1:3">
      <c r="A482" t="s">
        <v>902</v>
      </c>
      <c r="B482" t="s">
        <v>6689</v>
      </c>
      <c r="C482" t="s">
        <v>903</v>
      </c>
    </row>
    <row r="483" spans="1:3">
      <c r="A483" t="s">
        <v>6690</v>
      </c>
      <c r="B483" t="s">
        <v>6691</v>
      </c>
      <c r="C483" t="s">
        <v>6495</v>
      </c>
    </row>
    <row r="484" spans="1:3">
      <c r="A484" t="s">
        <v>6692</v>
      </c>
      <c r="B484" t="s">
        <v>6693</v>
      </c>
      <c r="C484" t="s">
        <v>6498</v>
      </c>
    </row>
    <row r="485" spans="1:3">
      <c r="A485" t="s">
        <v>6694</v>
      </c>
      <c r="B485" t="s">
        <v>6695</v>
      </c>
      <c r="C485" t="s">
        <v>6501</v>
      </c>
    </row>
    <row r="486" spans="1:3">
      <c r="A486" t="s">
        <v>904</v>
      </c>
      <c r="B486" t="s">
        <v>6696</v>
      </c>
      <c r="C486" t="s">
        <v>755</v>
      </c>
    </row>
    <row r="487" spans="1:3">
      <c r="A487" t="s">
        <v>905</v>
      </c>
      <c r="B487" t="s">
        <v>6697</v>
      </c>
      <c r="C487" t="s">
        <v>757</v>
      </c>
    </row>
    <row r="488" spans="1:3">
      <c r="A488" t="s">
        <v>906</v>
      </c>
      <c r="B488" t="s">
        <v>6698</v>
      </c>
      <c r="C488" t="s">
        <v>907</v>
      </c>
    </row>
    <row r="489" spans="1:3">
      <c r="A489" t="s">
        <v>6699</v>
      </c>
      <c r="B489" t="s">
        <v>6700</v>
      </c>
      <c r="C489" t="s">
        <v>759</v>
      </c>
    </row>
    <row r="490" spans="1:3">
      <c r="A490" t="s">
        <v>908</v>
      </c>
      <c r="B490" t="s">
        <v>6701</v>
      </c>
      <c r="C490" t="s">
        <v>761</v>
      </c>
    </row>
    <row r="491" spans="1:3">
      <c r="A491" t="s">
        <v>6702</v>
      </c>
      <c r="B491" t="s">
        <v>6703</v>
      </c>
      <c r="C491" t="s">
        <v>763</v>
      </c>
    </row>
    <row r="492" spans="1:3">
      <c r="A492" t="s">
        <v>6704</v>
      </c>
      <c r="B492" t="s">
        <v>6705</v>
      </c>
      <c r="C492" t="s">
        <v>6706</v>
      </c>
    </row>
    <row r="493" spans="1:3">
      <c r="A493" t="s">
        <v>909</v>
      </c>
      <c r="B493" t="s">
        <v>6707</v>
      </c>
      <c r="C493" t="s">
        <v>910</v>
      </c>
    </row>
    <row r="494" spans="1:3">
      <c r="A494" t="s">
        <v>6708</v>
      </c>
      <c r="B494" t="s">
        <v>6709</v>
      </c>
      <c r="C494" t="s">
        <v>6513</v>
      </c>
    </row>
    <row r="495" spans="1:3">
      <c r="A495" t="s">
        <v>6710</v>
      </c>
      <c r="B495" t="s">
        <v>6711</v>
      </c>
      <c r="C495" t="s">
        <v>765</v>
      </c>
    </row>
    <row r="496" spans="1:3">
      <c r="A496" t="s">
        <v>6712</v>
      </c>
      <c r="B496" t="s">
        <v>6713</v>
      </c>
      <c r="C496" t="s">
        <v>6517</v>
      </c>
    </row>
    <row r="497" spans="1:3">
      <c r="A497" t="s">
        <v>6714</v>
      </c>
      <c r="B497" t="s">
        <v>6715</v>
      </c>
      <c r="C497" t="s">
        <v>6716</v>
      </c>
    </row>
    <row r="498" spans="1:3">
      <c r="A498" t="s">
        <v>911</v>
      </c>
      <c r="B498" t="s">
        <v>6717</v>
      </c>
      <c r="C498" t="s">
        <v>912</v>
      </c>
    </row>
    <row r="499" spans="1:3">
      <c r="A499" t="s">
        <v>913</v>
      </c>
      <c r="B499" t="s">
        <v>6718</v>
      </c>
      <c r="C499" t="s">
        <v>914</v>
      </c>
    </row>
    <row r="500" spans="1:3">
      <c r="A500" t="s">
        <v>6719</v>
      </c>
      <c r="B500" t="s">
        <v>6720</v>
      </c>
      <c r="C500" t="s">
        <v>6721</v>
      </c>
    </row>
    <row r="501" spans="1:3">
      <c r="A501" t="s">
        <v>6722</v>
      </c>
      <c r="B501" t="s">
        <v>6723</v>
      </c>
      <c r="C501" t="s">
        <v>6724</v>
      </c>
    </row>
    <row r="502" spans="1:3">
      <c r="A502" t="s">
        <v>6725</v>
      </c>
      <c r="B502" t="s">
        <v>6726</v>
      </c>
      <c r="C502" t="s">
        <v>6727</v>
      </c>
    </row>
    <row r="503" spans="1:3">
      <c r="A503" t="s">
        <v>6728</v>
      </c>
      <c r="B503" t="s">
        <v>6729</v>
      </c>
      <c r="C503" t="s">
        <v>6730</v>
      </c>
    </row>
    <row r="504" spans="1:3">
      <c r="A504" t="s">
        <v>6731</v>
      </c>
      <c r="B504" t="s">
        <v>6732</v>
      </c>
      <c r="C504" t="s">
        <v>6733</v>
      </c>
    </row>
    <row r="505" spans="1:3">
      <c r="A505" t="s">
        <v>6734</v>
      </c>
      <c r="B505" t="s">
        <v>6735</v>
      </c>
      <c r="C505" t="s">
        <v>6736</v>
      </c>
    </row>
    <row r="506" spans="1:3">
      <c r="A506" t="s">
        <v>6737</v>
      </c>
      <c r="B506" t="s">
        <v>6738</v>
      </c>
      <c r="C506" t="s">
        <v>6739</v>
      </c>
    </row>
    <row r="507" spans="1:3">
      <c r="A507" t="s">
        <v>6740</v>
      </c>
      <c r="B507" t="s">
        <v>6741</v>
      </c>
      <c r="C507" t="s">
        <v>6742</v>
      </c>
    </row>
    <row r="508" spans="1:3">
      <c r="A508" t="s">
        <v>6743</v>
      </c>
      <c r="B508" t="s">
        <v>6744</v>
      </c>
      <c r="C508" t="s">
        <v>6745</v>
      </c>
    </row>
    <row r="509" spans="1:3">
      <c r="A509" t="s">
        <v>6746</v>
      </c>
      <c r="B509" t="s">
        <v>6747</v>
      </c>
      <c r="C509" t="s">
        <v>6748</v>
      </c>
    </row>
    <row r="510" spans="1:3">
      <c r="A510" t="s">
        <v>6749</v>
      </c>
      <c r="B510" t="s">
        <v>6750</v>
      </c>
      <c r="C510" t="s">
        <v>6751</v>
      </c>
    </row>
    <row r="511" spans="1:3">
      <c r="A511" t="s">
        <v>6752</v>
      </c>
      <c r="B511" t="s">
        <v>6753</v>
      </c>
      <c r="C511" t="s">
        <v>6754</v>
      </c>
    </row>
    <row r="512" spans="1:3">
      <c r="A512" t="s">
        <v>6755</v>
      </c>
      <c r="B512" t="s">
        <v>6756</v>
      </c>
      <c r="C512" t="s">
        <v>6757</v>
      </c>
    </row>
    <row r="513" spans="1:3">
      <c r="A513" t="s">
        <v>6758</v>
      </c>
      <c r="B513" t="s">
        <v>6759</v>
      </c>
      <c r="C513" t="s">
        <v>6760</v>
      </c>
    </row>
    <row r="514" spans="1:3">
      <c r="A514" t="s">
        <v>6761</v>
      </c>
      <c r="B514" t="s">
        <v>6762</v>
      </c>
      <c r="C514" t="s">
        <v>6763</v>
      </c>
    </row>
    <row r="515" spans="1:3">
      <c r="A515" t="s">
        <v>915</v>
      </c>
      <c r="B515" t="s">
        <v>6764</v>
      </c>
      <c r="C515" t="s">
        <v>916</v>
      </c>
    </row>
    <row r="516" spans="1:3">
      <c r="A516" t="s">
        <v>6765</v>
      </c>
      <c r="B516" t="s">
        <v>6766</v>
      </c>
      <c r="C516" t="s">
        <v>6767</v>
      </c>
    </row>
    <row r="517" spans="1:3">
      <c r="A517" t="s">
        <v>6768</v>
      </c>
      <c r="B517" t="s">
        <v>6769</v>
      </c>
      <c r="C517" t="s">
        <v>6770</v>
      </c>
    </row>
    <row r="518" spans="1:3">
      <c r="A518" t="s">
        <v>6771</v>
      </c>
      <c r="B518" t="s">
        <v>6772</v>
      </c>
      <c r="C518" t="s">
        <v>6773</v>
      </c>
    </row>
    <row r="519" spans="1:3">
      <c r="A519" t="s">
        <v>6774</v>
      </c>
      <c r="B519" t="s">
        <v>6775</v>
      </c>
      <c r="C519" t="s">
        <v>6776</v>
      </c>
    </row>
    <row r="520" spans="1:3">
      <c r="A520" t="s">
        <v>917</v>
      </c>
      <c r="B520" t="s">
        <v>6777</v>
      </c>
      <c r="C520" t="s">
        <v>918</v>
      </c>
    </row>
    <row r="521" spans="1:3">
      <c r="A521" t="s">
        <v>6778</v>
      </c>
      <c r="B521" t="s">
        <v>6779</v>
      </c>
      <c r="C521" t="s">
        <v>6780</v>
      </c>
    </row>
    <row r="522" spans="1:3">
      <c r="A522" t="s">
        <v>6781</v>
      </c>
      <c r="B522" t="s">
        <v>6782</v>
      </c>
      <c r="C522" t="s">
        <v>6783</v>
      </c>
    </row>
    <row r="523" spans="1:3">
      <c r="A523" t="s">
        <v>6784</v>
      </c>
      <c r="B523" t="s">
        <v>6785</v>
      </c>
      <c r="C523" t="s">
        <v>6786</v>
      </c>
    </row>
    <row r="524" spans="1:3">
      <c r="A524" t="s">
        <v>6787</v>
      </c>
      <c r="B524" t="s">
        <v>6788</v>
      </c>
      <c r="C524" t="s">
        <v>6789</v>
      </c>
    </row>
    <row r="525" spans="1:3">
      <c r="A525" t="s">
        <v>6790</v>
      </c>
      <c r="B525" t="s">
        <v>6791</v>
      </c>
      <c r="C525" t="s">
        <v>6792</v>
      </c>
    </row>
    <row r="526" spans="1:3">
      <c r="A526" t="s">
        <v>6793</v>
      </c>
      <c r="B526" t="s">
        <v>6794</v>
      </c>
      <c r="C526" t="s">
        <v>6795</v>
      </c>
    </row>
    <row r="527" spans="1:3">
      <c r="A527" t="s">
        <v>6796</v>
      </c>
      <c r="B527" t="s">
        <v>6797</v>
      </c>
      <c r="C527" t="s">
        <v>6798</v>
      </c>
    </row>
    <row r="528" spans="1:3">
      <c r="A528" t="s">
        <v>6799</v>
      </c>
      <c r="B528" t="s">
        <v>6800</v>
      </c>
      <c r="C528" t="s">
        <v>6801</v>
      </c>
    </row>
    <row r="529" spans="1:3">
      <c r="A529" t="s">
        <v>6802</v>
      </c>
      <c r="B529" t="s">
        <v>6803</v>
      </c>
      <c r="C529" t="s">
        <v>6804</v>
      </c>
    </row>
    <row r="530" spans="1:3">
      <c r="A530" t="s">
        <v>6805</v>
      </c>
      <c r="B530" t="s">
        <v>6806</v>
      </c>
      <c r="C530" t="s">
        <v>6807</v>
      </c>
    </row>
    <row r="531" spans="1:3">
      <c r="A531" t="s">
        <v>6808</v>
      </c>
      <c r="B531" t="s">
        <v>6809</v>
      </c>
      <c r="C531" t="s">
        <v>6810</v>
      </c>
    </row>
    <row r="532" spans="1:3">
      <c r="A532" t="s">
        <v>6811</v>
      </c>
      <c r="B532" t="s">
        <v>6812</v>
      </c>
      <c r="C532" t="s">
        <v>6813</v>
      </c>
    </row>
    <row r="533" spans="1:3">
      <c r="A533" t="s">
        <v>6814</v>
      </c>
      <c r="B533" t="s">
        <v>6815</v>
      </c>
      <c r="C533" t="s">
        <v>6816</v>
      </c>
    </row>
    <row r="534" spans="1:3">
      <c r="A534" t="s">
        <v>6817</v>
      </c>
      <c r="B534" t="s">
        <v>6818</v>
      </c>
      <c r="C534" t="s">
        <v>6819</v>
      </c>
    </row>
    <row r="535" spans="1:3">
      <c r="A535" t="s">
        <v>6820</v>
      </c>
      <c r="B535" t="s">
        <v>6821</v>
      </c>
      <c r="C535" t="s">
        <v>6822</v>
      </c>
    </row>
    <row r="536" spans="1:3">
      <c r="A536" t="s">
        <v>6823</v>
      </c>
      <c r="B536" t="s">
        <v>6824</v>
      </c>
      <c r="C536" t="s">
        <v>6825</v>
      </c>
    </row>
    <row r="537" spans="1:3">
      <c r="A537" t="s">
        <v>919</v>
      </c>
      <c r="B537" t="s">
        <v>6826</v>
      </c>
      <c r="C537" t="s">
        <v>920</v>
      </c>
    </row>
    <row r="538" spans="1:3">
      <c r="A538" t="s">
        <v>921</v>
      </c>
      <c r="B538" t="s">
        <v>6827</v>
      </c>
      <c r="C538" t="s">
        <v>922</v>
      </c>
    </row>
    <row r="539" spans="1:3">
      <c r="A539" t="s">
        <v>923</v>
      </c>
      <c r="B539" t="s">
        <v>6828</v>
      </c>
      <c r="C539" t="s">
        <v>924</v>
      </c>
    </row>
    <row r="540" spans="1:3">
      <c r="A540" t="s">
        <v>6829</v>
      </c>
      <c r="B540" t="s">
        <v>6830</v>
      </c>
      <c r="C540" t="s">
        <v>6831</v>
      </c>
    </row>
    <row r="541" spans="1:3">
      <c r="A541" t="s">
        <v>925</v>
      </c>
      <c r="B541" t="s">
        <v>6832</v>
      </c>
      <c r="C541" t="s">
        <v>926</v>
      </c>
    </row>
    <row r="542" spans="1:3">
      <c r="A542" t="s">
        <v>927</v>
      </c>
      <c r="B542" t="s">
        <v>6833</v>
      </c>
      <c r="C542" t="s">
        <v>928</v>
      </c>
    </row>
    <row r="543" spans="1:3">
      <c r="A543" t="s">
        <v>929</v>
      </c>
      <c r="B543" t="s">
        <v>6834</v>
      </c>
      <c r="C543" t="s">
        <v>930</v>
      </c>
    </row>
    <row r="544" spans="1:3">
      <c r="A544" t="s">
        <v>931</v>
      </c>
      <c r="B544" t="s">
        <v>6835</v>
      </c>
      <c r="C544" t="s">
        <v>932</v>
      </c>
    </row>
    <row r="545" spans="1:3">
      <c r="A545" t="s">
        <v>933</v>
      </c>
      <c r="B545" t="s">
        <v>6836</v>
      </c>
      <c r="C545" t="s">
        <v>934</v>
      </c>
    </row>
    <row r="546" spans="1:3">
      <c r="A546" t="s">
        <v>935</v>
      </c>
      <c r="B546" t="s">
        <v>6837</v>
      </c>
      <c r="C546" t="s">
        <v>936</v>
      </c>
    </row>
    <row r="547" spans="1:3">
      <c r="A547" t="s">
        <v>937</v>
      </c>
      <c r="B547" t="s">
        <v>6838</v>
      </c>
      <c r="C547" t="s">
        <v>938</v>
      </c>
    </row>
    <row r="548" spans="1:3">
      <c r="A548" t="s">
        <v>939</v>
      </c>
      <c r="B548" t="s">
        <v>6839</v>
      </c>
      <c r="C548" t="s">
        <v>940</v>
      </c>
    </row>
    <row r="549" spans="1:3">
      <c r="A549" t="s">
        <v>941</v>
      </c>
      <c r="B549" t="s">
        <v>6840</v>
      </c>
      <c r="C549" t="s">
        <v>942</v>
      </c>
    </row>
    <row r="550" spans="1:3">
      <c r="A550" t="s">
        <v>943</v>
      </c>
      <c r="B550" t="s">
        <v>6841</v>
      </c>
      <c r="C550" t="s">
        <v>944</v>
      </c>
    </row>
    <row r="551" spans="1:3">
      <c r="A551" t="s">
        <v>945</v>
      </c>
      <c r="B551" t="s">
        <v>6842</v>
      </c>
      <c r="C551" t="s">
        <v>946</v>
      </c>
    </row>
    <row r="552" spans="1:3">
      <c r="A552" t="s">
        <v>947</v>
      </c>
      <c r="B552" t="s">
        <v>6843</v>
      </c>
      <c r="C552" t="s">
        <v>948</v>
      </c>
    </row>
    <row r="553" spans="1:3">
      <c r="A553" t="s">
        <v>949</v>
      </c>
      <c r="B553" t="s">
        <v>6844</v>
      </c>
      <c r="C553" t="s">
        <v>950</v>
      </c>
    </row>
    <row r="554" spans="1:3">
      <c r="A554" t="s">
        <v>951</v>
      </c>
      <c r="B554" t="s">
        <v>6845</v>
      </c>
      <c r="C554" t="s">
        <v>952</v>
      </c>
    </row>
    <row r="555" spans="1:3">
      <c r="A555" t="s">
        <v>953</v>
      </c>
      <c r="B555" t="s">
        <v>6846</v>
      </c>
      <c r="C555" t="s">
        <v>954</v>
      </c>
    </row>
    <row r="556" spans="1:3">
      <c r="A556" t="s">
        <v>955</v>
      </c>
      <c r="B556" t="s">
        <v>6847</v>
      </c>
      <c r="C556" t="s">
        <v>956</v>
      </c>
    </row>
    <row r="557" spans="1:3">
      <c r="A557" t="s">
        <v>957</v>
      </c>
      <c r="B557" t="s">
        <v>6848</v>
      </c>
      <c r="C557" t="s">
        <v>958</v>
      </c>
    </row>
    <row r="558" spans="1:3">
      <c r="A558" t="s">
        <v>959</v>
      </c>
      <c r="B558" t="s">
        <v>6849</v>
      </c>
      <c r="C558" t="s">
        <v>960</v>
      </c>
    </row>
    <row r="559" spans="1:3">
      <c r="A559" t="s">
        <v>961</v>
      </c>
      <c r="B559" t="s">
        <v>6850</v>
      </c>
      <c r="C559" t="s">
        <v>962</v>
      </c>
    </row>
    <row r="560" spans="1:3">
      <c r="A560" t="s">
        <v>963</v>
      </c>
      <c r="B560" t="s">
        <v>6851</v>
      </c>
      <c r="C560" t="s">
        <v>964</v>
      </c>
    </row>
    <row r="561" spans="1:3">
      <c r="A561" t="s">
        <v>965</v>
      </c>
      <c r="B561" t="s">
        <v>6852</v>
      </c>
      <c r="C561" t="s">
        <v>966</v>
      </c>
    </row>
    <row r="562" spans="1:3">
      <c r="A562" t="s">
        <v>967</v>
      </c>
      <c r="B562" t="s">
        <v>6853</v>
      </c>
      <c r="C562" t="s">
        <v>968</v>
      </c>
    </row>
    <row r="563" spans="1:3">
      <c r="A563" t="s">
        <v>969</v>
      </c>
      <c r="B563" t="s">
        <v>6854</v>
      </c>
      <c r="C563" t="s">
        <v>970</v>
      </c>
    </row>
    <row r="564" spans="1:3">
      <c r="A564" t="s">
        <v>971</v>
      </c>
      <c r="B564" t="s">
        <v>6855</v>
      </c>
      <c r="C564" t="s">
        <v>972</v>
      </c>
    </row>
    <row r="565" spans="1:3">
      <c r="A565" t="s">
        <v>973</v>
      </c>
      <c r="B565" t="s">
        <v>6856</v>
      </c>
      <c r="C565" t="s">
        <v>974</v>
      </c>
    </row>
    <row r="566" spans="1:3">
      <c r="A566" t="s">
        <v>975</v>
      </c>
      <c r="B566" t="s">
        <v>6857</v>
      </c>
      <c r="C566" t="s">
        <v>976</v>
      </c>
    </row>
    <row r="567" spans="1:3">
      <c r="A567" t="s">
        <v>977</v>
      </c>
      <c r="B567" t="s">
        <v>6858</v>
      </c>
      <c r="C567" t="s">
        <v>978</v>
      </c>
    </row>
    <row r="568" spans="1:3">
      <c r="A568" t="s">
        <v>979</v>
      </c>
      <c r="B568" t="s">
        <v>6859</v>
      </c>
      <c r="C568" t="s">
        <v>980</v>
      </c>
    </row>
    <row r="569" spans="1:3">
      <c r="A569" t="s">
        <v>981</v>
      </c>
      <c r="B569" t="s">
        <v>6860</v>
      </c>
      <c r="C569" t="s">
        <v>982</v>
      </c>
    </row>
    <row r="570" spans="1:3">
      <c r="A570" t="s">
        <v>983</v>
      </c>
      <c r="B570" t="s">
        <v>6861</v>
      </c>
      <c r="C570" t="s">
        <v>984</v>
      </c>
    </row>
    <row r="571" spans="1:3">
      <c r="A571" t="s">
        <v>985</v>
      </c>
      <c r="B571" t="s">
        <v>6862</v>
      </c>
      <c r="C571" t="s">
        <v>986</v>
      </c>
    </row>
    <row r="572" spans="1:3">
      <c r="A572" t="s">
        <v>987</v>
      </c>
      <c r="B572" t="s">
        <v>6863</v>
      </c>
      <c r="C572" t="s">
        <v>988</v>
      </c>
    </row>
    <row r="573" spans="1:3">
      <c r="A573" t="s">
        <v>989</v>
      </c>
      <c r="B573" t="s">
        <v>6864</v>
      </c>
      <c r="C573" t="s">
        <v>990</v>
      </c>
    </row>
    <row r="574" spans="1:3">
      <c r="A574" t="s">
        <v>991</v>
      </c>
      <c r="B574" t="s">
        <v>6865</v>
      </c>
      <c r="C574" t="s">
        <v>992</v>
      </c>
    </row>
    <row r="575" spans="1:3">
      <c r="A575" t="s">
        <v>993</v>
      </c>
      <c r="B575" t="s">
        <v>6866</v>
      </c>
      <c r="C575" t="s">
        <v>994</v>
      </c>
    </row>
    <row r="576" spans="1:3">
      <c r="A576" t="s">
        <v>995</v>
      </c>
      <c r="B576" t="s">
        <v>6867</v>
      </c>
      <c r="C576" t="s">
        <v>996</v>
      </c>
    </row>
    <row r="577" spans="1:3">
      <c r="A577" t="s">
        <v>997</v>
      </c>
      <c r="B577" t="s">
        <v>6868</v>
      </c>
      <c r="C577" t="s">
        <v>998</v>
      </c>
    </row>
    <row r="578" spans="1:3">
      <c r="A578" t="s">
        <v>999</v>
      </c>
      <c r="B578" t="s">
        <v>6869</v>
      </c>
      <c r="C578" t="s">
        <v>1000</v>
      </c>
    </row>
    <row r="579" spans="1:3">
      <c r="A579" t="s">
        <v>6870</v>
      </c>
      <c r="B579" t="s">
        <v>6871</v>
      </c>
      <c r="C579" t="s">
        <v>6872</v>
      </c>
    </row>
    <row r="580" spans="1:3">
      <c r="A580" t="s">
        <v>6873</v>
      </c>
      <c r="B580" t="s">
        <v>6874</v>
      </c>
      <c r="C580" t="s">
        <v>6875</v>
      </c>
    </row>
    <row r="581" spans="1:3">
      <c r="A581" t="s">
        <v>1001</v>
      </c>
      <c r="B581" t="s">
        <v>6876</v>
      </c>
      <c r="C581" t="s">
        <v>1002</v>
      </c>
    </row>
    <row r="582" spans="1:3">
      <c r="A582" t="s">
        <v>6877</v>
      </c>
      <c r="B582" t="s">
        <v>6878</v>
      </c>
      <c r="C582" t="s">
        <v>6879</v>
      </c>
    </row>
    <row r="583" spans="1:3">
      <c r="A583" t="s">
        <v>1003</v>
      </c>
      <c r="B583" t="s">
        <v>6880</v>
      </c>
      <c r="C583" t="s">
        <v>1004</v>
      </c>
    </row>
    <row r="584" spans="1:3">
      <c r="A584" t="s">
        <v>1005</v>
      </c>
      <c r="B584" t="s">
        <v>6881</v>
      </c>
      <c r="C584" t="s">
        <v>1006</v>
      </c>
    </row>
    <row r="585" spans="1:3">
      <c r="A585" t="s">
        <v>1007</v>
      </c>
      <c r="B585" t="s">
        <v>6882</v>
      </c>
      <c r="C585" t="s">
        <v>1008</v>
      </c>
    </row>
    <row r="586" spans="1:3">
      <c r="A586" t="s">
        <v>1009</v>
      </c>
      <c r="B586" t="s">
        <v>6883</v>
      </c>
      <c r="C586" t="s">
        <v>1010</v>
      </c>
    </row>
    <row r="587" spans="1:3">
      <c r="A587" t="s">
        <v>1011</v>
      </c>
      <c r="B587" t="s">
        <v>6884</v>
      </c>
      <c r="C587" t="s">
        <v>1012</v>
      </c>
    </row>
    <row r="588" spans="1:3">
      <c r="A588" t="s">
        <v>1013</v>
      </c>
      <c r="B588" t="s">
        <v>6885</v>
      </c>
      <c r="C588" t="s">
        <v>1014</v>
      </c>
    </row>
    <row r="589" spans="1:3">
      <c r="A589" t="s">
        <v>1015</v>
      </c>
      <c r="B589" t="s">
        <v>6886</v>
      </c>
      <c r="C589" t="s">
        <v>1016</v>
      </c>
    </row>
    <row r="590" spans="1:3">
      <c r="A590" t="s">
        <v>1017</v>
      </c>
      <c r="B590" t="s">
        <v>6887</v>
      </c>
      <c r="C590" t="s">
        <v>1018</v>
      </c>
    </row>
    <row r="591" spans="1:3">
      <c r="A591" t="s">
        <v>1019</v>
      </c>
      <c r="B591" t="s">
        <v>6888</v>
      </c>
      <c r="C591" t="s">
        <v>1020</v>
      </c>
    </row>
    <row r="592" spans="1:3">
      <c r="A592" t="s">
        <v>1021</v>
      </c>
      <c r="B592" t="s">
        <v>6889</v>
      </c>
      <c r="C592" t="s">
        <v>1022</v>
      </c>
    </row>
    <row r="593" spans="1:3">
      <c r="A593" t="s">
        <v>1023</v>
      </c>
      <c r="B593" t="s">
        <v>6890</v>
      </c>
      <c r="C593" t="s">
        <v>1024</v>
      </c>
    </row>
    <row r="594" spans="1:3">
      <c r="A594" t="s">
        <v>1025</v>
      </c>
      <c r="B594" t="s">
        <v>6891</v>
      </c>
      <c r="C594" t="s">
        <v>1026</v>
      </c>
    </row>
    <row r="595" spans="1:3">
      <c r="A595" t="s">
        <v>1027</v>
      </c>
      <c r="B595" t="s">
        <v>6892</v>
      </c>
      <c r="C595" t="s">
        <v>1028</v>
      </c>
    </row>
    <row r="596" spans="1:3">
      <c r="A596" t="s">
        <v>1029</v>
      </c>
      <c r="B596" t="s">
        <v>6893</v>
      </c>
      <c r="C596" t="s">
        <v>1030</v>
      </c>
    </row>
    <row r="597" spans="1:3">
      <c r="A597" t="s">
        <v>1031</v>
      </c>
      <c r="B597" t="s">
        <v>6894</v>
      </c>
      <c r="C597" t="s">
        <v>1032</v>
      </c>
    </row>
    <row r="598" spans="1:3">
      <c r="A598" t="s">
        <v>1033</v>
      </c>
      <c r="B598" t="s">
        <v>6895</v>
      </c>
      <c r="C598" t="s">
        <v>1034</v>
      </c>
    </row>
    <row r="599" spans="1:3">
      <c r="A599" t="s">
        <v>1035</v>
      </c>
      <c r="B599" t="s">
        <v>6896</v>
      </c>
      <c r="C599" t="s">
        <v>1036</v>
      </c>
    </row>
    <row r="600" spans="1:3">
      <c r="A600" t="s">
        <v>1037</v>
      </c>
      <c r="B600" t="s">
        <v>6897</v>
      </c>
      <c r="C600" t="s">
        <v>1038</v>
      </c>
    </row>
    <row r="601" spans="1:3">
      <c r="A601" t="s">
        <v>1039</v>
      </c>
      <c r="B601" t="s">
        <v>6898</v>
      </c>
      <c r="C601" t="s">
        <v>1040</v>
      </c>
    </row>
    <row r="602" spans="1:3">
      <c r="A602" t="s">
        <v>6899</v>
      </c>
      <c r="B602" t="s">
        <v>6900</v>
      </c>
      <c r="C602" t="s">
        <v>6901</v>
      </c>
    </row>
    <row r="603" spans="1:3">
      <c r="A603" t="s">
        <v>1041</v>
      </c>
      <c r="B603" t="s">
        <v>6902</v>
      </c>
      <c r="C603" t="s">
        <v>1042</v>
      </c>
    </row>
    <row r="604" spans="1:3">
      <c r="A604" t="s">
        <v>6903</v>
      </c>
      <c r="B604" t="s">
        <v>6904</v>
      </c>
      <c r="C604" t="s">
        <v>6905</v>
      </c>
    </row>
    <row r="605" spans="1:3">
      <c r="A605" t="s">
        <v>1043</v>
      </c>
      <c r="B605" t="s">
        <v>6906</v>
      </c>
      <c r="C605" t="s">
        <v>1044</v>
      </c>
    </row>
    <row r="606" spans="1:3">
      <c r="A606" t="s">
        <v>1045</v>
      </c>
      <c r="B606" t="s">
        <v>6907</v>
      </c>
      <c r="C606" t="s">
        <v>1046</v>
      </c>
    </row>
    <row r="607" spans="1:3">
      <c r="A607" t="s">
        <v>6908</v>
      </c>
      <c r="B607" t="s">
        <v>6909</v>
      </c>
      <c r="C607" t="s">
        <v>6910</v>
      </c>
    </row>
    <row r="608" spans="1:3">
      <c r="A608" t="s">
        <v>6911</v>
      </c>
      <c r="B608" t="s">
        <v>6912</v>
      </c>
      <c r="C608" t="s">
        <v>6913</v>
      </c>
    </row>
    <row r="609" spans="1:3">
      <c r="A609" t="s">
        <v>1489</v>
      </c>
      <c r="B609" t="s">
        <v>6914</v>
      </c>
      <c r="C609" t="s">
        <v>1490</v>
      </c>
    </row>
    <row r="610" spans="1:3">
      <c r="A610" t="s">
        <v>6915</v>
      </c>
      <c r="B610" t="s">
        <v>6916</v>
      </c>
      <c r="C610" t="s">
        <v>6917</v>
      </c>
    </row>
    <row r="611" spans="1:3">
      <c r="A611" t="s">
        <v>6918</v>
      </c>
      <c r="B611" t="s">
        <v>6919</v>
      </c>
      <c r="C611" t="s">
        <v>6920</v>
      </c>
    </row>
    <row r="612" spans="1:3">
      <c r="A612" t="s">
        <v>6921</v>
      </c>
      <c r="B612" t="s">
        <v>6922</v>
      </c>
      <c r="C612" t="s">
        <v>6923</v>
      </c>
    </row>
    <row r="613" spans="1:3">
      <c r="A613" t="s">
        <v>6924</v>
      </c>
      <c r="B613" t="s">
        <v>6925</v>
      </c>
      <c r="C613" t="s">
        <v>6926</v>
      </c>
    </row>
    <row r="614" spans="1:3">
      <c r="A614" t="s">
        <v>6927</v>
      </c>
      <c r="B614" t="s">
        <v>6928</v>
      </c>
      <c r="C614" t="s">
        <v>6929</v>
      </c>
    </row>
    <row r="615" spans="1:3">
      <c r="A615" t="s">
        <v>6930</v>
      </c>
      <c r="B615" t="s">
        <v>6931</v>
      </c>
      <c r="C615" t="s">
        <v>6932</v>
      </c>
    </row>
    <row r="616" spans="1:3">
      <c r="A616" t="s">
        <v>6933</v>
      </c>
      <c r="B616" t="s">
        <v>6934</v>
      </c>
      <c r="C616" t="s">
        <v>6935</v>
      </c>
    </row>
    <row r="617" spans="1:3">
      <c r="A617" t="s">
        <v>1491</v>
      </c>
      <c r="B617" t="s">
        <v>6936</v>
      </c>
      <c r="C617" t="s">
        <v>1492</v>
      </c>
    </row>
    <row r="618" spans="1:3">
      <c r="A618" t="s">
        <v>6937</v>
      </c>
      <c r="B618" t="s">
        <v>6938</v>
      </c>
      <c r="C618" t="s">
        <v>6939</v>
      </c>
    </row>
    <row r="619" spans="1:3">
      <c r="A619" t="s">
        <v>6940</v>
      </c>
      <c r="B619" t="s">
        <v>6941</v>
      </c>
      <c r="C619" t="s">
        <v>6942</v>
      </c>
    </row>
    <row r="620" spans="1:3">
      <c r="A620" t="s">
        <v>6943</v>
      </c>
      <c r="B620" t="s">
        <v>6944</v>
      </c>
      <c r="C620" t="s">
        <v>6945</v>
      </c>
    </row>
    <row r="621" spans="1:3">
      <c r="A621" t="s">
        <v>6946</v>
      </c>
      <c r="B621" t="s">
        <v>6947</v>
      </c>
      <c r="C621" t="s">
        <v>6948</v>
      </c>
    </row>
    <row r="622" spans="1:3">
      <c r="A622" t="s">
        <v>6949</v>
      </c>
      <c r="B622" t="s">
        <v>6950</v>
      </c>
      <c r="C622" t="s">
        <v>6951</v>
      </c>
    </row>
    <row r="623" spans="1:3">
      <c r="A623" t="s">
        <v>6952</v>
      </c>
      <c r="B623" t="s">
        <v>6953</v>
      </c>
      <c r="C623" t="s">
        <v>6954</v>
      </c>
    </row>
    <row r="624" spans="1:3">
      <c r="A624" t="s">
        <v>6955</v>
      </c>
      <c r="B624" t="s">
        <v>6956</v>
      </c>
      <c r="C624" t="s">
        <v>6957</v>
      </c>
    </row>
    <row r="625" spans="1:3">
      <c r="A625" t="s">
        <v>6958</v>
      </c>
      <c r="B625" t="s">
        <v>6959</v>
      </c>
      <c r="C625" t="s">
        <v>6960</v>
      </c>
    </row>
    <row r="626" spans="1:3">
      <c r="A626" t="s">
        <v>6961</v>
      </c>
      <c r="B626" t="s">
        <v>6962</v>
      </c>
      <c r="C626" t="s">
        <v>6963</v>
      </c>
    </row>
    <row r="627" spans="1:3">
      <c r="A627" t="s">
        <v>6964</v>
      </c>
      <c r="B627" t="s">
        <v>6965</v>
      </c>
      <c r="C627" t="s">
        <v>6966</v>
      </c>
    </row>
    <row r="628" spans="1:3">
      <c r="A628" t="s">
        <v>6967</v>
      </c>
      <c r="B628" t="s">
        <v>6968</v>
      </c>
      <c r="C628" t="s">
        <v>6969</v>
      </c>
    </row>
    <row r="629" spans="1:3">
      <c r="A629" t="s">
        <v>1493</v>
      </c>
      <c r="B629" t="s">
        <v>6970</v>
      </c>
      <c r="C629" t="s">
        <v>1494</v>
      </c>
    </row>
    <row r="630" spans="1:3">
      <c r="A630" t="s">
        <v>6971</v>
      </c>
      <c r="B630" t="s">
        <v>6972</v>
      </c>
      <c r="C630" t="s">
        <v>6973</v>
      </c>
    </row>
    <row r="631" spans="1:3">
      <c r="A631" t="s">
        <v>6974</v>
      </c>
      <c r="B631" t="s">
        <v>6975</v>
      </c>
      <c r="C631" t="s">
        <v>6976</v>
      </c>
    </row>
    <row r="632" spans="1:3">
      <c r="A632" t="s">
        <v>6977</v>
      </c>
      <c r="B632" t="s">
        <v>6978</v>
      </c>
      <c r="C632" t="s">
        <v>6979</v>
      </c>
    </row>
    <row r="633" spans="1:3">
      <c r="A633" t="s">
        <v>6980</v>
      </c>
      <c r="B633" t="s">
        <v>6981</v>
      </c>
      <c r="C633" t="s">
        <v>6982</v>
      </c>
    </row>
    <row r="634" spans="1:3">
      <c r="A634" t="s">
        <v>6983</v>
      </c>
      <c r="B634" t="s">
        <v>6984</v>
      </c>
      <c r="C634" t="s">
        <v>6985</v>
      </c>
    </row>
    <row r="635" spans="1:3">
      <c r="A635" t="s">
        <v>6986</v>
      </c>
      <c r="B635" t="s">
        <v>6987</v>
      </c>
      <c r="C635" t="s">
        <v>6988</v>
      </c>
    </row>
    <row r="636" spans="1:3">
      <c r="A636" t="s">
        <v>1495</v>
      </c>
      <c r="B636" t="s">
        <v>6989</v>
      </c>
      <c r="C636" t="s">
        <v>930</v>
      </c>
    </row>
    <row r="637" spans="1:3">
      <c r="A637" t="s">
        <v>1496</v>
      </c>
      <c r="B637" t="s">
        <v>6990</v>
      </c>
      <c r="C637" t="s">
        <v>932</v>
      </c>
    </row>
    <row r="638" spans="1:3">
      <c r="A638" t="s">
        <v>1497</v>
      </c>
      <c r="B638" t="s">
        <v>6991</v>
      </c>
      <c r="C638" t="s">
        <v>934</v>
      </c>
    </row>
    <row r="639" spans="1:3">
      <c r="A639" t="s">
        <v>1498</v>
      </c>
      <c r="B639" t="s">
        <v>6992</v>
      </c>
      <c r="C639" t="s">
        <v>936</v>
      </c>
    </row>
    <row r="640" spans="1:3">
      <c r="A640" t="s">
        <v>1499</v>
      </c>
      <c r="B640" t="s">
        <v>6993</v>
      </c>
      <c r="C640" t="s">
        <v>938</v>
      </c>
    </row>
    <row r="641" spans="1:3">
      <c r="A641" t="s">
        <v>1500</v>
      </c>
      <c r="B641" t="s">
        <v>6994</v>
      </c>
      <c r="C641" t="s">
        <v>940</v>
      </c>
    </row>
    <row r="642" spans="1:3">
      <c r="A642" t="s">
        <v>1501</v>
      </c>
      <c r="B642" t="s">
        <v>6995</v>
      </c>
      <c r="C642" t="s">
        <v>942</v>
      </c>
    </row>
    <row r="643" spans="1:3">
      <c r="A643" t="s">
        <v>6996</v>
      </c>
      <c r="B643" t="s">
        <v>6997</v>
      </c>
      <c r="C643" t="s">
        <v>944</v>
      </c>
    </row>
    <row r="644" spans="1:3">
      <c r="A644" t="s">
        <v>1502</v>
      </c>
      <c r="B644" t="s">
        <v>6998</v>
      </c>
      <c r="C644" t="s">
        <v>946</v>
      </c>
    </row>
    <row r="645" spans="1:3">
      <c r="A645" t="s">
        <v>1503</v>
      </c>
      <c r="B645" t="s">
        <v>6999</v>
      </c>
      <c r="C645" t="s">
        <v>948</v>
      </c>
    </row>
    <row r="646" spans="1:3">
      <c r="A646" t="s">
        <v>1504</v>
      </c>
      <c r="B646" t="s">
        <v>7000</v>
      </c>
      <c r="C646" t="s">
        <v>950</v>
      </c>
    </row>
    <row r="647" spans="1:3">
      <c r="A647" t="s">
        <v>1505</v>
      </c>
      <c r="B647" t="s">
        <v>7001</v>
      </c>
      <c r="C647" t="s">
        <v>952</v>
      </c>
    </row>
    <row r="648" spans="1:3">
      <c r="A648" t="s">
        <v>7002</v>
      </c>
      <c r="B648" t="s">
        <v>7003</v>
      </c>
      <c r="C648" t="s">
        <v>954</v>
      </c>
    </row>
    <row r="649" spans="1:3">
      <c r="A649" t="s">
        <v>1506</v>
      </c>
      <c r="B649" t="s">
        <v>7004</v>
      </c>
      <c r="C649" t="s">
        <v>956</v>
      </c>
    </row>
    <row r="650" spans="1:3">
      <c r="A650" t="s">
        <v>1507</v>
      </c>
      <c r="B650" t="s">
        <v>7005</v>
      </c>
      <c r="C650" t="s">
        <v>958</v>
      </c>
    </row>
    <row r="651" spans="1:3">
      <c r="A651" t="s">
        <v>1508</v>
      </c>
      <c r="B651" t="s">
        <v>7006</v>
      </c>
      <c r="C651" t="s">
        <v>960</v>
      </c>
    </row>
    <row r="652" spans="1:3">
      <c r="A652" t="s">
        <v>1509</v>
      </c>
      <c r="B652" t="s">
        <v>7007</v>
      </c>
      <c r="C652" t="s">
        <v>962</v>
      </c>
    </row>
    <row r="653" spans="1:3">
      <c r="A653" t="s">
        <v>1510</v>
      </c>
      <c r="B653" t="s">
        <v>7008</v>
      </c>
      <c r="C653" t="s">
        <v>964</v>
      </c>
    </row>
    <row r="654" spans="1:3">
      <c r="A654" t="s">
        <v>1511</v>
      </c>
      <c r="B654" t="s">
        <v>7009</v>
      </c>
      <c r="C654" t="s">
        <v>690</v>
      </c>
    </row>
    <row r="655" spans="1:3">
      <c r="A655" t="s">
        <v>1512</v>
      </c>
      <c r="B655" t="s">
        <v>7010</v>
      </c>
      <c r="C655" t="s">
        <v>700</v>
      </c>
    </row>
    <row r="656" spans="1:3">
      <c r="A656" t="s">
        <v>1513</v>
      </c>
      <c r="B656" t="s">
        <v>7011</v>
      </c>
      <c r="C656" t="s">
        <v>692</v>
      </c>
    </row>
    <row r="657" spans="1:3">
      <c r="A657" t="s">
        <v>1514</v>
      </c>
      <c r="B657" t="s">
        <v>7012</v>
      </c>
      <c r="C657" t="s">
        <v>694</v>
      </c>
    </row>
    <row r="658" spans="1:3">
      <c r="A658" t="s">
        <v>1515</v>
      </c>
      <c r="B658" t="s">
        <v>7013</v>
      </c>
      <c r="C658" t="s">
        <v>687</v>
      </c>
    </row>
    <row r="659" spans="1:3">
      <c r="A659" t="s">
        <v>1516</v>
      </c>
      <c r="B659" t="s">
        <v>7014</v>
      </c>
      <c r="C659" t="s">
        <v>697</v>
      </c>
    </row>
    <row r="660" spans="1:3">
      <c r="A660" t="s">
        <v>1517</v>
      </c>
      <c r="B660" t="s">
        <v>7015</v>
      </c>
      <c r="C660" t="s">
        <v>966</v>
      </c>
    </row>
    <row r="661" spans="1:3">
      <c r="A661" t="s">
        <v>7016</v>
      </c>
      <c r="B661" t="s">
        <v>7017</v>
      </c>
      <c r="C661" t="s">
        <v>968</v>
      </c>
    </row>
    <row r="662" spans="1:3">
      <c r="A662" t="s">
        <v>1518</v>
      </c>
      <c r="B662" t="s">
        <v>7018</v>
      </c>
      <c r="C662" t="s">
        <v>970</v>
      </c>
    </row>
    <row r="663" spans="1:3">
      <c r="A663" t="s">
        <v>1519</v>
      </c>
      <c r="B663" t="s">
        <v>7019</v>
      </c>
      <c r="C663" t="s">
        <v>972</v>
      </c>
    </row>
    <row r="664" spans="1:3">
      <c r="A664" t="s">
        <v>1520</v>
      </c>
      <c r="B664" t="s">
        <v>7020</v>
      </c>
      <c r="C664" t="s">
        <v>974</v>
      </c>
    </row>
    <row r="665" spans="1:3">
      <c r="A665" t="s">
        <v>1521</v>
      </c>
      <c r="B665" t="s">
        <v>7021</v>
      </c>
      <c r="C665" t="s">
        <v>976</v>
      </c>
    </row>
    <row r="666" spans="1:3">
      <c r="A666" t="s">
        <v>1522</v>
      </c>
      <c r="B666" t="s">
        <v>7022</v>
      </c>
      <c r="C666" t="s">
        <v>705</v>
      </c>
    </row>
    <row r="667" spans="1:3">
      <c r="A667" t="s">
        <v>1523</v>
      </c>
      <c r="B667" t="s">
        <v>7023</v>
      </c>
      <c r="C667" t="s">
        <v>715</v>
      </c>
    </row>
    <row r="668" spans="1:3">
      <c r="A668" t="s">
        <v>1524</v>
      </c>
      <c r="B668" t="s">
        <v>7024</v>
      </c>
      <c r="C668" t="s">
        <v>707</v>
      </c>
    </row>
    <row r="669" spans="1:3">
      <c r="A669" t="s">
        <v>1525</v>
      </c>
      <c r="B669" t="s">
        <v>7025</v>
      </c>
      <c r="C669" t="s">
        <v>709</v>
      </c>
    </row>
    <row r="670" spans="1:3">
      <c r="A670" t="s">
        <v>1526</v>
      </c>
      <c r="B670" t="s">
        <v>7026</v>
      </c>
      <c r="C670" t="s">
        <v>703</v>
      </c>
    </row>
    <row r="671" spans="1:3">
      <c r="A671" t="s">
        <v>1527</v>
      </c>
      <c r="B671" t="s">
        <v>7027</v>
      </c>
      <c r="C671" t="s">
        <v>711</v>
      </c>
    </row>
    <row r="672" spans="1:3">
      <c r="A672" t="s">
        <v>1528</v>
      </c>
      <c r="B672" t="s">
        <v>7028</v>
      </c>
      <c r="C672" t="s">
        <v>720</v>
      </c>
    </row>
    <row r="673" spans="1:3">
      <c r="A673" t="s">
        <v>1529</v>
      </c>
      <c r="B673" t="s">
        <v>7029</v>
      </c>
      <c r="C673" t="s">
        <v>730</v>
      </c>
    </row>
    <row r="674" spans="1:3">
      <c r="A674" t="s">
        <v>1530</v>
      </c>
      <c r="B674" t="s">
        <v>7030</v>
      </c>
      <c r="C674" t="s">
        <v>723</v>
      </c>
    </row>
    <row r="675" spans="1:3">
      <c r="A675" t="s">
        <v>1531</v>
      </c>
      <c r="B675" t="s">
        <v>7031</v>
      </c>
      <c r="C675" t="s">
        <v>725</v>
      </c>
    </row>
    <row r="676" spans="1:3">
      <c r="A676" t="s">
        <v>1532</v>
      </c>
      <c r="B676" t="s">
        <v>7032</v>
      </c>
      <c r="C676" t="s">
        <v>717</v>
      </c>
    </row>
    <row r="677" spans="1:3">
      <c r="A677" t="s">
        <v>1533</v>
      </c>
      <c r="B677" t="s">
        <v>7033</v>
      </c>
      <c r="C677" t="s">
        <v>727</v>
      </c>
    </row>
    <row r="678" spans="1:3">
      <c r="A678" t="s">
        <v>1534</v>
      </c>
      <c r="B678" t="s">
        <v>7034</v>
      </c>
      <c r="C678" t="s">
        <v>978</v>
      </c>
    </row>
    <row r="679" spans="1:3">
      <c r="A679" t="s">
        <v>1535</v>
      </c>
      <c r="B679" t="s">
        <v>7035</v>
      </c>
      <c r="C679" t="s">
        <v>980</v>
      </c>
    </row>
    <row r="680" spans="1:3">
      <c r="A680" t="s">
        <v>1536</v>
      </c>
      <c r="B680" t="s">
        <v>7036</v>
      </c>
      <c r="C680" t="s">
        <v>982</v>
      </c>
    </row>
    <row r="681" spans="1:3">
      <c r="A681" t="s">
        <v>1537</v>
      </c>
      <c r="B681" t="s">
        <v>7037</v>
      </c>
      <c r="C681" t="s">
        <v>984</v>
      </c>
    </row>
    <row r="682" spans="1:3">
      <c r="A682" t="s">
        <v>1538</v>
      </c>
      <c r="B682" t="s">
        <v>7038</v>
      </c>
      <c r="C682" t="s">
        <v>986</v>
      </c>
    </row>
    <row r="683" spans="1:3">
      <c r="A683" t="s">
        <v>1539</v>
      </c>
      <c r="B683" t="s">
        <v>7039</v>
      </c>
      <c r="C683" t="s">
        <v>988</v>
      </c>
    </row>
    <row r="684" spans="1:3">
      <c r="A684" t="s">
        <v>1540</v>
      </c>
      <c r="B684" t="s">
        <v>7040</v>
      </c>
      <c r="C684" t="s">
        <v>735</v>
      </c>
    </row>
    <row r="685" spans="1:3">
      <c r="A685" t="s">
        <v>1541</v>
      </c>
      <c r="B685" t="s">
        <v>7041</v>
      </c>
      <c r="C685" t="s">
        <v>743</v>
      </c>
    </row>
    <row r="686" spans="1:3">
      <c r="A686" t="s">
        <v>1542</v>
      </c>
      <c r="B686" t="s">
        <v>7042</v>
      </c>
      <c r="C686" t="s">
        <v>737</v>
      </c>
    </row>
    <row r="687" spans="1:3">
      <c r="A687" t="s">
        <v>1543</v>
      </c>
      <c r="B687" t="s">
        <v>7043</v>
      </c>
      <c r="C687" t="s">
        <v>739</v>
      </c>
    </row>
    <row r="688" spans="1:3">
      <c r="A688" t="s">
        <v>1544</v>
      </c>
      <c r="B688" t="s">
        <v>7044</v>
      </c>
      <c r="C688" t="s">
        <v>733</v>
      </c>
    </row>
    <row r="689" spans="1:3">
      <c r="A689" t="s">
        <v>1545</v>
      </c>
      <c r="B689" t="s">
        <v>7045</v>
      </c>
      <c r="C689" t="s">
        <v>741</v>
      </c>
    </row>
    <row r="690" spans="1:3">
      <c r="A690" t="s">
        <v>1546</v>
      </c>
      <c r="B690" t="s">
        <v>7046</v>
      </c>
      <c r="C690" t="s">
        <v>990</v>
      </c>
    </row>
    <row r="691" spans="1:3">
      <c r="A691" t="s">
        <v>1547</v>
      </c>
      <c r="B691" t="s">
        <v>7047</v>
      </c>
      <c r="C691" t="s">
        <v>992</v>
      </c>
    </row>
    <row r="692" spans="1:3">
      <c r="A692" t="s">
        <v>7048</v>
      </c>
      <c r="B692" t="s">
        <v>7049</v>
      </c>
      <c r="C692" t="s">
        <v>994</v>
      </c>
    </row>
    <row r="693" spans="1:3">
      <c r="A693" t="s">
        <v>1548</v>
      </c>
      <c r="B693" t="s">
        <v>7050</v>
      </c>
      <c r="C693" t="s">
        <v>996</v>
      </c>
    </row>
    <row r="694" spans="1:3">
      <c r="A694" t="s">
        <v>1549</v>
      </c>
      <c r="B694" t="s">
        <v>7051</v>
      </c>
      <c r="C694" t="s">
        <v>998</v>
      </c>
    </row>
    <row r="695" spans="1:3">
      <c r="A695" t="s">
        <v>1550</v>
      </c>
      <c r="B695" t="s">
        <v>7052</v>
      </c>
      <c r="C695" t="s">
        <v>1000</v>
      </c>
    </row>
    <row r="696" spans="1:3">
      <c r="A696" t="s">
        <v>7053</v>
      </c>
      <c r="B696" t="s">
        <v>7054</v>
      </c>
      <c r="C696" t="s">
        <v>7055</v>
      </c>
    </row>
    <row r="697" spans="1:3">
      <c r="A697" t="s">
        <v>7056</v>
      </c>
      <c r="B697" t="s">
        <v>7057</v>
      </c>
      <c r="C697" t="s">
        <v>7058</v>
      </c>
    </row>
    <row r="698" spans="1:3">
      <c r="A698" t="s">
        <v>7059</v>
      </c>
      <c r="B698" t="s">
        <v>7060</v>
      </c>
      <c r="C698" t="s">
        <v>7061</v>
      </c>
    </row>
    <row r="699" spans="1:3">
      <c r="A699" t="s">
        <v>7062</v>
      </c>
      <c r="B699" t="s">
        <v>7063</v>
      </c>
      <c r="C699" t="s">
        <v>7064</v>
      </c>
    </row>
    <row r="700" spans="1:3">
      <c r="A700" t="s">
        <v>7065</v>
      </c>
      <c r="B700" t="s">
        <v>7066</v>
      </c>
      <c r="C700" t="s">
        <v>7067</v>
      </c>
    </row>
    <row r="701" spans="1:3">
      <c r="A701" t="s">
        <v>7068</v>
      </c>
      <c r="B701" t="s">
        <v>7069</v>
      </c>
      <c r="C701" t="s">
        <v>7070</v>
      </c>
    </row>
    <row r="702" spans="1:3">
      <c r="A702" t="s">
        <v>7071</v>
      </c>
      <c r="B702" t="s">
        <v>7072</v>
      </c>
      <c r="C702" t="s">
        <v>7073</v>
      </c>
    </row>
    <row r="703" spans="1:3">
      <c r="A703" t="s">
        <v>7074</v>
      </c>
      <c r="B703" t="s">
        <v>7075</v>
      </c>
      <c r="C703" t="s">
        <v>7076</v>
      </c>
    </row>
    <row r="704" spans="1:3">
      <c r="A704" t="s">
        <v>7077</v>
      </c>
      <c r="B704" t="s">
        <v>7078</v>
      </c>
      <c r="C704" t="s">
        <v>7079</v>
      </c>
    </row>
    <row r="705" spans="1:3">
      <c r="A705" t="s">
        <v>7080</v>
      </c>
      <c r="B705" t="s">
        <v>7081</v>
      </c>
      <c r="C705" t="s">
        <v>7082</v>
      </c>
    </row>
    <row r="706" spans="1:3">
      <c r="A706" t="s">
        <v>7083</v>
      </c>
      <c r="B706" t="s">
        <v>7084</v>
      </c>
      <c r="C706" t="s">
        <v>7085</v>
      </c>
    </row>
    <row r="707" spans="1:3">
      <c r="A707" t="s">
        <v>7086</v>
      </c>
      <c r="B707" t="s">
        <v>7087</v>
      </c>
      <c r="C707" t="s">
        <v>7088</v>
      </c>
    </row>
    <row r="708" spans="1:3">
      <c r="A708" t="s">
        <v>7089</v>
      </c>
      <c r="B708" t="s">
        <v>7090</v>
      </c>
      <c r="C708" t="s">
        <v>7091</v>
      </c>
    </row>
    <row r="709" spans="1:3">
      <c r="A709" t="s">
        <v>7092</v>
      </c>
      <c r="B709" t="s">
        <v>7093</v>
      </c>
      <c r="C709" t="s">
        <v>7094</v>
      </c>
    </row>
    <row r="710" spans="1:3">
      <c r="A710" t="s">
        <v>7095</v>
      </c>
      <c r="B710" t="s">
        <v>7096</v>
      </c>
      <c r="C710" t="s">
        <v>7097</v>
      </c>
    </row>
    <row r="711" spans="1:3">
      <c r="A711" t="s">
        <v>7098</v>
      </c>
      <c r="B711" t="s">
        <v>7099</v>
      </c>
      <c r="C711" t="s">
        <v>7100</v>
      </c>
    </row>
    <row r="712" spans="1:3">
      <c r="A712" t="s">
        <v>7101</v>
      </c>
      <c r="B712" t="s">
        <v>7102</v>
      </c>
      <c r="C712" t="s">
        <v>7103</v>
      </c>
    </row>
    <row r="713" spans="1:3">
      <c r="A713" t="s">
        <v>7104</v>
      </c>
      <c r="B713" t="s">
        <v>7105</v>
      </c>
      <c r="C713" t="s">
        <v>7106</v>
      </c>
    </row>
    <row r="714" spans="1:3">
      <c r="A714" t="s">
        <v>7107</v>
      </c>
      <c r="B714" t="s">
        <v>7108</v>
      </c>
      <c r="C714" t="s">
        <v>7109</v>
      </c>
    </row>
    <row r="715" spans="1:3">
      <c r="A715" t="s">
        <v>7110</v>
      </c>
      <c r="B715" t="s">
        <v>7111</v>
      </c>
      <c r="C715" t="s">
        <v>7112</v>
      </c>
    </row>
    <row r="716" spans="1:3">
      <c r="A716" t="s">
        <v>7113</v>
      </c>
      <c r="B716" t="s">
        <v>7114</v>
      </c>
      <c r="C716" t="s">
        <v>7115</v>
      </c>
    </row>
    <row r="717" spans="1:3">
      <c r="A717" t="s">
        <v>7116</v>
      </c>
      <c r="B717" t="s">
        <v>7117</v>
      </c>
      <c r="C717" t="s">
        <v>7118</v>
      </c>
    </row>
    <row r="718" spans="1:3">
      <c r="A718" t="s">
        <v>7119</v>
      </c>
      <c r="B718" t="s">
        <v>7120</v>
      </c>
      <c r="C718" t="s">
        <v>7121</v>
      </c>
    </row>
    <row r="719" spans="1:3">
      <c r="A719" t="s">
        <v>7122</v>
      </c>
      <c r="B719" t="s">
        <v>7123</v>
      </c>
      <c r="C719" t="s">
        <v>7124</v>
      </c>
    </row>
    <row r="720" spans="1:3">
      <c r="A720" t="s">
        <v>1551</v>
      </c>
      <c r="B720" t="s">
        <v>7125</v>
      </c>
      <c r="C720" t="s">
        <v>1144</v>
      </c>
    </row>
    <row r="721" spans="1:3">
      <c r="A721" t="s">
        <v>1552</v>
      </c>
      <c r="B721" t="s">
        <v>7126</v>
      </c>
      <c r="C721" t="s">
        <v>1146</v>
      </c>
    </row>
    <row r="722" spans="1:3">
      <c r="A722" t="s">
        <v>1553</v>
      </c>
      <c r="B722" t="s">
        <v>7127</v>
      </c>
      <c r="C722" t="s">
        <v>1148</v>
      </c>
    </row>
    <row r="723" spans="1:3">
      <c r="A723" t="s">
        <v>1554</v>
      </c>
      <c r="B723" t="s">
        <v>7128</v>
      </c>
      <c r="C723" t="s">
        <v>1150</v>
      </c>
    </row>
    <row r="724" spans="1:3">
      <c r="A724" t="s">
        <v>1555</v>
      </c>
      <c r="B724" t="s">
        <v>7129</v>
      </c>
      <c r="C724" t="s">
        <v>1152</v>
      </c>
    </row>
    <row r="725" spans="1:3">
      <c r="A725" t="s">
        <v>1556</v>
      </c>
      <c r="B725" t="s">
        <v>7130</v>
      </c>
      <c r="C725" t="s">
        <v>1154</v>
      </c>
    </row>
    <row r="726" spans="1:3">
      <c r="A726" t="s">
        <v>1557</v>
      </c>
      <c r="B726" t="s">
        <v>7131</v>
      </c>
      <c r="C726" t="s">
        <v>1156</v>
      </c>
    </row>
    <row r="727" spans="1:3">
      <c r="A727" t="s">
        <v>1558</v>
      </c>
      <c r="B727" t="s">
        <v>7132</v>
      </c>
      <c r="C727" t="s">
        <v>1158</v>
      </c>
    </row>
    <row r="728" spans="1:3">
      <c r="A728" t="s">
        <v>1559</v>
      </c>
      <c r="B728" t="s">
        <v>7133</v>
      </c>
      <c r="C728" t="s">
        <v>1160</v>
      </c>
    </row>
    <row r="729" spans="1:3">
      <c r="A729" t="s">
        <v>1560</v>
      </c>
      <c r="B729" t="s">
        <v>7134</v>
      </c>
      <c r="C729" t="s">
        <v>1162</v>
      </c>
    </row>
    <row r="730" spans="1:3">
      <c r="A730" t="s">
        <v>1561</v>
      </c>
      <c r="B730" t="s">
        <v>7135</v>
      </c>
      <c r="C730" t="s">
        <v>1562</v>
      </c>
    </row>
    <row r="731" spans="1:3">
      <c r="A731" t="s">
        <v>1563</v>
      </c>
      <c r="B731" t="s">
        <v>7136</v>
      </c>
      <c r="C731" t="s">
        <v>1564</v>
      </c>
    </row>
    <row r="732" spans="1:3">
      <c r="A732" t="s">
        <v>1565</v>
      </c>
      <c r="B732" t="s">
        <v>7137</v>
      </c>
      <c r="C732" t="s">
        <v>1566</v>
      </c>
    </row>
    <row r="733" spans="1:3">
      <c r="A733" t="s">
        <v>1567</v>
      </c>
      <c r="B733" t="s">
        <v>7138</v>
      </c>
      <c r="C733" t="s">
        <v>1568</v>
      </c>
    </row>
    <row r="734" spans="1:3">
      <c r="A734" t="s">
        <v>1569</v>
      </c>
      <c r="B734" t="s">
        <v>7139</v>
      </c>
      <c r="C734" t="s">
        <v>1570</v>
      </c>
    </row>
    <row r="735" spans="1:3">
      <c r="A735" t="s">
        <v>1571</v>
      </c>
      <c r="B735" t="s">
        <v>7140</v>
      </c>
      <c r="C735" t="s">
        <v>1572</v>
      </c>
    </row>
    <row r="736" spans="1:3">
      <c r="A736" t="s">
        <v>1573</v>
      </c>
      <c r="B736" t="s">
        <v>7141</v>
      </c>
      <c r="C736" t="s">
        <v>1574</v>
      </c>
    </row>
    <row r="737" spans="1:3">
      <c r="A737" t="s">
        <v>1575</v>
      </c>
      <c r="B737" t="s">
        <v>7142</v>
      </c>
      <c r="C737" t="s">
        <v>1576</v>
      </c>
    </row>
    <row r="738" spans="1:3">
      <c r="A738" t="s">
        <v>1577</v>
      </c>
      <c r="B738" t="s">
        <v>7143</v>
      </c>
      <c r="C738" t="s">
        <v>1578</v>
      </c>
    </row>
    <row r="739" spans="1:3">
      <c r="A739" t="s">
        <v>1579</v>
      </c>
      <c r="B739" t="s">
        <v>7144</v>
      </c>
      <c r="C739" t="s">
        <v>1580</v>
      </c>
    </row>
    <row r="740" spans="1:3">
      <c r="A740" t="s">
        <v>1581</v>
      </c>
      <c r="B740" t="s">
        <v>7145</v>
      </c>
      <c r="C740" t="s">
        <v>1582</v>
      </c>
    </row>
    <row r="741" spans="1:3">
      <c r="A741" t="s">
        <v>1583</v>
      </c>
      <c r="B741" t="s">
        <v>7146</v>
      </c>
      <c r="C741" t="s">
        <v>1584</v>
      </c>
    </row>
    <row r="742" spans="1:3">
      <c r="A742" t="s">
        <v>1585</v>
      </c>
      <c r="B742" t="s">
        <v>7147</v>
      </c>
      <c r="C742" t="s">
        <v>1586</v>
      </c>
    </row>
    <row r="743" spans="1:3">
      <c r="A743" t="s">
        <v>1587</v>
      </c>
      <c r="B743" t="s">
        <v>7148</v>
      </c>
      <c r="C743" t="s">
        <v>1588</v>
      </c>
    </row>
    <row r="744" spans="1:3">
      <c r="A744" t="s">
        <v>1589</v>
      </c>
      <c r="B744" t="s">
        <v>7149</v>
      </c>
      <c r="C744" t="s">
        <v>1590</v>
      </c>
    </row>
    <row r="745" spans="1:3">
      <c r="A745" t="s">
        <v>1591</v>
      </c>
      <c r="B745" t="s">
        <v>7150</v>
      </c>
      <c r="C745" t="s">
        <v>1592</v>
      </c>
    </row>
    <row r="746" spans="1:3">
      <c r="A746" t="s">
        <v>1593</v>
      </c>
      <c r="B746" t="s">
        <v>7151</v>
      </c>
      <c r="C746" t="s">
        <v>1594</v>
      </c>
    </row>
    <row r="747" spans="1:3">
      <c r="A747" t="s">
        <v>1595</v>
      </c>
      <c r="B747" t="s">
        <v>7152</v>
      </c>
      <c r="C747" t="s">
        <v>1596</v>
      </c>
    </row>
    <row r="748" spans="1:3">
      <c r="A748" t="s">
        <v>1597</v>
      </c>
      <c r="B748" t="s">
        <v>7153</v>
      </c>
      <c r="C748" t="s">
        <v>1598</v>
      </c>
    </row>
    <row r="749" spans="1:3">
      <c r="A749" t="s">
        <v>1599</v>
      </c>
      <c r="B749" t="s">
        <v>7154</v>
      </c>
      <c r="C749" t="s">
        <v>1600</v>
      </c>
    </row>
    <row r="750" spans="1:3">
      <c r="A750" t="s">
        <v>1601</v>
      </c>
      <c r="B750" t="s">
        <v>7155</v>
      </c>
      <c r="C750" t="s">
        <v>1602</v>
      </c>
    </row>
    <row r="751" spans="1:3">
      <c r="A751" t="s">
        <v>1603</v>
      </c>
      <c r="B751" t="s">
        <v>7156</v>
      </c>
      <c r="C751" t="s">
        <v>1604</v>
      </c>
    </row>
    <row r="752" spans="1:3">
      <c r="A752" t="s">
        <v>1605</v>
      </c>
      <c r="B752" t="s">
        <v>7157</v>
      </c>
      <c r="C752" t="s">
        <v>1606</v>
      </c>
    </row>
    <row r="753" spans="1:3">
      <c r="A753" t="s">
        <v>1607</v>
      </c>
      <c r="B753" t="s">
        <v>7158</v>
      </c>
      <c r="C753" t="s">
        <v>1608</v>
      </c>
    </row>
    <row r="754" spans="1:3">
      <c r="A754" t="s">
        <v>7159</v>
      </c>
      <c r="B754" t="s">
        <v>7160</v>
      </c>
      <c r="C754" t="s">
        <v>7161</v>
      </c>
    </row>
    <row r="755" spans="1:3">
      <c r="A755" t="s">
        <v>1609</v>
      </c>
      <c r="B755" t="s">
        <v>7162</v>
      </c>
      <c r="C755" t="s">
        <v>1610</v>
      </c>
    </row>
    <row r="756" spans="1:3">
      <c r="A756" t="s">
        <v>1611</v>
      </c>
      <c r="B756" t="s">
        <v>7163</v>
      </c>
      <c r="C756" t="s">
        <v>1612</v>
      </c>
    </row>
    <row r="757" spans="1:3">
      <c r="A757" t="s">
        <v>1613</v>
      </c>
      <c r="B757" t="s">
        <v>7164</v>
      </c>
      <c r="C757" t="s">
        <v>1614</v>
      </c>
    </row>
    <row r="758" spans="1:3">
      <c r="A758" t="s">
        <v>1615</v>
      </c>
      <c r="B758" t="s">
        <v>7165</v>
      </c>
      <c r="C758" t="s">
        <v>1616</v>
      </c>
    </row>
    <row r="759" spans="1:3">
      <c r="A759" t="s">
        <v>7166</v>
      </c>
      <c r="B759" t="s">
        <v>7167</v>
      </c>
      <c r="C759" t="s">
        <v>7168</v>
      </c>
    </row>
    <row r="760" spans="1:3">
      <c r="A760" t="s">
        <v>1617</v>
      </c>
      <c r="B760" t="s">
        <v>7169</v>
      </c>
      <c r="C760" t="s">
        <v>1618</v>
      </c>
    </row>
    <row r="761" spans="1:3">
      <c r="A761" t="s">
        <v>1619</v>
      </c>
      <c r="B761" t="s">
        <v>7170</v>
      </c>
      <c r="C761" t="s">
        <v>1620</v>
      </c>
    </row>
    <row r="762" spans="1:3">
      <c r="A762" t="s">
        <v>1621</v>
      </c>
      <c r="B762" t="s">
        <v>7171</v>
      </c>
      <c r="C762" t="s">
        <v>1622</v>
      </c>
    </row>
    <row r="763" spans="1:3">
      <c r="A763" t="s">
        <v>1623</v>
      </c>
      <c r="B763" t="s">
        <v>7172</v>
      </c>
      <c r="C763" t="s">
        <v>1624</v>
      </c>
    </row>
    <row r="764" spans="1:3">
      <c r="A764" t="s">
        <v>1625</v>
      </c>
      <c r="B764" t="s">
        <v>7173</v>
      </c>
      <c r="C764" t="s">
        <v>1626</v>
      </c>
    </row>
    <row r="765" spans="1:3">
      <c r="A765" t="s">
        <v>7174</v>
      </c>
      <c r="B765" t="s">
        <v>7175</v>
      </c>
      <c r="C765" t="s">
        <v>7176</v>
      </c>
    </row>
    <row r="766" spans="1:3">
      <c r="A766" t="s">
        <v>1627</v>
      </c>
      <c r="B766" t="s">
        <v>7177</v>
      </c>
      <c r="C766" t="s">
        <v>1628</v>
      </c>
    </row>
    <row r="767" spans="1:3">
      <c r="A767" t="s">
        <v>1629</v>
      </c>
      <c r="B767" t="s">
        <v>7178</v>
      </c>
      <c r="C767" t="s">
        <v>1630</v>
      </c>
    </row>
    <row r="768" spans="1:3">
      <c r="A768" t="s">
        <v>1631</v>
      </c>
      <c r="B768" t="s">
        <v>7179</v>
      </c>
      <c r="C768" t="s">
        <v>1632</v>
      </c>
    </row>
    <row r="769" spans="1:3">
      <c r="A769" t="s">
        <v>1633</v>
      </c>
      <c r="B769" t="s">
        <v>7180</v>
      </c>
      <c r="C769" t="s">
        <v>1634</v>
      </c>
    </row>
    <row r="770" spans="1:3">
      <c r="A770" t="s">
        <v>7181</v>
      </c>
      <c r="B770" t="s">
        <v>7182</v>
      </c>
      <c r="C770" t="s">
        <v>7183</v>
      </c>
    </row>
    <row r="771" spans="1:3">
      <c r="A771" t="s">
        <v>1635</v>
      </c>
      <c r="B771" t="s">
        <v>7184</v>
      </c>
      <c r="C771" t="s">
        <v>1636</v>
      </c>
    </row>
    <row r="772" spans="1:3">
      <c r="A772" t="s">
        <v>1637</v>
      </c>
      <c r="B772" t="s">
        <v>7185</v>
      </c>
      <c r="C772" t="s">
        <v>1638</v>
      </c>
    </row>
    <row r="773" spans="1:3">
      <c r="A773" t="s">
        <v>1639</v>
      </c>
      <c r="B773" t="s">
        <v>7186</v>
      </c>
      <c r="C773" t="s">
        <v>1640</v>
      </c>
    </row>
    <row r="774" spans="1:3">
      <c r="A774" t="s">
        <v>7187</v>
      </c>
      <c r="B774" t="s">
        <v>7188</v>
      </c>
      <c r="C774" t="s">
        <v>7189</v>
      </c>
    </row>
    <row r="775" spans="1:3">
      <c r="A775" t="s">
        <v>1641</v>
      </c>
      <c r="B775" t="s">
        <v>7190</v>
      </c>
      <c r="C775" t="s">
        <v>1642</v>
      </c>
    </row>
    <row r="776" spans="1:3">
      <c r="A776" t="s">
        <v>7191</v>
      </c>
      <c r="B776" t="s">
        <v>7192</v>
      </c>
      <c r="C776" t="s">
        <v>7193</v>
      </c>
    </row>
    <row r="777" spans="1:3">
      <c r="A777" t="s">
        <v>1643</v>
      </c>
      <c r="B777" t="s">
        <v>7194</v>
      </c>
      <c r="C777" t="s">
        <v>1644</v>
      </c>
    </row>
    <row r="778" spans="1:3">
      <c r="A778" t="s">
        <v>1645</v>
      </c>
      <c r="B778" t="s">
        <v>7195</v>
      </c>
      <c r="C778" t="s">
        <v>1646</v>
      </c>
    </row>
    <row r="779" spans="1:3">
      <c r="A779" t="s">
        <v>7196</v>
      </c>
      <c r="B779" t="s">
        <v>7197</v>
      </c>
      <c r="C779" t="s">
        <v>7198</v>
      </c>
    </row>
    <row r="780" spans="1:3">
      <c r="A780" t="s">
        <v>1647</v>
      </c>
      <c r="B780" t="s">
        <v>7199</v>
      </c>
      <c r="C780" t="s">
        <v>1648</v>
      </c>
    </row>
    <row r="781" spans="1:3">
      <c r="A781" t="s">
        <v>1649</v>
      </c>
      <c r="B781" t="s">
        <v>7200</v>
      </c>
      <c r="C781" t="s">
        <v>1650</v>
      </c>
    </row>
    <row r="782" spans="1:3">
      <c r="A782" t="s">
        <v>1651</v>
      </c>
      <c r="B782" t="s">
        <v>7201</v>
      </c>
      <c r="C782" t="s">
        <v>1652</v>
      </c>
    </row>
    <row r="783" spans="1:3">
      <c r="A783" t="s">
        <v>1653</v>
      </c>
      <c r="B783" t="s">
        <v>7202</v>
      </c>
      <c r="C783" t="s">
        <v>1654</v>
      </c>
    </row>
    <row r="784" spans="1:3">
      <c r="A784" t="s">
        <v>1655</v>
      </c>
      <c r="B784" t="s">
        <v>7203</v>
      </c>
      <c r="C784" t="s">
        <v>1656</v>
      </c>
    </row>
    <row r="785" spans="1:3">
      <c r="A785" t="s">
        <v>7204</v>
      </c>
      <c r="B785" t="s">
        <v>7205</v>
      </c>
      <c r="C785" t="s">
        <v>7206</v>
      </c>
    </row>
    <row r="786" spans="1:3">
      <c r="A786" t="s">
        <v>1657</v>
      </c>
      <c r="B786" t="s">
        <v>7207</v>
      </c>
      <c r="C786" t="s">
        <v>1658</v>
      </c>
    </row>
    <row r="787" spans="1:3">
      <c r="A787" t="s">
        <v>7208</v>
      </c>
      <c r="B787" t="s">
        <v>7209</v>
      </c>
      <c r="C787" t="s">
        <v>7210</v>
      </c>
    </row>
    <row r="788" spans="1:3">
      <c r="A788" t="s">
        <v>7211</v>
      </c>
      <c r="B788" t="s">
        <v>7212</v>
      </c>
      <c r="C788" t="s">
        <v>7213</v>
      </c>
    </row>
    <row r="789" spans="1:3">
      <c r="A789" t="s">
        <v>1659</v>
      </c>
      <c r="B789" t="s">
        <v>7214</v>
      </c>
      <c r="C789" t="s">
        <v>1660</v>
      </c>
    </row>
    <row r="790" spans="1:3">
      <c r="A790" t="s">
        <v>1661</v>
      </c>
      <c r="B790" t="s">
        <v>7215</v>
      </c>
      <c r="C790" t="s">
        <v>1662</v>
      </c>
    </row>
    <row r="791" spans="1:3">
      <c r="A791" t="s">
        <v>7216</v>
      </c>
      <c r="B791" t="s">
        <v>7217</v>
      </c>
      <c r="C791" t="s">
        <v>7218</v>
      </c>
    </row>
    <row r="792" spans="1:3">
      <c r="A792" t="s">
        <v>1663</v>
      </c>
      <c r="B792" t="s">
        <v>7219</v>
      </c>
      <c r="C792" t="s">
        <v>1664</v>
      </c>
    </row>
    <row r="793" spans="1:3">
      <c r="A793" t="s">
        <v>1665</v>
      </c>
      <c r="B793" t="s">
        <v>7220</v>
      </c>
      <c r="C793" t="s">
        <v>1666</v>
      </c>
    </row>
    <row r="794" spans="1:3">
      <c r="A794" t="s">
        <v>1667</v>
      </c>
      <c r="B794" t="s">
        <v>7221</v>
      </c>
      <c r="C794" t="s">
        <v>1668</v>
      </c>
    </row>
    <row r="795" spans="1:3">
      <c r="A795" t="s">
        <v>1669</v>
      </c>
      <c r="B795" t="s">
        <v>7222</v>
      </c>
      <c r="C795" t="s">
        <v>1670</v>
      </c>
    </row>
    <row r="796" spans="1:3">
      <c r="A796" t="s">
        <v>1671</v>
      </c>
      <c r="B796" t="s">
        <v>7223</v>
      </c>
      <c r="C796" t="s">
        <v>1672</v>
      </c>
    </row>
    <row r="797" spans="1:3">
      <c r="A797" t="s">
        <v>7224</v>
      </c>
      <c r="B797" t="s">
        <v>7225</v>
      </c>
      <c r="C797" t="s">
        <v>7226</v>
      </c>
    </row>
    <row r="798" spans="1:3">
      <c r="A798" t="s">
        <v>1673</v>
      </c>
      <c r="B798" t="s">
        <v>7227</v>
      </c>
      <c r="C798" t="s">
        <v>1674</v>
      </c>
    </row>
    <row r="799" spans="1:3">
      <c r="A799" t="s">
        <v>1691</v>
      </c>
      <c r="B799" t="s">
        <v>7228</v>
      </c>
      <c r="C799" t="s">
        <v>1692</v>
      </c>
    </row>
    <row r="800" spans="1:3">
      <c r="A800" t="s">
        <v>7229</v>
      </c>
      <c r="B800" t="s">
        <v>7230</v>
      </c>
      <c r="C800" t="s">
        <v>7231</v>
      </c>
    </row>
    <row r="801" spans="1:3">
      <c r="A801" t="s">
        <v>1693</v>
      </c>
      <c r="B801" t="s">
        <v>7232</v>
      </c>
      <c r="C801" t="s">
        <v>1694</v>
      </c>
    </row>
    <row r="802" spans="1:3">
      <c r="A802" t="s">
        <v>1695</v>
      </c>
      <c r="B802" t="s">
        <v>7233</v>
      </c>
      <c r="C802" t="s">
        <v>1696</v>
      </c>
    </row>
    <row r="803" spans="1:3">
      <c r="A803" t="s">
        <v>1697</v>
      </c>
      <c r="B803" t="s">
        <v>7234</v>
      </c>
      <c r="C803" t="s">
        <v>1698</v>
      </c>
    </row>
    <row r="804" spans="1:3">
      <c r="A804" t="s">
        <v>1699</v>
      </c>
      <c r="B804" t="s">
        <v>7235</v>
      </c>
      <c r="C804" t="s">
        <v>1700</v>
      </c>
    </row>
    <row r="805" spans="1:3">
      <c r="A805" t="s">
        <v>7236</v>
      </c>
      <c r="B805" t="s">
        <v>7237</v>
      </c>
      <c r="C805" t="s">
        <v>7238</v>
      </c>
    </row>
    <row r="806" spans="1:3">
      <c r="A806" t="s">
        <v>1701</v>
      </c>
      <c r="B806" t="s">
        <v>7239</v>
      </c>
      <c r="C806" t="s">
        <v>1702</v>
      </c>
    </row>
    <row r="807" spans="1:3">
      <c r="A807" t="s">
        <v>1703</v>
      </c>
      <c r="B807" t="s">
        <v>7240</v>
      </c>
      <c r="C807" t="s">
        <v>1704</v>
      </c>
    </row>
    <row r="808" spans="1:3">
      <c r="A808" t="s">
        <v>1705</v>
      </c>
      <c r="B808" t="s">
        <v>7241</v>
      </c>
      <c r="C808" t="s">
        <v>1706</v>
      </c>
    </row>
    <row r="809" spans="1:3">
      <c r="A809" t="s">
        <v>1707</v>
      </c>
      <c r="B809" t="s">
        <v>7242</v>
      </c>
      <c r="C809" t="s">
        <v>1708</v>
      </c>
    </row>
    <row r="810" spans="1:3">
      <c r="A810" t="s">
        <v>7243</v>
      </c>
      <c r="B810" t="s">
        <v>7244</v>
      </c>
      <c r="C810" t="s">
        <v>7245</v>
      </c>
    </row>
    <row r="811" spans="1:3">
      <c r="A811" t="s">
        <v>7246</v>
      </c>
      <c r="B811" t="s">
        <v>7247</v>
      </c>
      <c r="C811" t="s">
        <v>7248</v>
      </c>
    </row>
    <row r="812" spans="1:3">
      <c r="A812" t="s">
        <v>1709</v>
      </c>
      <c r="B812" t="s">
        <v>7249</v>
      </c>
      <c r="C812" t="s">
        <v>1710</v>
      </c>
    </row>
    <row r="813" spans="1:3">
      <c r="A813" t="s">
        <v>1711</v>
      </c>
      <c r="B813" t="s">
        <v>7250</v>
      </c>
      <c r="C813" t="s">
        <v>1712</v>
      </c>
    </row>
    <row r="814" spans="1:3">
      <c r="A814" t="s">
        <v>1713</v>
      </c>
      <c r="B814" t="s">
        <v>7251</v>
      </c>
      <c r="C814" t="s">
        <v>1714</v>
      </c>
    </row>
    <row r="815" spans="1:3">
      <c r="A815" t="s">
        <v>7252</v>
      </c>
      <c r="B815" t="s">
        <v>7253</v>
      </c>
      <c r="C815" t="s">
        <v>7254</v>
      </c>
    </row>
    <row r="816" spans="1:3">
      <c r="A816" t="s">
        <v>1715</v>
      </c>
      <c r="B816" t="s">
        <v>7255</v>
      </c>
      <c r="C816" t="s">
        <v>1716</v>
      </c>
    </row>
    <row r="817" spans="1:3">
      <c r="A817" t="s">
        <v>1717</v>
      </c>
      <c r="B817" t="s">
        <v>7256</v>
      </c>
      <c r="C817" t="s">
        <v>1718</v>
      </c>
    </row>
    <row r="818" spans="1:3">
      <c r="A818" t="s">
        <v>1719</v>
      </c>
      <c r="B818" t="s">
        <v>7257</v>
      </c>
      <c r="C818" t="s">
        <v>1720</v>
      </c>
    </row>
    <row r="819" spans="1:3">
      <c r="A819" t="s">
        <v>7258</v>
      </c>
      <c r="B819" t="s">
        <v>7259</v>
      </c>
      <c r="C819" t="s">
        <v>7260</v>
      </c>
    </row>
    <row r="820" spans="1:3">
      <c r="A820" t="s">
        <v>7261</v>
      </c>
      <c r="B820" t="s">
        <v>7262</v>
      </c>
      <c r="C820" t="s">
        <v>7263</v>
      </c>
    </row>
    <row r="821" spans="1:3">
      <c r="A821" t="s">
        <v>7264</v>
      </c>
      <c r="B821" t="s">
        <v>7265</v>
      </c>
      <c r="C821" t="s">
        <v>7266</v>
      </c>
    </row>
    <row r="822" spans="1:3">
      <c r="A822" t="s">
        <v>1721</v>
      </c>
      <c r="B822" t="s">
        <v>7267</v>
      </c>
      <c r="C822" t="s">
        <v>1722</v>
      </c>
    </row>
    <row r="823" spans="1:3">
      <c r="A823" t="s">
        <v>7268</v>
      </c>
      <c r="B823" t="s">
        <v>7269</v>
      </c>
      <c r="C823" t="s">
        <v>7270</v>
      </c>
    </row>
    <row r="824" spans="1:3">
      <c r="A824" t="s">
        <v>7271</v>
      </c>
      <c r="B824" t="s">
        <v>7272</v>
      </c>
      <c r="C824" t="s">
        <v>7273</v>
      </c>
    </row>
    <row r="825" spans="1:3">
      <c r="A825" t="s">
        <v>7274</v>
      </c>
      <c r="B825" t="s">
        <v>7275</v>
      </c>
      <c r="C825" t="s">
        <v>7276</v>
      </c>
    </row>
    <row r="826" spans="1:3">
      <c r="A826" t="s">
        <v>1723</v>
      </c>
      <c r="B826" t="s">
        <v>7277</v>
      </c>
      <c r="C826" t="s">
        <v>1724</v>
      </c>
    </row>
    <row r="827" spans="1:3">
      <c r="A827" t="s">
        <v>1725</v>
      </c>
      <c r="B827" t="s">
        <v>7278</v>
      </c>
      <c r="C827" t="s">
        <v>1726</v>
      </c>
    </row>
    <row r="828" spans="1:3">
      <c r="A828" t="s">
        <v>1727</v>
      </c>
      <c r="B828" t="s">
        <v>7279</v>
      </c>
      <c r="C828" t="s">
        <v>1728</v>
      </c>
    </row>
    <row r="829" spans="1:3">
      <c r="A829" t="s">
        <v>1729</v>
      </c>
      <c r="B829" t="s">
        <v>7280</v>
      </c>
      <c r="C829" t="s">
        <v>1730</v>
      </c>
    </row>
    <row r="830" spans="1:3">
      <c r="A830" t="s">
        <v>1731</v>
      </c>
      <c r="B830" t="s">
        <v>7281</v>
      </c>
      <c r="C830" t="s">
        <v>1732</v>
      </c>
    </row>
    <row r="831" spans="1:3">
      <c r="A831" t="s">
        <v>1733</v>
      </c>
      <c r="B831" t="s">
        <v>7282</v>
      </c>
      <c r="C831" t="s">
        <v>1734</v>
      </c>
    </row>
    <row r="832" spans="1:3">
      <c r="A832" t="s">
        <v>1735</v>
      </c>
      <c r="B832" t="s">
        <v>7283</v>
      </c>
      <c r="C832" t="s">
        <v>1736</v>
      </c>
    </row>
    <row r="833" spans="1:3">
      <c r="A833" t="s">
        <v>1737</v>
      </c>
      <c r="B833" t="s">
        <v>7284</v>
      </c>
      <c r="C833" t="s">
        <v>1738</v>
      </c>
    </row>
    <row r="834" spans="1:3">
      <c r="A834" t="s">
        <v>1739</v>
      </c>
      <c r="B834" t="s">
        <v>7285</v>
      </c>
      <c r="C834" t="s">
        <v>1740</v>
      </c>
    </row>
    <row r="835" spans="1:3">
      <c r="A835" t="s">
        <v>1741</v>
      </c>
      <c r="B835" t="s">
        <v>7286</v>
      </c>
      <c r="C835" t="s">
        <v>1742</v>
      </c>
    </row>
    <row r="836" spans="1:3">
      <c r="A836" t="s">
        <v>1743</v>
      </c>
      <c r="B836" t="s">
        <v>7287</v>
      </c>
      <c r="C836" t="s">
        <v>1744</v>
      </c>
    </row>
    <row r="837" spans="1:3">
      <c r="A837" t="s">
        <v>1745</v>
      </c>
      <c r="B837" t="s">
        <v>7288</v>
      </c>
      <c r="C837" t="s">
        <v>1746</v>
      </c>
    </row>
    <row r="838" spans="1:3">
      <c r="A838" t="s">
        <v>1747</v>
      </c>
      <c r="B838" t="s">
        <v>7289</v>
      </c>
      <c r="C838" t="s">
        <v>1748</v>
      </c>
    </row>
    <row r="839" spans="1:3">
      <c r="A839" t="s">
        <v>1749</v>
      </c>
      <c r="B839" t="s">
        <v>7290</v>
      </c>
      <c r="C839" t="s">
        <v>1750</v>
      </c>
    </row>
    <row r="840" spans="1:3">
      <c r="A840" t="s">
        <v>1751</v>
      </c>
      <c r="B840" t="s">
        <v>7291</v>
      </c>
      <c r="C840" t="s">
        <v>1752</v>
      </c>
    </row>
    <row r="841" spans="1:3">
      <c r="A841" t="s">
        <v>1753</v>
      </c>
      <c r="B841" t="s">
        <v>7292</v>
      </c>
      <c r="C841" t="s">
        <v>1754</v>
      </c>
    </row>
    <row r="842" spans="1:3">
      <c r="A842" t="s">
        <v>1755</v>
      </c>
      <c r="B842" t="s">
        <v>7293</v>
      </c>
      <c r="C842" t="s">
        <v>1756</v>
      </c>
    </row>
    <row r="843" spans="1:3">
      <c r="A843" t="s">
        <v>7294</v>
      </c>
      <c r="B843" t="s">
        <v>7295</v>
      </c>
      <c r="C843" t="s">
        <v>7296</v>
      </c>
    </row>
    <row r="844" spans="1:3">
      <c r="A844" t="s">
        <v>1757</v>
      </c>
      <c r="B844" t="s">
        <v>7297</v>
      </c>
      <c r="C844" t="s">
        <v>1758</v>
      </c>
    </row>
    <row r="845" spans="1:3">
      <c r="A845" t="s">
        <v>7298</v>
      </c>
      <c r="B845" t="s">
        <v>7299</v>
      </c>
      <c r="C845" t="s">
        <v>7300</v>
      </c>
    </row>
    <row r="846" spans="1:3">
      <c r="A846" t="s">
        <v>7301</v>
      </c>
      <c r="B846" t="s">
        <v>7302</v>
      </c>
      <c r="C846" t="s">
        <v>7303</v>
      </c>
    </row>
    <row r="847" spans="1:3">
      <c r="A847" t="s">
        <v>1759</v>
      </c>
      <c r="B847" t="s">
        <v>7304</v>
      </c>
      <c r="C847" t="s">
        <v>1760</v>
      </c>
    </row>
    <row r="848" spans="1:3">
      <c r="A848" t="s">
        <v>7305</v>
      </c>
      <c r="B848" t="s">
        <v>7306</v>
      </c>
      <c r="C848" t="s">
        <v>7307</v>
      </c>
    </row>
    <row r="849" spans="1:3">
      <c r="A849" t="s">
        <v>7308</v>
      </c>
      <c r="B849" t="s">
        <v>7309</v>
      </c>
      <c r="C849" t="s">
        <v>7310</v>
      </c>
    </row>
    <row r="850" spans="1:3">
      <c r="A850" t="s">
        <v>7311</v>
      </c>
      <c r="B850" t="s">
        <v>7312</v>
      </c>
      <c r="C850" t="s">
        <v>7313</v>
      </c>
    </row>
    <row r="851" spans="1:3">
      <c r="A851" t="s">
        <v>7314</v>
      </c>
      <c r="B851" t="s">
        <v>7315</v>
      </c>
      <c r="C851" t="s">
        <v>7316</v>
      </c>
    </row>
    <row r="852" spans="1:3">
      <c r="A852" t="s">
        <v>7317</v>
      </c>
      <c r="B852" t="s">
        <v>7318</v>
      </c>
      <c r="C852" t="s">
        <v>7319</v>
      </c>
    </row>
    <row r="853" spans="1:3">
      <c r="A853" t="s">
        <v>1761</v>
      </c>
      <c r="B853" t="s">
        <v>7320</v>
      </c>
      <c r="C853" t="s">
        <v>1762</v>
      </c>
    </row>
    <row r="854" spans="1:3">
      <c r="A854" t="s">
        <v>1769</v>
      </c>
      <c r="B854" t="s">
        <v>7321</v>
      </c>
      <c r="C854" t="s">
        <v>1770</v>
      </c>
    </row>
    <row r="855" spans="1:3">
      <c r="A855" t="s">
        <v>1773</v>
      </c>
      <c r="B855" t="s">
        <v>7322</v>
      </c>
      <c r="C855" t="s">
        <v>1774</v>
      </c>
    </row>
    <row r="856" spans="1:3">
      <c r="A856" t="s">
        <v>1797</v>
      </c>
      <c r="B856" t="s">
        <v>7323</v>
      </c>
      <c r="C856" t="s">
        <v>1798</v>
      </c>
    </row>
    <row r="857" spans="1:3">
      <c r="A857" t="s">
        <v>1803</v>
      </c>
      <c r="B857" t="s">
        <v>7324</v>
      </c>
      <c r="C857" t="s">
        <v>1804</v>
      </c>
    </row>
    <row r="858" spans="1:3">
      <c r="A858" t="s">
        <v>7325</v>
      </c>
      <c r="B858" t="s">
        <v>7326</v>
      </c>
      <c r="C858" t="s">
        <v>7327</v>
      </c>
    </row>
    <row r="859" spans="1:3">
      <c r="A859" t="s">
        <v>7328</v>
      </c>
      <c r="B859" t="s">
        <v>7329</v>
      </c>
      <c r="C859" t="s">
        <v>7330</v>
      </c>
    </row>
    <row r="860" spans="1:3">
      <c r="A860" t="s">
        <v>7331</v>
      </c>
      <c r="B860" t="s">
        <v>7332</v>
      </c>
      <c r="C860" t="s">
        <v>7333</v>
      </c>
    </row>
    <row r="861" spans="1:3">
      <c r="A861" t="s">
        <v>7334</v>
      </c>
      <c r="B861" t="s">
        <v>7335</v>
      </c>
      <c r="C861" t="s">
        <v>7336</v>
      </c>
    </row>
    <row r="862" spans="1:3">
      <c r="A862" t="s">
        <v>7337</v>
      </c>
      <c r="B862" t="s">
        <v>7338</v>
      </c>
      <c r="C862" t="s">
        <v>7339</v>
      </c>
    </row>
    <row r="863" spans="1:3">
      <c r="A863" t="s">
        <v>7340</v>
      </c>
      <c r="B863" t="s">
        <v>7341</v>
      </c>
      <c r="C863" t="s">
        <v>7342</v>
      </c>
    </row>
    <row r="864" spans="1:3">
      <c r="A864" t="s">
        <v>1805</v>
      </c>
      <c r="B864" t="s">
        <v>7343</v>
      </c>
      <c r="C864" t="s">
        <v>1806</v>
      </c>
    </row>
    <row r="865" spans="1:3">
      <c r="A865" t="s">
        <v>7344</v>
      </c>
      <c r="B865" t="s">
        <v>7345</v>
      </c>
      <c r="C865" t="s">
        <v>7346</v>
      </c>
    </row>
    <row r="866" spans="1:3">
      <c r="A866" t="s">
        <v>7347</v>
      </c>
      <c r="B866" t="s">
        <v>7348</v>
      </c>
      <c r="C866" t="s">
        <v>7349</v>
      </c>
    </row>
    <row r="867" spans="1:3">
      <c r="A867" t="s">
        <v>7350</v>
      </c>
      <c r="B867" t="s">
        <v>7351</v>
      </c>
      <c r="C867" t="s">
        <v>7352</v>
      </c>
    </row>
    <row r="868" spans="1:3">
      <c r="A868" t="s">
        <v>7353</v>
      </c>
      <c r="B868" t="s">
        <v>7354</v>
      </c>
      <c r="C868" t="s">
        <v>7355</v>
      </c>
    </row>
    <row r="869" spans="1:3">
      <c r="A869" t="s">
        <v>7356</v>
      </c>
      <c r="B869" t="s">
        <v>7357</v>
      </c>
      <c r="C869" t="s">
        <v>7358</v>
      </c>
    </row>
    <row r="870" spans="1:3">
      <c r="A870" t="s">
        <v>7359</v>
      </c>
      <c r="B870" t="s">
        <v>7360</v>
      </c>
      <c r="C870" t="s">
        <v>7361</v>
      </c>
    </row>
    <row r="871" spans="1:3">
      <c r="A871" t="s">
        <v>7362</v>
      </c>
      <c r="B871" t="s">
        <v>7363</v>
      </c>
      <c r="C871" t="s">
        <v>7364</v>
      </c>
    </row>
    <row r="872" spans="1:3">
      <c r="A872" t="s">
        <v>7365</v>
      </c>
      <c r="B872" t="s">
        <v>7366</v>
      </c>
      <c r="C872" t="s">
        <v>7367</v>
      </c>
    </row>
    <row r="873" spans="1:3">
      <c r="A873" t="s">
        <v>7368</v>
      </c>
      <c r="B873" t="s">
        <v>7369</v>
      </c>
      <c r="C873" t="s">
        <v>7370</v>
      </c>
    </row>
    <row r="874" spans="1:3">
      <c r="A874" t="s">
        <v>1807</v>
      </c>
      <c r="B874" t="s">
        <v>7371</v>
      </c>
      <c r="C874" t="s">
        <v>1794</v>
      </c>
    </row>
    <row r="875" spans="1:3">
      <c r="A875" t="s">
        <v>1808</v>
      </c>
      <c r="B875" t="s">
        <v>7372</v>
      </c>
      <c r="C875" t="s">
        <v>1796</v>
      </c>
    </row>
    <row r="876" spans="1:3">
      <c r="A876" t="s">
        <v>1809</v>
      </c>
      <c r="B876" t="s">
        <v>7373</v>
      </c>
      <c r="C876" t="s">
        <v>1798</v>
      </c>
    </row>
    <row r="877" spans="1:3">
      <c r="A877" t="s">
        <v>1810</v>
      </c>
      <c r="B877" t="s">
        <v>7374</v>
      </c>
      <c r="C877" t="s">
        <v>1800</v>
      </c>
    </row>
    <row r="878" spans="1:3">
      <c r="A878" t="s">
        <v>1811</v>
      </c>
      <c r="B878" t="s">
        <v>7375</v>
      </c>
      <c r="C878" t="s">
        <v>1802</v>
      </c>
    </row>
    <row r="879" spans="1:3">
      <c r="A879" t="s">
        <v>1812</v>
      </c>
      <c r="B879" t="s">
        <v>7376</v>
      </c>
      <c r="C879" t="s">
        <v>1813</v>
      </c>
    </row>
    <row r="880" spans="1:3">
      <c r="A880" t="s">
        <v>7377</v>
      </c>
      <c r="B880" t="s">
        <v>7378</v>
      </c>
      <c r="C880" t="s">
        <v>7379</v>
      </c>
    </row>
    <row r="881" spans="1:3">
      <c r="A881" t="s">
        <v>7380</v>
      </c>
      <c r="B881" t="s">
        <v>7381</v>
      </c>
      <c r="C881" t="s">
        <v>7382</v>
      </c>
    </row>
    <row r="882" spans="1:3">
      <c r="A882" t="s">
        <v>7383</v>
      </c>
      <c r="B882" t="s">
        <v>7384</v>
      </c>
      <c r="C882" t="s">
        <v>7385</v>
      </c>
    </row>
    <row r="883" spans="1:3">
      <c r="A883" t="s">
        <v>7386</v>
      </c>
      <c r="B883" t="s">
        <v>7387</v>
      </c>
      <c r="C883" t="s">
        <v>7388</v>
      </c>
    </row>
    <row r="884" spans="1:3">
      <c r="A884" t="s">
        <v>7389</v>
      </c>
      <c r="B884" t="s">
        <v>7390</v>
      </c>
      <c r="C884" t="s">
        <v>7391</v>
      </c>
    </row>
    <row r="885" spans="1:3">
      <c r="A885" t="s">
        <v>7392</v>
      </c>
      <c r="B885" t="s">
        <v>7393</v>
      </c>
      <c r="C885" t="s">
        <v>7394</v>
      </c>
    </row>
    <row r="886" spans="1:3">
      <c r="A886" t="s">
        <v>7395</v>
      </c>
      <c r="B886" t="s">
        <v>7396</v>
      </c>
      <c r="C886" t="s">
        <v>7397</v>
      </c>
    </row>
    <row r="887" spans="1:3">
      <c r="A887" t="s">
        <v>1836</v>
      </c>
      <c r="B887" t="s">
        <v>7398</v>
      </c>
      <c r="C887" t="s">
        <v>1837</v>
      </c>
    </row>
    <row r="888" spans="1:3">
      <c r="A888" t="s">
        <v>1838</v>
      </c>
      <c r="B888" t="s">
        <v>7399</v>
      </c>
      <c r="C888" t="s">
        <v>1839</v>
      </c>
    </row>
    <row r="889" spans="1:3">
      <c r="A889" t="s">
        <v>1840</v>
      </c>
      <c r="B889" t="s">
        <v>7400</v>
      </c>
      <c r="C889" t="s">
        <v>1841</v>
      </c>
    </row>
    <row r="890" spans="1:3">
      <c r="A890" t="s">
        <v>1842</v>
      </c>
      <c r="B890" t="s">
        <v>7401</v>
      </c>
      <c r="C890" t="s">
        <v>1843</v>
      </c>
    </row>
    <row r="891" spans="1:3">
      <c r="A891" t="s">
        <v>1844</v>
      </c>
      <c r="B891" t="s">
        <v>7402</v>
      </c>
      <c r="C891" t="s">
        <v>1845</v>
      </c>
    </row>
    <row r="892" spans="1:3">
      <c r="A892" t="s">
        <v>1846</v>
      </c>
      <c r="B892" t="s">
        <v>7403</v>
      </c>
      <c r="C892" t="s">
        <v>1847</v>
      </c>
    </row>
    <row r="893" spans="1:3">
      <c r="A893" t="s">
        <v>1848</v>
      </c>
      <c r="B893" t="s">
        <v>7404</v>
      </c>
      <c r="C893" t="s">
        <v>1849</v>
      </c>
    </row>
    <row r="894" spans="1:3">
      <c r="A894" t="s">
        <v>1850</v>
      </c>
      <c r="B894" t="s">
        <v>7405</v>
      </c>
      <c r="C894" t="s">
        <v>1851</v>
      </c>
    </row>
    <row r="895" spans="1:3">
      <c r="A895" t="s">
        <v>1852</v>
      </c>
      <c r="B895" t="s">
        <v>7406</v>
      </c>
      <c r="C895" t="s">
        <v>1853</v>
      </c>
    </row>
    <row r="896" spans="1:3">
      <c r="A896" t="s">
        <v>7407</v>
      </c>
      <c r="B896" t="s">
        <v>7408</v>
      </c>
      <c r="C896" t="s">
        <v>1916</v>
      </c>
    </row>
    <row r="897" spans="1:3">
      <c r="A897" t="s">
        <v>1854</v>
      </c>
      <c r="B897" t="s">
        <v>7409</v>
      </c>
      <c r="C897" t="s">
        <v>1855</v>
      </c>
    </row>
    <row r="898" spans="1:3">
      <c r="A898" t="s">
        <v>1856</v>
      </c>
      <c r="B898" t="s">
        <v>7410</v>
      </c>
      <c r="C898" t="s">
        <v>1857</v>
      </c>
    </row>
    <row r="899" spans="1:3">
      <c r="A899" t="s">
        <v>1858</v>
      </c>
      <c r="B899" t="s">
        <v>7411</v>
      </c>
      <c r="C899" t="s">
        <v>1859</v>
      </c>
    </row>
    <row r="900" spans="1:3">
      <c r="A900" t="s">
        <v>1860</v>
      </c>
      <c r="B900" t="s">
        <v>7412</v>
      </c>
      <c r="C900" t="s">
        <v>1861</v>
      </c>
    </row>
    <row r="901" spans="1:3">
      <c r="A901" t="s">
        <v>1862</v>
      </c>
      <c r="B901" t="s">
        <v>7413</v>
      </c>
      <c r="C901" t="s">
        <v>1863</v>
      </c>
    </row>
    <row r="902" spans="1:3">
      <c r="A902" t="s">
        <v>1864</v>
      </c>
      <c r="B902" t="s">
        <v>7414</v>
      </c>
      <c r="C902" t="s">
        <v>1865</v>
      </c>
    </row>
    <row r="903" spans="1:3">
      <c r="A903" t="s">
        <v>1866</v>
      </c>
      <c r="B903" t="s">
        <v>7415</v>
      </c>
      <c r="C903" t="s">
        <v>1867</v>
      </c>
    </row>
    <row r="904" spans="1:3">
      <c r="A904" t="s">
        <v>1868</v>
      </c>
      <c r="B904" t="s">
        <v>7416</v>
      </c>
      <c r="C904" t="s">
        <v>1869</v>
      </c>
    </row>
    <row r="905" spans="1:3">
      <c r="A905" t="s">
        <v>1870</v>
      </c>
      <c r="B905" t="s">
        <v>7417</v>
      </c>
      <c r="C905" t="s">
        <v>1871</v>
      </c>
    </row>
    <row r="906" spans="1:3">
      <c r="A906" t="s">
        <v>1872</v>
      </c>
      <c r="B906" t="s">
        <v>7418</v>
      </c>
      <c r="C906" t="s">
        <v>1873</v>
      </c>
    </row>
    <row r="907" spans="1:3">
      <c r="A907" t="s">
        <v>7419</v>
      </c>
      <c r="B907" t="s">
        <v>7420</v>
      </c>
      <c r="C907" t="s">
        <v>1953</v>
      </c>
    </row>
    <row r="908" spans="1:3">
      <c r="A908" t="s">
        <v>1874</v>
      </c>
      <c r="B908" t="s">
        <v>7421</v>
      </c>
      <c r="C908" t="s">
        <v>1875</v>
      </c>
    </row>
    <row r="909" spans="1:3">
      <c r="A909" t="s">
        <v>1876</v>
      </c>
      <c r="B909" t="s">
        <v>7422</v>
      </c>
      <c r="C909" t="s">
        <v>1877</v>
      </c>
    </row>
    <row r="910" spans="1:3">
      <c r="A910" t="s">
        <v>1878</v>
      </c>
      <c r="B910" t="s">
        <v>7423</v>
      </c>
      <c r="C910" t="s">
        <v>1879</v>
      </c>
    </row>
    <row r="911" spans="1:3">
      <c r="A911" t="s">
        <v>1880</v>
      </c>
      <c r="B911" t="s">
        <v>7424</v>
      </c>
      <c r="C911" t="s">
        <v>1881</v>
      </c>
    </row>
    <row r="912" spans="1:3">
      <c r="A912" t="s">
        <v>1882</v>
      </c>
      <c r="B912" t="s">
        <v>7425</v>
      </c>
      <c r="C912" t="s">
        <v>1883</v>
      </c>
    </row>
    <row r="913" spans="1:3">
      <c r="A913" t="s">
        <v>1884</v>
      </c>
      <c r="B913" t="s">
        <v>7426</v>
      </c>
      <c r="C913" t="s">
        <v>1885</v>
      </c>
    </row>
    <row r="914" spans="1:3">
      <c r="A914" t="s">
        <v>1886</v>
      </c>
      <c r="B914" t="s">
        <v>7427</v>
      </c>
      <c r="C914" t="s">
        <v>1887</v>
      </c>
    </row>
    <row r="915" spans="1:3">
      <c r="A915" t="s">
        <v>1888</v>
      </c>
      <c r="B915" t="s">
        <v>7428</v>
      </c>
      <c r="C915" t="s">
        <v>1889</v>
      </c>
    </row>
    <row r="916" spans="1:3">
      <c r="A916" t="s">
        <v>1890</v>
      </c>
      <c r="B916" t="s">
        <v>7429</v>
      </c>
      <c r="C916" t="s">
        <v>1891</v>
      </c>
    </row>
    <row r="917" spans="1:3">
      <c r="A917" t="s">
        <v>1892</v>
      </c>
      <c r="B917" t="s">
        <v>7430</v>
      </c>
      <c r="C917" t="s">
        <v>1869</v>
      </c>
    </row>
    <row r="918" spans="1:3">
      <c r="A918" t="s">
        <v>1893</v>
      </c>
      <c r="B918" t="s">
        <v>7431</v>
      </c>
      <c r="C918" t="s">
        <v>1894</v>
      </c>
    </row>
    <row r="919" spans="1:3">
      <c r="A919" t="s">
        <v>1895</v>
      </c>
      <c r="B919" t="s">
        <v>7432</v>
      </c>
      <c r="C919" t="s">
        <v>1896</v>
      </c>
    </row>
    <row r="920" spans="1:3">
      <c r="A920" t="s">
        <v>1897</v>
      </c>
      <c r="B920" t="s">
        <v>7433</v>
      </c>
      <c r="C920" t="s">
        <v>1898</v>
      </c>
    </row>
    <row r="921" spans="1:3">
      <c r="A921" t="s">
        <v>1899</v>
      </c>
      <c r="B921" t="s">
        <v>7434</v>
      </c>
      <c r="C921" t="s">
        <v>1900</v>
      </c>
    </row>
    <row r="922" spans="1:3">
      <c r="A922" t="s">
        <v>1901</v>
      </c>
      <c r="B922" t="s">
        <v>7435</v>
      </c>
      <c r="C922" t="s">
        <v>1902</v>
      </c>
    </row>
    <row r="923" spans="1:3">
      <c r="A923" t="s">
        <v>1903</v>
      </c>
      <c r="B923" t="s">
        <v>7436</v>
      </c>
      <c r="C923" t="s">
        <v>1904</v>
      </c>
    </row>
    <row r="924" spans="1:3">
      <c r="A924" t="s">
        <v>1905</v>
      </c>
      <c r="B924" t="s">
        <v>7437</v>
      </c>
      <c r="C924" t="s">
        <v>1847</v>
      </c>
    </row>
    <row r="925" spans="1:3">
      <c r="A925" t="s">
        <v>1906</v>
      </c>
      <c r="B925" t="s">
        <v>7438</v>
      </c>
      <c r="C925" t="s">
        <v>1839</v>
      </c>
    </row>
    <row r="926" spans="1:3">
      <c r="A926" t="s">
        <v>1907</v>
      </c>
      <c r="B926" t="s">
        <v>7439</v>
      </c>
      <c r="C926" t="s">
        <v>1845</v>
      </c>
    </row>
    <row r="927" spans="1:3">
      <c r="A927" t="s">
        <v>1908</v>
      </c>
      <c r="B927" t="s">
        <v>7440</v>
      </c>
      <c r="C927" t="s">
        <v>1837</v>
      </c>
    </row>
    <row r="928" spans="1:3">
      <c r="A928" t="s">
        <v>1909</v>
      </c>
      <c r="B928" t="s">
        <v>7441</v>
      </c>
      <c r="C928" t="s">
        <v>1843</v>
      </c>
    </row>
    <row r="929" spans="1:3">
      <c r="A929" t="s">
        <v>1910</v>
      </c>
      <c r="B929" t="s">
        <v>7442</v>
      </c>
      <c r="C929" t="s">
        <v>1841</v>
      </c>
    </row>
    <row r="930" spans="1:3">
      <c r="A930" t="s">
        <v>1911</v>
      </c>
      <c r="B930" t="s">
        <v>7443</v>
      </c>
      <c r="C930" t="s">
        <v>1857</v>
      </c>
    </row>
    <row r="931" spans="1:3">
      <c r="A931" t="s">
        <v>1912</v>
      </c>
      <c r="B931" t="s">
        <v>7444</v>
      </c>
      <c r="C931" t="s">
        <v>1851</v>
      </c>
    </row>
    <row r="932" spans="1:3">
      <c r="A932" t="s">
        <v>1913</v>
      </c>
      <c r="B932" t="s">
        <v>7445</v>
      </c>
      <c r="C932" t="s">
        <v>1855</v>
      </c>
    </row>
    <row r="933" spans="1:3">
      <c r="A933" t="s">
        <v>1914</v>
      </c>
      <c r="B933" t="s">
        <v>7446</v>
      </c>
      <c r="C933" t="s">
        <v>1849</v>
      </c>
    </row>
    <row r="934" spans="1:3">
      <c r="A934" t="s">
        <v>1915</v>
      </c>
      <c r="B934" t="s">
        <v>7447</v>
      </c>
      <c r="C934" t="s">
        <v>1916</v>
      </c>
    </row>
    <row r="935" spans="1:3">
      <c r="A935" t="s">
        <v>1917</v>
      </c>
      <c r="B935" t="s">
        <v>7448</v>
      </c>
      <c r="C935" t="s">
        <v>1853</v>
      </c>
    </row>
    <row r="936" spans="1:3">
      <c r="A936" t="s">
        <v>1942</v>
      </c>
      <c r="B936" t="s">
        <v>7449</v>
      </c>
      <c r="C936" t="s">
        <v>1861</v>
      </c>
    </row>
    <row r="937" spans="1:3">
      <c r="A937" t="s">
        <v>1943</v>
      </c>
      <c r="B937" t="s">
        <v>7450</v>
      </c>
      <c r="C937" t="s">
        <v>1867</v>
      </c>
    </row>
    <row r="938" spans="1:3">
      <c r="A938" t="s">
        <v>1944</v>
      </c>
      <c r="B938" t="s">
        <v>7451</v>
      </c>
      <c r="C938" t="s">
        <v>1859</v>
      </c>
    </row>
    <row r="939" spans="1:3">
      <c r="A939" t="s">
        <v>1945</v>
      </c>
      <c r="B939" t="s">
        <v>7452</v>
      </c>
      <c r="C939" t="s">
        <v>1865</v>
      </c>
    </row>
    <row r="940" spans="1:3">
      <c r="A940" t="s">
        <v>1946</v>
      </c>
      <c r="B940" t="s">
        <v>7453</v>
      </c>
      <c r="C940" t="s">
        <v>1863</v>
      </c>
    </row>
    <row r="941" spans="1:3">
      <c r="A941" t="s">
        <v>1947</v>
      </c>
      <c r="B941" t="s">
        <v>7454</v>
      </c>
      <c r="C941" t="s">
        <v>1879</v>
      </c>
    </row>
    <row r="942" spans="1:3">
      <c r="A942" t="s">
        <v>1948</v>
      </c>
      <c r="B942" t="s">
        <v>7455</v>
      </c>
      <c r="C942" t="s">
        <v>1873</v>
      </c>
    </row>
    <row r="943" spans="1:3">
      <c r="A943" t="s">
        <v>1949</v>
      </c>
      <c r="B943" t="s">
        <v>7456</v>
      </c>
      <c r="C943" t="s">
        <v>1877</v>
      </c>
    </row>
    <row r="944" spans="1:3">
      <c r="A944" t="s">
        <v>1950</v>
      </c>
      <c r="B944" t="s">
        <v>7457</v>
      </c>
      <c r="C944" t="s">
        <v>1871</v>
      </c>
    </row>
    <row r="945" spans="1:3">
      <c r="A945" t="s">
        <v>1951</v>
      </c>
      <c r="B945" t="s">
        <v>7458</v>
      </c>
      <c r="C945" t="s">
        <v>1875</v>
      </c>
    </row>
    <row r="946" spans="1:3">
      <c r="A946" t="s">
        <v>1952</v>
      </c>
      <c r="B946" t="s">
        <v>7459</v>
      </c>
      <c r="C946" t="s">
        <v>1953</v>
      </c>
    </row>
    <row r="947" spans="1:3">
      <c r="A947" t="s">
        <v>1954</v>
      </c>
      <c r="B947" t="s">
        <v>7460</v>
      </c>
      <c r="C947" t="s">
        <v>1881</v>
      </c>
    </row>
    <row r="948" spans="1:3">
      <c r="A948" t="s">
        <v>1955</v>
      </c>
      <c r="B948" t="s">
        <v>7461</v>
      </c>
      <c r="C948" t="s">
        <v>1883</v>
      </c>
    </row>
    <row r="949" spans="1:3">
      <c r="A949" t="s">
        <v>1956</v>
      </c>
      <c r="B949" t="s">
        <v>7462</v>
      </c>
      <c r="C949" t="s">
        <v>1885</v>
      </c>
    </row>
    <row r="950" spans="1:3">
      <c r="A950" t="s">
        <v>1957</v>
      </c>
      <c r="B950" t="s">
        <v>7463</v>
      </c>
      <c r="C950" t="s">
        <v>1887</v>
      </c>
    </row>
    <row r="951" spans="1:3">
      <c r="A951" t="s">
        <v>1958</v>
      </c>
      <c r="B951" t="s">
        <v>7464</v>
      </c>
      <c r="C951" t="s">
        <v>1889</v>
      </c>
    </row>
    <row r="952" spans="1:3">
      <c r="A952" t="s">
        <v>1959</v>
      </c>
      <c r="B952" t="s">
        <v>7465</v>
      </c>
      <c r="C952" t="s">
        <v>1891</v>
      </c>
    </row>
    <row r="953" spans="1:3">
      <c r="A953" t="s">
        <v>1960</v>
      </c>
      <c r="B953" t="s">
        <v>7466</v>
      </c>
      <c r="C953" t="s">
        <v>1961</v>
      </c>
    </row>
    <row r="954" spans="1:3">
      <c r="A954" t="s">
        <v>7467</v>
      </c>
      <c r="B954" t="s">
        <v>7468</v>
      </c>
      <c r="C954" t="s">
        <v>7469</v>
      </c>
    </row>
    <row r="955" spans="1:3">
      <c r="A955" t="s">
        <v>7470</v>
      </c>
      <c r="B955" t="s">
        <v>7471</v>
      </c>
      <c r="C955" t="s">
        <v>7472</v>
      </c>
    </row>
    <row r="956" spans="1:3">
      <c r="A956" t="s">
        <v>1974</v>
      </c>
      <c r="B956" t="s">
        <v>7473</v>
      </c>
      <c r="C956" t="s">
        <v>1975</v>
      </c>
    </row>
    <row r="957" spans="1:3">
      <c r="A957" t="s">
        <v>1976</v>
      </c>
      <c r="B957" t="s">
        <v>7474</v>
      </c>
      <c r="C957" t="s">
        <v>1977</v>
      </c>
    </row>
    <row r="958" spans="1:3">
      <c r="A958" t="s">
        <v>1978</v>
      </c>
      <c r="B958" t="s">
        <v>7475</v>
      </c>
      <c r="C958" t="s">
        <v>1979</v>
      </c>
    </row>
    <row r="959" spans="1:3">
      <c r="A959" t="s">
        <v>1980</v>
      </c>
      <c r="B959" t="s">
        <v>7476</v>
      </c>
      <c r="C959" t="s">
        <v>1981</v>
      </c>
    </row>
    <row r="960" spans="1:3">
      <c r="A960" t="s">
        <v>1982</v>
      </c>
      <c r="B960" t="s">
        <v>7477</v>
      </c>
      <c r="C960" t="s">
        <v>1983</v>
      </c>
    </row>
    <row r="961" spans="1:3">
      <c r="A961" t="s">
        <v>1984</v>
      </c>
      <c r="B961" t="s">
        <v>7478</v>
      </c>
      <c r="C961" t="s">
        <v>1985</v>
      </c>
    </row>
    <row r="962" spans="1:3">
      <c r="A962" t="s">
        <v>1986</v>
      </c>
      <c r="B962" t="s">
        <v>7479</v>
      </c>
      <c r="C962" t="s">
        <v>1987</v>
      </c>
    </row>
    <row r="963" spans="1:3">
      <c r="A963" t="s">
        <v>1988</v>
      </c>
      <c r="B963" t="s">
        <v>7480</v>
      </c>
      <c r="C963" t="s">
        <v>1989</v>
      </c>
    </row>
    <row r="964" spans="1:3">
      <c r="A964" t="s">
        <v>1990</v>
      </c>
      <c r="B964" t="s">
        <v>7481</v>
      </c>
      <c r="C964" t="s">
        <v>1991</v>
      </c>
    </row>
    <row r="965" spans="1:3">
      <c r="A965" t="s">
        <v>1992</v>
      </c>
      <c r="B965" t="s">
        <v>7482</v>
      </c>
      <c r="C965" t="s">
        <v>1993</v>
      </c>
    </row>
    <row r="966" spans="1:3">
      <c r="A966" t="s">
        <v>1994</v>
      </c>
      <c r="B966" t="s">
        <v>7483</v>
      </c>
      <c r="C966" t="s">
        <v>1995</v>
      </c>
    </row>
    <row r="967" spans="1:3">
      <c r="A967" t="s">
        <v>1996</v>
      </c>
      <c r="B967" t="s">
        <v>7484</v>
      </c>
      <c r="C967" t="s">
        <v>1997</v>
      </c>
    </row>
    <row r="968" spans="1:3">
      <c r="A968" t="s">
        <v>1998</v>
      </c>
      <c r="B968" t="s">
        <v>7485</v>
      </c>
      <c r="C968" t="s">
        <v>1999</v>
      </c>
    </row>
    <row r="969" spans="1:3">
      <c r="A969" t="s">
        <v>2000</v>
      </c>
      <c r="B969" t="s">
        <v>7486</v>
      </c>
      <c r="C969" t="s">
        <v>2001</v>
      </c>
    </row>
    <row r="970" spans="1:3">
      <c r="A970" t="s">
        <v>2002</v>
      </c>
      <c r="B970" t="s">
        <v>7487</v>
      </c>
      <c r="C970" t="s">
        <v>2003</v>
      </c>
    </row>
    <row r="971" spans="1:3">
      <c r="A971" t="s">
        <v>2004</v>
      </c>
      <c r="B971" t="s">
        <v>7488</v>
      </c>
      <c r="C971" t="s">
        <v>2005</v>
      </c>
    </row>
    <row r="972" spans="1:3">
      <c r="A972" t="s">
        <v>2006</v>
      </c>
      <c r="B972" t="s">
        <v>7489</v>
      </c>
      <c r="C972" t="s">
        <v>2007</v>
      </c>
    </row>
    <row r="973" spans="1:3">
      <c r="A973" t="s">
        <v>2008</v>
      </c>
      <c r="B973" t="s">
        <v>7490</v>
      </c>
      <c r="C973" t="s">
        <v>2009</v>
      </c>
    </row>
    <row r="974" spans="1:3">
      <c r="A974" t="s">
        <v>2010</v>
      </c>
      <c r="B974" t="s">
        <v>7491</v>
      </c>
      <c r="C974" t="s">
        <v>2011</v>
      </c>
    </row>
    <row r="975" spans="1:3">
      <c r="A975" t="s">
        <v>2012</v>
      </c>
      <c r="B975" t="s">
        <v>7492</v>
      </c>
      <c r="C975" t="s">
        <v>2013</v>
      </c>
    </row>
    <row r="976" spans="1:3">
      <c r="A976" t="s">
        <v>2014</v>
      </c>
      <c r="B976" t="s">
        <v>7493</v>
      </c>
      <c r="C976" t="s">
        <v>2015</v>
      </c>
    </row>
    <row r="977" spans="1:3">
      <c r="A977" t="s">
        <v>2016</v>
      </c>
      <c r="B977" t="s">
        <v>7494</v>
      </c>
      <c r="C977" t="s">
        <v>2017</v>
      </c>
    </row>
    <row r="978" spans="1:3">
      <c r="A978" t="s">
        <v>2018</v>
      </c>
      <c r="B978" t="s">
        <v>7495</v>
      </c>
      <c r="C978" t="s">
        <v>2019</v>
      </c>
    </row>
    <row r="979" spans="1:3">
      <c r="A979" t="s">
        <v>2020</v>
      </c>
      <c r="B979" t="s">
        <v>7496</v>
      </c>
      <c r="C979" t="s">
        <v>2021</v>
      </c>
    </row>
    <row r="980" spans="1:3">
      <c r="A980" t="s">
        <v>2022</v>
      </c>
      <c r="B980" t="s">
        <v>7497</v>
      </c>
      <c r="C980" t="s">
        <v>2023</v>
      </c>
    </row>
    <row r="981" spans="1:3">
      <c r="A981" t="s">
        <v>2024</v>
      </c>
      <c r="B981" t="s">
        <v>7498</v>
      </c>
      <c r="C981" t="s">
        <v>2025</v>
      </c>
    </row>
    <row r="982" spans="1:3">
      <c r="A982" t="s">
        <v>2026</v>
      </c>
      <c r="B982" t="s">
        <v>7499</v>
      </c>
      <c r="C982" t="s">
        <v>2027</v>
      </c>
    </row>
    <row r="983" spans="1:3">
      <c r="A983" t="s">
        <v>2028</v>
      </c>
      <c r="B983" t="s">
        <v>7500</v>
      </c>
      <c r="C983" t="s">
        <v>2029</v>
      </c>
    </row>
    <row r="984" spans="1:3">
      <c r="A984" t="s">
        <v>2030</v>
      </c>
      <c r="B984" t="s">
        <v>7501</v>
      </c>
      <c r="C984" t="s">
        <v>2031</v>
      </c>
    </row>
    <row r="985" spans="1:3">
      <c r="A985" t="s">
        <v>2032</v>
      </c>
      <c r="B985" t="s">
        <v>7502</v>
      </c>
      <c r="C985" t="s">
        <v>2033</v>
      </c>
    </row>
    <row r="986" spans="1:3">
      <c r="A986" t="s">
        <v>2034</v>
      </c>
      <c r="B986" t="s">
        <v>7503</v>
      </c>
      <c r="C986" t="s">
        <v>2035</v>
      </c>
    </row>
    <row r="987" spans="1:3">
      <c r="A987" t="s">
        <v>2036</v>
      </c>
      <c r="B987" t="s">
        <v>7504</v>
      </c>
      <c r="C987" t="s">
        <v>2037</v>
      </c>
    </row>
    <row r="988" spans="1:3">
      <c r="A988" t="s">
        <v>2038</v>
      </c>
      <c r="B988" t="s">
        <v>7505</v>
      </c>
      <c r="C988" t="s">
        <v>2039</v>
      </c>
    </row>
    <row r="989" spans="1:3">
      <c r="A989" t="s">
        <v>2040</v>
      </c>
      <c r="B989" t="s">
        <v>7506</v>
      </c>
      <c r="C989" t="s">
        <v>2041</v>
      </c>
    </row>
    <row r="990" spans="1:3">
      <c r="A990" t="s">
        <v>2042</v>
      </c>
      <c r="B990" t="s">
        <v>7507</v>
      </c>
      <c r="C990" t="s">
        <v>2043</v>
      </c>
    </row>
    <row r="991" spans="1:3">
      <c r="A991" t="s">
        <v>2044</v>
      </c>
      <c r="B991" t="s">
        <v>7508</v>
      </c>
      <c r="C991" t="s">
        <v>2045</v>
      </c>
    </row>
    <row r="992" spans="1:3">
      <c r="A992" t="s">
        <v>2046</v>
      </c>
      <c r="B992" t="s">
        <v>7509</v>
      </c>
      <c r="C992" t="s">
        <v>2047</v>
      </c>
    </row>
    <row r="993" spans="1:3">
      <c r="A993" t="s">
        <v>2048</v>
      </c>
      <c r="B993" t="s">
        <v>7510</v>
      </c>
      <c r="C993" t="s">
        <v>2049</v>
      </c>
    </row>
    <row r="994" spans="1:3">
      <c r="A994" t="s">
        <v>2050</v>
      </c>
      <c r="B994" t="s">
        <v>7511</v>
      </c>
      <c r="C994" t="s">
        <v>2051</v>
      </c>
    </row>
    <row r="995" spans="1:3">
      <c r="A995" t="s">
        <v>2052</v>
      </c>
      <c r="B995" t="s">
        <v>7512</v>
      </c>
      <c r="C995" t="s">
        <v>2053</v>
      </c>
    </row>
    <row r="996" spans="1:3">
      <c r="A996" t="s">
        <v>2054</v>
      </c>
      <c r="B996" t="s">
        <v>7513</v>
      </c>
      <c r="C996" t="s">
        <v>2055</v>
      </c>
    </row>
    <row r="997" spans="1:3">
      <c r="A997" t="s">
        <v>2056</v>
      </c>
      <c r="B997" t="s">
        <v>7514</v>
      </c>
      <c r="C997" t="s">
        <v>2057</v>
      </c>
    </row>
    <row r="998" spans="1:3">
      <c r="A998" t="s">
        <v>2058</v>
      </c>
      <c r="B998" t="s">
        <v>7515</v>
      </c>
      <c r="C998" t="s">
        <v>2059</v>
      </c>
    </row>
    <row r="999" spans="1:3">
      <c r="A999" t="s">
        <v>2060</v>
      </c>
      <c r="B999" t="s">
        <v>7516</v>
      </c>
      <c r="C999" t="s">
        <v>2061</v>
      </c>
    </row>
    <row r="1000" spans="1:3">
      <c r="A1000" t="s">
        <v>2062</v>
      </c>
      <c r="B1000" t="s">
        <v>7517</v>
      </c>
      <c r="C1000" t="s">
        <v>2063</v>
      </c>
    </row>
    <row r="1001" spans="1:3">
      <c r="A1001" t="s">
        <v>2064</v>
      </c>
      <c r="B1001" t="s">
        <v>7518</v>
      </c>
      <c r="C1001" t="s">
        <v>2065</v>
      </c>
    </row>
    <row r="1002" spans="1:3">
      <c r="A1002" t="s">
        <v>2066</v>
      </c>
      <c r="B1002" t="s">
        <v>7519</v>
      </c>
      <c r="C1002" t="s">
        <v>2067</v>
      </c>
    </row>
    <row r="1003" spans="1:3">
      <c r="A1003" t="s">
        <v>2068</v>
      </c>
      <c r="B1003" t="s">
        <v>7520</v>
      </c>
      <c r="C1003" t="s">
        <v>2069</v>
      </c>
    </row>
    <row r="1004" spans="1:3">
      <c r="A1004" t="s">
        <v>2070</v>
      </c>
      <c r="B1004" t="s">
        <v>7521</v>
      </c>
      <c r="C1004" t="s">
        <v>2071</v>
      </c>
    </row>
    <row r="1005" spans="1:3">
      <c r="A1005" t="s">
        <v>2072</v>
      </c>
      <c r="B1005" t="s">
        <v>7522</v>
      </c>
      <c r="C1005" t="s">
        <v>2073</v>
      </c>
    </row>
    <row r="1006" spans="1:3">
      <c r="A1006" t="s">
        <v>2074</v>
      </c>
      <c r="B1006" t="s">
        <v>7523</v>
      </c>
      <c r="C1006" t="s">
        <v>2075</v>
      </c>
    </row>
    <row r="1007" spans="1:3">
      <c r="A1007" t="s">
        <v>2076</v>
      </c>
      <c r="B1007" t="s">
        <v>7524</v>
      </c>
      <c r="C1007" t="s">
        <v>2077</v>
      </c>
    </row>
    <row r="1008" spans="1:3">
      <c r="A1008" t="s">
        <v>2078</v>
      </c>
      <c r="B1008" t="s">
        <v>7525</v>
      </c>
      <c r="C1008" t="s">
        <v>2079</v>
      </c>
    </row>
    <row r="1009" spans="1:3">
      <c r="A1009" t="s">
        <v>2080</v>
      </c>
      <c r="B1009" t="s">
        <v>7526</v>
      </c>
      <c r="C1009" t="s">
        <v>2081</v>
      </c>
    </row>
    <row r="1010" spans="1:3">
      <c r="A1010" t="s">
        <v>7527</v>
      </c>
      <c r="B1010" t="s">
        <v>7528</v>
      </c>
      <c r="C1010" t="s">
        <v>7529</v>
      </c>
    </row>
    <row r="1011" spans="1:3">
      <c r="A1011" t="s">
        <v>2082</v>
      </c>
      <c r="B1011" t="s">
        <v>7530</v>
      </c>
      <c r="C1011" t="s">
        <v>2083</v>
      </c>
    </row>
    <row r="1012" spans="1:3">
      <c r="A1012" t="s">
        <v>2084</v>
      </c>
      <c r="B1012" t="s">
        <v>7531</v>
      </c>
      <c r="C1012" t="s">
        <v>2085</v>
      </c>
    </row>
    <row r="1013" spans="1:3">
      <c r="A1013" t="s">
        <v>2086</v>
      </c>
      <c r="B1013" t="s">
        <v>7532</v>
      </c>
      <c r="C1013" t="s">
        <v>2087</v>
      </c>
    </row>
    <row r="1014" spans="1:3">
      <c r="A1014" t="s">
        <v>2088</v>
      </c>
      <c r="B1014" t="s">
        <v>7533</v>
      </c>
      <c r="C1014" t="s">
        <v>2089</v>
      </c>
    </row>
    <row r="1015" spans="1:3">
      <c r="A1015" t="s">
        <v>2090</v>
      </c>
      <c r="B1015" t="s">
        <v>7534</v>
      </c>
      <c r="C1015" t="s">
        <v>2091</v>
      </c>
    </row>
    <row r="1016" spans="1:3">
      <c r="A1016" t="s">
        <v>2092</v>
      </c>
      <c r="B1016" t="s">
        <v>7535</v>
      </c>
      <c r="C1016" t="s">
        <v>2093</v>
      </c>
    </row>
    <row r="1017" spans="1:3">
      <c r="A1017" t="s">
        <v>2094</v>
      </c>
      <c r="B1017" t="s">
        <v>7536</v>
      </c>
      <c r="C1017" t="s">
        <v>2095</v>
      </c>
    </row>
    <row r="1018" spans="1:3">
      <c r="A1018" t="s">
        <v>2096</v>
      </c>
      <c r="B1018" t="s">
        <v>7537</v>
      </c>
      <c r="C1018" t="s">
        <v>2097</v>
      </c>
    </row>
    <row r="1019" spans="1:3">
      <c r="A1019" t="s">
        <v>7538</v>
      </c>
      <c r="B1019" t="s">
        <v>7539</v>
      </c>
      <c r="C1019" t="s">
        <v>7540</v>
      </c>
    </row>
    <row r="1020" spans="1:3">
      <c r="A1020" t="s">
        <v>2098</v>
      </c>
      <c r="B1020" t="s">
        <v>7541</v>
      </c>
      <c r="C1020" t="s">
        <v>2099</v>
      </c>
    </row>
    <row r="1021" spans="1:3">
      <c r="A1021" t="s">
        <v>2100</v>
      </c>
      <c r="B1021" t="s">
        <v>7542</v>
      </c>
      <c r="C1021" t="s">
        <v>2101</v>
      </c>
    </row>
    <row r="1022" spans="1:3">
      <c r="A1022" t="s">
        <v>2102</v>
      </c>
      <c r="B1022" t="s">
        <v>7543</v>
      </c>
      <c r="C1022" t="s">
        <v>2103</v>
      </c>
    </row>
    <row r="1023" spans="1:3">
      <c r="A1023" t="s">
        <v>2104</v>
      </c>
      <c r="B1023" t="s">
        <v>7544</v>
      </c>
      <c r="C1023" t="s">
        <v>2105</v>
      </c>
    </row>
    <row r="1024" spans="1:3">
      <c r="A1024" t="s">
        <v>2106</v>
      </c>
      <c r="B1024" t="s">
        <v>7545</v>
      </c>
      <c r="C1024" t="s">
        <v>2107</v>
      </c>
    </row>
    <row r="1025" spans="1:3">
      <c r="A1025" t="s">
        <v>2108</v>
      </c>
      <c r="B1025" t="s">
        <v>7546</v>
      </c>
      <c r="C1025" t="s">
        <v>2109</v>
      </c>
    </row>
    <row r="1026" spans="1:3">
      <c r="A1026" t="s">
        <v>2110</v>
      </c>
      <c r="B1026" t="s">
        <v>7547</v>
      </c>
      <c r="C1026" t="s">
        <v>2111</v>
      </c>
    </row>
    <row r="1027" spans="1:3">
      <c r="A1027" t="s">
        <v>2112</v>
      </c>
      <c r="B1027" t="s">
        <v>7548</v>
      </c>
      <c r="C1027" t="s">
        <v>2113</v>
      </c>
    </row>
    <row r="1028" spans="1:3">
      <c r="A1028" t="s">
        <v>2114</v>
      </c>
      <c r="B1028" t="s">
        <v>7549</v>
      </c>
      <c r="C1028" t="s">
        <v>2115</v>
      </c>
    </row>
    <row r="1029" spans="1:3">
      <c r="A1029" t="s">
        <v>2116</v>
      </c>
      <c r="B1029" t="s">
        <v>7550</v>
      </c>
      <c r="C1029" t="s">
        <v>2117</v>
      </c>
    </row>
    <row r="1030" spans="1:3">
      <c r="A1030" t="s">
        <v>2118</v>
      </c>
      <c r="B1030" t="s">
        <v>7551</v>
      </c>
      <c r="C1030" t="s">
        <v>2119</v>
      </c>
    </row>
    <row r="1031" spans="1:3">
      <c r="A1031" t="s">
        <v>2120</v>
      </c>
      <c r="B1031" t="s">
        <v>7552</v>
      </c>
      <c r="C1031" t="s">
        <v>2121</v>
      </c>
    </row>
    <row r="1032" spans="1:3">
      <c r="A1032" t="s">
        <v>2122</v>
      </c>
      <c r="B1032" t="s">
        <v>7553</v>
      </c>
      <c r="C1032" t="s">
        <v>2123</v>
      </c>
    </row>
    <row r="1033" spans="1:3">
      <c r="A1033" t="s">
        <v>2124</v>
      </c>
      <c r="B1033" t="s">
        <v>7554</v>
      </c>
      <c r="C1033" t="s">
        <v>2125</v>
      </c>
    </row>
    <row r="1034" spans="1:3">
      <c r="A1034" t="s">
        <v>2126</v>
      </c>
      <c r="B1034" t="s">
        <v>7555</v>
      </c>
      <c r="C1034" t="s">
        <v>2127</v>
      </c>
    </row>
    <row r="1035" spans="1:3">
      <c r="A1035" t="s">
        <v>2128</v>
      </c>
      <c r="B1035" t="s">
        <v>7556</v>
      </c>
      <c r="C1035" t="s">
        <v>2129</v>
      </c>
    </row>
    <row r="1036" spans="1:3">
      <c r="A1036" t="s">
        <v>2130</v>
      </c>
      <c r="B1036" t="s">
        <v>7557</v>
      </c>
      <c r="C1036" t="s">
        <v>2131</v>
      </c>
    </row>
    <row r="1037" spans="1:3">
      <c r="A1037" t="s">
        <v>2132</v>
      </c>
      <c r="B1037" t="s">
        <v>7558</v>
      </c>
      <c r="C1037" t="s">
        <v>2133</v>
      </c>
    </row>
    <row r="1038" spans="1:3">
      <c r="A1038" t="s">
        <v>2134</v>
      </c>
      <c r="B1038" t="s">
        <v>7559</v>
      </c>
      <c r="C1038" t="s">
        <v>2135</v>
      </c>
    </row>
    <row r="1039" spans="1:3">
      <c r="A1039" t="s">
        <v>2136</v>
      </c>
      <c r="B1039" t="s">
        <v>7560</v>
      </c>
      <c r="C1039" t="s">
        <v>2137</v>
      </c>
    </row>
    <row r="1040" spans="1:3">
      <c r="A1040" t="s">
        <v>2140</v>
      </c>
      <c r="B1040" t="s">
        <v>7561</v>
      </c>
      <c r="C1040" t="s">
        <v>2141</v>
      </c>
    </row>
    <row r="1041" spans="1:3">
      <c r="A1041" t="s">
        <v>2142</v>
      </c>
      <c r="B1041" t="s">
        <v>7562</v>
      </c>
      <c r="C1041" t="s">
        <v>2143</v>
      </c>
    </row>
    <row r="1042" spans="1:3">
      <c r="A1042" t="s">
        <v>2144</v>
      </c>
      <c r="B1042" t="s">
        <v>7563</v>
      </c>
      <c r="C1042" t="s">
        <v>2145</v>
      </c>
    </row>
    <row r="1043" spans="1:3">
      <c r="A1043" t="s">
        <v>2146</v>
      </c>
      <c r="B1043" t="s">
        <v>7564</v>
      </c>
      <c r="C1043" t="s">
        <v>2147</v>
      </c>
    </row>
    <row r="1044" spans="1:3">
      <c r="A1044" t="s">
        <v>7565</v>
      </c>
      <c r="B1044" t="s">
        <v>7566</v>
      </c>
      <c r="C1044" t="s">
        <v>7567</v>
      </c>
    </row>
    <row r="1045" spans="1:3">
      <c r="A1045" t="s">
        <v>7568</v>
      </c>
      <c r="B1045" t="s">
        <v>7569</v>
      </c>
      <c r="C1045" t="s">
        <v>7570</v>
      </c>
    </row>
    <row r="1046" spans="1:3">
      <c r="A1046" t="s">
        <v>2148</v>
      </c>
      <c r="B1046" t="s">
        <v>7571</v>
      </c>
      <c r="C1046" t="s">
        <v>2149</v>
      </c>
    </row>
    <row r="1047" spans="1:3">
      <c r="A1047" t="s">
        <v>2150</v>
      </c>
      <c r="B1047" t="s">
        <v>7572</v>
      </c>
      <c r="C1047" t="s">
        <v>2151</v>
      </c>
    </row>
    <row r="1048" spans="1:3">
      <c r="A1048" t="s">
        <v>2152</v>
      </c>
      <c r="B1048" t="s">
        <v>7573</v>
      </c>
      <c r="C1048" t="s">
        <v>2153</v>
      </c>
    </row>
    <row r="1049" spans="1:3">
      <c r="A1049" t="s">
        <v>2156</v>
      </c>
      <c r="B1049" t="s">
        <v>7574</v>
      </c>
      <c r="C1049" t="s">
        <v>2157</v>
      </c>
    </row>
    <row r="1050" spans="1:3">
      <c r="A1050" t="s">
        <v>2158</v>
      </c>
      <c r="B1050" t="s">
        <v>7575</v>
      </c>
      <c r="C1050" t="s">
        <v>2159</v>
      </c>
    </row>
    <row r="1051" spans="1:3">
      <c r="A1051" t="s">
        <v>2160</v>
      </c>
      <c r="B1051" t="s">
        <v>7576</v>
      </c>
      <c r="C1051" t="s">
        <v>2161</v>
      </c>
    </row>
    <row r="1052" spans="1:3">
      <c r="A1052" t="s">
        <v>2162</v>
      </c>
      <c r="B1052" t="s">
        <v>7577</v>
      </c>
      <c r="C1052" t="s">
        <v>2163</v>
      </c>
    </row>
    <row r="1053" spans="1:3">
      <c r="A1053" t="s">
        <v>2164</v>
      </c>
      <c r="B1053" t="s">
        <v>7578</v>
      </c>
      <c r="C1053" t="s">
        <v>2165</v>
      </c>
    </row>
    <row r="1054" spans="1:3">
      <c r="A1054" t="s">
        <v>7579</v>
      </c>
      <c r="B1054" t="s">
        <v>7580</v>
      </c>
      <c r="C1054" t="s">
        <v>7581</v>
      </c>
    </row>
    <row r="1055" spans="1:3">
      <c r="A1055" t="s">
        <v>7582</v>
      </c>
      <c r="B1055" t="s">
        <v>7583</v>
      </c>
      <c r="C1055" t="s">
        <v>7584</v>
      </c>
    </row>
    <row r="1056" spans="1:3">
      <c r="A1056" t="s">
        <v>7585</v>
      </c>
      <c r="B1056" t="s">
        <v>7586</v>
      </c>
      <c r="C1056" t="s">
        <v>7587</v>
      </c>
    </row>
    <row r="1057" spans="1:3">
      <c r="A1057" t="s">
        <v>2166</v>
      </c>
      <c r="B1057" t="s">
        <v>7588</v>
      </c>
      <c r="C1057" t="s">
        <v>2167</v>
      </c>
    </row>
    <row r="1058" spans="1:3">
      <c r="A1058" t="s">
        <v>7589</v>
      </c>
      <c r="B1058" t="s">
        <v>7590</v>
      </c>
      <c r="C1058" t="s">
        <v>7591</v>
      </c>
    </row>
    <row r="1059" spans="1:3">
      <c r="A1059" t="s">
        <v>7592</v>
      </c>
      <c r="B1059" t="s">
        <v>7593</v>
      </c>
      <c r="C1059" t="s">
        <v>7594</v>
      </c>
    </row>
    <row r="1060" spans="1:3">
      <c r="A1060" t="s">
        <v>7595</v>
      </c>
      <c r="B1060" t="s">
        <v>7596</v>
      </c>
      <c r="C1060" t="s">
        <v>7597</v>
      </c>
    </row>
    <row r="1061" spans="1:3">
      <c r="A1061" t="s">
        <v>7598</v>
      </c>
      <c r="B1061" t="s">
        <v>7599</v>
      </c>
      <c r="C1061" t="s">
        <v>7600</v>
      </c>
    </row>
    <row r="1062" spans="1:3">
      <c r="A1062" t="s">
        <v>2168</v>
      </c>
      <c r="B1062" t="s">
        <v>7601</v>
      </c>
      <c r="C1062" t="s">
        <v>2169</v>
      </c>
    </row>
    <row r="1063" spans="1:3">
      <c r="A1063" t="s">
        <v>7602</v>
      </c>
      <c r="B1063" t="s">
        <v>7603</v>
      </c>
      <c r="C1063" t="s">
        <v>7604</v>
      </c>
    </row>
    <row r="1064" spans="1:3">
      <c r="A1064" t="s">
        <v>2170</v>
      </c>
      <c r="B1064" t="s">
        <v>7605</v>
      </c>
      <c r="C1064" t="s">
        <v>2171</v>
      </c>
    </row>
    <row r="1065" spans="1:3">
      <c r="A1065" t="s">
        <v>2172</v>
      </c>
      <c r="B1065" t="s">
        <v>7606</v>
      </c>
      <c r="C1065" t="s">
        <v>2173</v>
      </c>
    </row>
    <row r="1066" spans="1:3">
      <c r="A1066" t="s">
        <v>2174</v>
      </c>
      <c r="B1066" t="s">
        <v>7607</v>
      </c>
      <c r="C1066" t="s">
        <v>2175</v>
      </c>
    </row>
    <row r="1067" spans="1:3">
      <c r="A1067" t="s">
        <v>7608</v>
      </c>
      <c r="B1067" t="s">
        <v>7609</v>
      </c>
      <c r="C1067" t="s">
        <v>7610</v>
      </c>
    </row>
    <row r="1068" spans="1:3">
      <c r="A1068" t="s">
        <v>2176</v>
      </c>
      <c r="B1068" t="s">
        <v>7611</v>
      </c>
      <c r="C1068" t="s">
        <v>2177</v>
      </c>
    </row>
    <row r="1069" spans="1:3">
      <c r="A1069" t="s">
        <v>7612</v>
      </c>
      <c r="B1069" t="s">
        <v>7613</v>
      </c>
      <c r="C1069" t="s">
        <v>7614</v>
      </c>
    </row>
    <row r="1070" spans="1:3">
      <c r="A1070" t="s">
        <v>7615</v>
      </c>
      <c r="B1070" t="s">
        <v>7616</v>
      </c>
      <c r="C1070" t="s">
        <v>7617</v>
      </c>
    </row>
    <row r="1071" spans="1:3">
      <c r="A1071" t="s">
        <v>7618</v>
      </c>
      <c r="B1071" t="s">
        <v>7619</v>
      </c>
      <c r="C1071" t="s">
        <v>7620</v>
      </c>
    </row>
    <row r="1072" spans="1:3">
      <c r="A1072" t="s">
        <v>7621</v>
      </c>
      <c r="B1072" t="s">
        <v>7622</v>
      </c>
      <c r="C1072" t="s">
        <v>7623</v>
      </c>
    </row>
    <row r="1073" spans="1:3">
      <c r="A1073" t="s">
        <v>7624</v>
      </c>
      <c r="B1073" t="s">
        <v>7625</v>
      </c>
      <c r="C1073" t="s">
        <v>7626</v>
      </c>
    </row>
    <row r="1074" spans="1:3">
      <c r="A1074" t="s">
        <v>7627</v>
      </c>
      <c r="B1074" t="s">
        <v>7628</v>
      </c>
      <c r="C1074" t="s">
        <v>7629</v>
      </c>
    </row>
    <row r="1075" spans="1:3">
      <c r="A1075" t="s">
        <v>7630</v>
      </c>
      <c r="B1075" t="s">
        <v>7631</v>
      </c>
      <c r="C1075" t="s">
        <v>7632</v>
      </c>
    </row>
    <row r="1076" spans="1:3">
      <c r="A1076" t="s">
        <v>7633</v>
      </c>
      <c r="B1076" t="s">
        <v>7634</v>
      </c>
      <c r="C1076" t="s">
        <v>7635</v>
      </c>
    </row>
    <row r="1077" spans="1:3">
      <c r="A1077" t="s">
        <v>7636</v>
      </c>
      <c r="B1077" t="s">
        <v>7637</v>
      </c>
      <c r="C1077" t="s">
        <v>7638</v>
      </c>
    </row>
    <row r="1078" spans="1:3">
      <c r="A1078" t="s">
        <v>7639</v>
      </c>
      <c r="B1078" t="s">
        <v>7640</v>
      </c>
      <c r="C1078" t="s">
        <v>7641</v>
      </c>
    </row>
    <row r="1079" spans="1:3">
      <c r="A1079" t="s">
        <v>7642</v>
      </c>
      <c r="B1079" t="s">
        <v>7643</v>
      </c>
      <c r="C1079" t="s">
        <v>7644</v>
      </c>
    </row>
    <row r="1080" spans="1:3">
      <c r="A1080" t="s">
        <v>7645</v>
      </c>
      <c r="B1080" t="s">
        <v>7646</v>
      </c>
      <c r="C1080" t="s">
        <v>7647</v>
      </c>
    </row>
    <row r="1081" spans="1:3">
      <c r="A1081" t="s">
        <v>7648</v>
      </c>
      <c r="B1081" t="s">
        <v>7649</v>
      </c>
      <c r="C1081" t="s">
        <v>7650</v>
      </c>
    </row>
    <row r="1082" spans="1:3">
      <c r="A1082" t="s">
        <v>7651</v>
      </c>
      <c r="B1082" t="s">
        <v>7652</v>
      </c>
      <c r="C1082" t="s">
        <v>7653</v>
      </c>
    </row>
    <row r="1083" spans="1:3">
      <c r="A1083" t="s">
        <v>7654</v>
      </c>
      <c r="B1083" t="s">
        <v>7655</v>
      </c>
      <c r="C1083" t="s">
        <v>7656</v>
      </c>
    </row>
    <row r="1084" spans="1:3">
      <c r="A1084" t="s">
        <v>7657</v>
      </c>
      <c r="B1084" t="s">
        <v>7658</v>
      </c>
      <c r="C1084" t="s">
        <v>7659</v>
      </c>
    </row>
    <row r="1085" spans="1:3">
      <c r="A1085" t="s">
        <v>7660</v>
      </c>
      <c r="B1085" t="s">
        <v>7661</v>
      </c>
      <c r="C1085" t="s">
        <v>5962</v>
      </c>
    </row>
    <row r="1086" spans="1:3">
      <c r="A1086" t="s">
        <v>7662</v>
      </c>
      <c r="B1086" t="s">
        <v>7663</v>
      </c>
      <c r="C1086" t="s">
        <v>5965</v>
      </c>
    </row>
    <row r="1087" spans="1:3">
      <c r="A1087" t="s">
        <v>7664</v>
      </c>
      <c r="B1087" t="s">
        <v>7665</v>
      </c>
      <c r="C1087" t="s">
        <v>5968</v>
      </c>
    </row>
    <row r="1088" spans="1:3">
      <c r="A1088" t="s">
        <v>7666</v>
      </c>
      <c r="B1088" t="s">
        <v>7667</v>
      </c>
      <c r="C1088" t="s">
        <v>5971</v>
      </c>
    </row>
    <row r="1089" spans="1:3">
      <c r="A1089" t="s">
        <v>7668</v>
      </c>
      <c r="B1089" t="s">
        <v>7669</v>
      </c>
      <c r="C1089" t="s">
        <v>5974</v>
      </c>
    </row>
    <row r="1090" spans="1:3">
      <c r="A1090" t="s">
        <v>7670</v>
      </c>
      <c r="B1090" t="s">
        <v>7671</v>
      </c>
      <c r="C1090" t="s">
        <v>5977</v>
      </c>
    </row>
    <row r="1091" spans="1:3">
      <c r="A1091" t="s">
        <v>7672</v>
      </c>
      <c r="B1091" t="s">
        <v>7673</v>
      </c>
      <c r="C1091" t="s">
        <v>5980</v>
      </c>
    </row>
    <row r="1092" spans="1:3">
      <c r="A1092" t="s">
        <v>7674</v>
      </c>
      <c r="B1092" t="s">
        <v>7675</v>
      </c>
      <c r="C1092" t="s">
        <v>5983</v>
      </c>
    </row>
    <row r="1093" spans="1:3">
      <c r="A1093" t="s">
        <v>7676</v>
      </c>
      <c r="B1093" t="s">
        <v>7677</v>
      </c>
      <c r="C1093" t="s">
        <v>5986</v>
      </c>
    </row>
    <row r="1094" spans="1:3">
      <c r="A1094" t="s">
        <v>7678</v>
      </c>
      <c r="B1094" t="s">
        <v>7679</v>
      </c>
      <c r="C1094" t="s">
        <v>5989</v>
      </c>
    </row>
    <row r="1095" spans="1:3">
      <c r="A1095" t="s">
        <v>7680</v>
      </c>
      <c r="B1095" t="s">
        <v>7681</v>
      </c>
      <c r="C1095" t="s">
        <v>5992</v>
      </c>
    </row>
    <row r="1096" spans="1:3">
      <c r="A1096" t="s">
        <v>7682</v>
      </c>
      <c r="B1096" t="s">
        <v>7683</v>
      </c>
      <c r="C1096" t="s">
        <v>5995</v>
      </c>
    </row>
    <row r="1097" spans="1:3">
      <c r="A1097" t="s">
        <v>7684</v>
      </c>
      <c r="B1097" t="s">
        <v>7685</v>
      </c>
      <c r="C1097" t="s">
        <v>5998</v>
      </c>
    </row>
    <row r="1098" spans="1:3">
      <c r="A1098" t="s">
        <v>7686</v>
      </c>
      <c r="B1098" t="s">
        <v>7687</v>
      </c>
      <c r="C1098" t="s">
        <v>6001</v>
      </c>
    </row>
    <row r="1099" spans="1:3">
      <c r="A1099" t="s">
        <v>7688</v>
      </c>
      <c r="B1099" t="s">
        <v>7689</v>
      </c>
      <c r="C1099" t="s">
        <v>6004</v>
      </c>
    </row>
    <row r="1100" spans="1:3">
      <c r="A1100" t="s">
        <v>7690</v>
      </c>
      <c r="B1100" t="s">
        <v>7691</v>
      </c>
      <c r="C1100" t="s">
        <v>6007</v>
      </c>
    </row>
    <row r="1101" spans="1:3">
      <c r="A1101" t="s">
        <v>7692</v>
      </c>
      <c r="B1101" t="s">
        <v>7693</v>
      </c>
      <c r="C1101" t="s">
        <v>6010</v>
      </c>
    </row>
    <row r="1102" spans="1:3">
      <c r="A1102" t="s">
        <v>7694</v>
      </c>
      <c r="B1102" t="s">
        <v>7695</v>
      </c>
      <c r="C1102" t="s">
        <v>6013</v>
      </c>
    </row>
    <row r="1103" spans="1:3">
      <c r="A1103" t="s">
        <v>7696</v>
      </c>
      <c r="B1103" t="s">
        <v>7697</v>
      </c>
      <c r="C1103" t="s">
        <v>6016</v>
      </c>
    </row>
    <row r="1104" spans="1:3">
      <c r="A1104" t="s">
        <v>7698</v>
      </c>
      <c r="B1104" t="s">
        <v>7699</v>
      </c>
      <c r="C1104" t="s">
        <v>6019</v>
      </c>
    </row>
    <row r="1105" spans="1:3">
      <c r="A1105" t="s">
        <v>7700</v>
      </c>
      <c r="B1105" t="s">
        <v>7701</v>
      </c>
      <c r="C1105" t="s">
        <v>6022</v>
      </c>
    </row>
    <row r="1106" spans="1:3">
      <c r="A1106" t="s">
        <v>7702</v>
      </c>
      <c r="B1106" t="s">
        <v>7703</v>
      </c>
      <c r="C1106" t="s">
        <v>6025</v>
      </c>
    </row>
    <row r="1107" spans="1:3">
      <c r="A1107" t="s">
        <v>7704</v>
      </c>
      <c r="B1107" t="s">
        <v>7705</v>
      </c>
      <c r="C1107" t="s">
        <v>6028</v>
      </c>
    </row>
    <row r="1108" spans="1:3">
      <c r="A1108" t="s">
        <v>7706</v>
      </c>
      <c r="B1108" t="s">
        <v>7707</v>
      </c>
      <c r="C1108" t="s">
        <v>6031</v>
      </c>
    </row>
    <row r="1109" spans="1:3">
      <c r="A1109" t="s">
        <v>7708</v>
      </c>
      <c r="B1109" t="s">
        <v>7709</v>
      </c>
      <c r="C1109" t="s">
        <v>6034</v>
      </c>
    </row>
    <row r="1110" spans="1:3">
      <c r="A1110" t="s">
        <v>7710</v>
      </c>
      <c r="B1110" t="s">
        <v>7711</v>
      </c>
      <c r="C1110" t="s">
        <v>6037</v>
      </c>
    </row>
    <row r="1111" spans="1:3">
      <c r="A1111" t="s">
        <v>7712</v>
      </c>
      <c r="B1111" t="s">
        <v>7713</v>
      </c>
      <c r="C1111" t="s">
        <v>6040</v>
      </c>
    </row>
    <row r="1112" spans="1:3">
      <c r="A1112" t="s">
        <v>7714</v>
      </c>
      <c r="B1112" t="s">
        <v>7715</v>
      </c>
      <c r="C1112" t="s">
        <v>6043</v>
      </c>
    </row>
    <row r="1113" spans="1:3">
      <c r="A1113" t="s">
        <v>7716</v>
      </c>
      <c r="B1113" t="s">
        <v>7717</v>
      </c>
      <c r="C1113" t="s">
        <v>6046</v>
      </c>
    </row>
    <row r="1114" spans="1:3">
      <c r="A1114" t="s">
        <v>7718</v>
      </c>
      <c r="B1114" t="s">
        <v>7719</v>
      </c>
      <c r="C1114" t="s">
        <v>6049</v>
      </c>
    </row>
    <row r="1115" spans="1:3">
      <c r="A1115" t="s">
        <v>7720</v>
      </c>
      <c r="B1115" t="s">
        <v>7721</v>
      </c>
      <c r="C1115" t="s">
        <v>6052</v>
      </c>
    </row>
    <row r="1116" spans="1:3">
      <c r="A1116" t="s">
        <v>7722</v>
      </c>
      <c r="B1116" t="s">
        <v>7723</v>
      </c>
      <c r="C1116" t="s">
        <v>6055</v>
      </c>
    </row>
    <row r="1117" spans="1:3">
      <c r="A1117" t="s">
        <v>7724</v>
      </c>
      <c r="B1117" t="s">
        <v>7725</v>
      </c>
      <c r="C1117" t="s">
        <v>6058</v>
      </c>
    </row>
    <row r="1118" spans="1:3">
      <c r="A1118" t="s">
        <v>7726</v>
      </c>
      <c r="B1118" t="s">
        <v>7727</v>
      </c>
      <c r="C1118" t="s">
        <v>6061</v>
      </c>
    </row>
    <row r="1119" spans="1:3">
      <c r="A1119" t="s">
        <v>7728</v>
      </c>
      <c r="B1119" t="s">
        <v>7729</v>
      </c>
      <c r="C1119" t="s">
        <v>6064</v>
      </c>
    </row>
    <row r="1120" spans="1:3">
      <c r="A1120" t="s">
        <v>7730</v>
      </c>
      <c r="B1120" t="s">
        <v>7731</v>
      </c>
      <c r="C1120" t="s">
        <v>6067</v>
      </c>
    </row>
    <row r="1121" spans="1:3">
      <c r="A1121" t="s">
        <v>7732</v>
      </c>
      <c r="B1121" t="s">
        <v>7733</v>
      </c>
      <c r="C1121" t="s">
        <v>6070</v>
      </c>
    </row>
    <row r="1122" spans="1:3">
      <c r="A1122" t="s">
        <v>7734</v>
      </c>
      <c r="B1122" t="s">
        <v>7735</v>
      </c>
      <c r="C1122" t="s">
        <v>6073</v>
      </c>
    </row>
    <row r="1123" spans="1:3">
      <c r="A1123" t="s">
        <v>7736</v>
      </c>
      <c r="B1123" t="s">
        <v>7737</v>
      </c>
      <c r="C1123" t="s">
        <v>6076</v>
      </c>
    </row>
    <row r="1124" spans="1:3">
      <c r="A1124" t="s">
        <v>7738</v>
      </c>
      <c r="B1124" t="s">
        <v>7739</v>
      </c>
      <c r="C1124" t="s">
        <v>6079</v>
      </c>
    </row>
    <row r="1125" spans="1:3">
      <c r="A1125" t="s">
        <v>7740</v>
      </c>
      <c r="B1125" t="s">
        <v>7741</v>
      </c>
      <c r="C1125" t="s">
        <v>6082</v>
      </c>
    </row>
    <row r="1126" spans="1:3">
      <c r="A1126" t="s">
        <v>7742</v>
      </c>
      <c r="B1126" t="s">
        <v>7743</v>
      </c>
      <c r="C1126" t="s">
        <v>6085</v>
      </c>
    </row>
    <row r="1127" spans="1:3">
      <c r="A1127" t="s">
        <v>7744</v>
      </c>
      <c r="B1127" t="s">
        <v>7745</v>
      </c>
      <c r="C1127" t="s">
        <v>6088</v>
      </c>
    </row>
    <row r="1128" spans="1:3">
      <c r="A1128" t="s">
        <v>7746</v>
      </c>
      <c r="B1128" t="s">
        <v>7747</v>
      </c>
      <c r="C1128" t="s">
        <v>6091</v>
      </c>
    </row>
    <row r="1129" spans="1:3">
      <c r="A1129" t="s">
        <v>7748</v>
      </c>
      <c r="B1129" t="s">
        <v>7749</v>
      </c>
      <c r="C1129" t="s">
        <v>6094</v>
      </c>
    </row>
    <row r="1130" spans="1:3">
      <c r="A1130" t="s">
        <v>7750</v>
      </c>
      <c r="B1130" t="s">
        <v>7751</v>
      </c>
      <c r="C1130" t="s">
        <v>6097</v>
      </c>
    </row>
    <row r="1131" spans="1:3">
      <c r="A1131" t="s">
        <v>7752</v>
      </c>
      <c r="B1131" t="s">
        <v>7753</v>
      </c>
      <c r="C1131" t="s">
        <v>6100</v>
      </c>
    </row>
    <row r="1132" spans="1:3">
      <c r="A1132" t="s">
        <v>7754</v>
      </c>
      <c r="B1132" t="s">
        <v>7755</v>
      </c>
      <c r="C1132" t="s">
        <v>6103</v>
      </c>
    </row>
    <row r="1133" spans="1:3">
      <c r="A1133" t="s">
        <v>7756</v>
      </c>
      <c r="B1133" t="s">
        <v>7757</v>
      </c>
      <c r="C1133" t="s">
        <v>7758</v>
      </c>
    </row>
    <row r="1134" spans="1:3">
      <c r="A1134" t="s">
        <v>7759</v>
      </c>
      <c r="B1134" t="s">
        <v>7760</v>
      </c>
      <c r="C1134" t="s">
        <v>7761</v>
      </c>
    </row>
    <row r="1135" spans="1:3">
      <c r="A1135" t="s">
        <v>7762</v>
      </c>
      <c r="B1135" t="s">
        <v>7763</v>
      </c>
      <c r="C1135" t="s">
        <v>7764</v>
      </c>
    </row>
    <row r="1136" spans="1:3">
      <c r="A1136" t="s">
        <v>7765</v>
      </c>
      <c r="B1136" t="s">
        <v>7766</v>
      </c>
      <c r="C1136" t="s">
        <v>7767</v>
      </c>
    </row>
    <row r="1137" spans="1:3">
      <c r="A1137" t="s">
        <v>7768</v>
      </c>
      <c r="B1137" t="s">
        <v>7769</v>
      </c>
      <c r="C1137" t="s">
        <v>7770</v>
      </c>
    </row>
    <row r="1138" spans="1:3">
      <c r="A1138" t="s">
        <v>7771</v>
      </c>
      <c r="B1138" t="s">
        <v>7772</v>
      </c>
      <c r="C1138" t="s">
        <v>7773</v>
      </c>
    </row>
    <row r="1139" spans="1:3">
      <c r="A1139" t="s">
        <v>7774</v>
      </c>
      <c r="B1139" t="s">
        <v>7775</v>
      </c>
      <c r="C1139" t="s">
        <v>7776</v>
      </c>
    </row>
    <row r="1140" spans="1:3">
      <c r="A1140" t="s">
        <v>7777</v>
      </c>
      <c r="B1140" t="s">
        <v>7778</v>
      </c>
      <c r="C1140" t="s">
        <v>7779</v>
      </c>
    </row>
    <row r="1141" spans="1:3">
      <c r="A1141" t="s">
        <v>7780</v>
      </c>
      <c r="B1141" t="s">
        <v>7781</v>
      </c>
      <c r="C1141" t="s">
        <v>7782</v>
      </c>
    </row>
    <row r="1142" spans="1:3">
      <c r="A1142" t="s">
        <v>7783</v>
      </c>
      <c r="B1142" t="s">
        <v>7784</v>
      </c>
      <c r="C1142" t="s">
        <v>7785</v>
      </c>
    </row>
    <row r="1143" spans="1:3">
      <c r="A1143" t="s">
        <v>7786</v>
      </c>
      <c r="B1143" t="s">
        <v>7787</v>
      </c>
      <c r="C1143" t="s">
        <v>7788</v>
      </c>
    </row>
    <row r="1144" spans="1:3">
      <c r="A1144" t="s">
        <v>7789</v>
      </c>
      <c r="B1144" t="s">
        <v>7790</v>
      </c>
      <c r="C1144" t="s">
        <v>7791</v>
      </c>
    </row>
    <row r="1145" spans="1:3">
      <c r="A1145" t="s">
        <v>7792</v>
      </c>
      <c r="B1145" t="s">
        <v>7793</v>
      </c>
      <c r="C1145" t="s">
        <v>7794</v>
      </c>
    </row>
    <row r="1146" spans="1:3">
      <c r="A1146" t="s">
        <v>7795</v>
      </c>
      <c r="B1146" t="s">
        <v>7796</v>
      </c>
      <c r="C1146" t="s">
        <v>7797</v>
      </c>
    </row>
    <row r="1147" spans="1:3">
      <c r="A1147" t="s">
        <v>7798</v>
      </c>
      <c r="B1147" t="s">
        <v>7799</v>
      </c>
      <c r="C1147" t="s">
        <v>7800</v>
      </c>
    </row>
    <row r="1148" spans="1:3">
      <c r="A1148" t="s">
        <v>7801</v>
      </c>
      <c r="B1148" t="s">
        <v>7802</v>
      </c>
      <c r="C1148" t="s">
        <v>7803</v>
      </c>
    </row>
    <row r="1149" spans="1:3">
      <c r="A1149" t="s">
        <v>7804</v>
      </c>
      <c r="B1149" t="s">
        <v>7805</v>
      </c>
      <c r="C1149" t="s">
        <v>7806</v>
      </c>
    </row>
    <row r="1150" spans="1:3">
      <c r="A1150" t="s">
        <v>7807</v>
      </c>
      <c r="B1150" t="s">
        <v>7808</v>
      </c>
      <c r="C1150" t="s">
        <v>7809</v>
      </c>
    </row>
    <row r="1151" spans="1:3">
      <c r="A1151" t="s">
        <v>7810</v>
      </c>
      <c r="B1151" t="s">
        <v>7811</v>
      </c>
      <c r="C1151" t="s">
        <v>7812</v>
      </c>
    </row>
    <row r="1152" spans="1:3">
      <c r="A1152" t="s">
        <v>7813</v>
      </c>
      <c r="B1152" t="s">
        <v>7814</v>
      </c>
      <c r="C1152" t="s">
        <v>7815</v>
      </c>
    </row>
    <row r="1153" spans="1:3">
      <c r="A1153" t="s">
        <v>7816</v>
      </c>
      <c r="B1153" t="s">
        <v>7817</v>
      </c>
      <c r="C1153" t="s">
        <v>7818</v>
      </c>
    </row>
    <row r="1154" spans="1:3">
      <c r="A1154" t="s">
        <v>7819</v>
      </c>
      <c r="B1154" t="s">
        <v>7820</v>
      </c>
      <c r="C1154" t="s">
        <v>7821</v>
      </c>
    </row>
    <row r="1155" spans="1:3">
      <c r="A1155" t="s">
        <v>7822</v>
      </c>
      <c r="B1155" t="s">
        <v>7823</v>
      </c>
      <c r="C1155" t="s">
        <v>7824</v>
      </c>
    </row>
    <row r="1156" spans="1:3">
      <c r="A1156" t="s">
        <v>7825</v>
      </c>
      <c r="B1156" t="s">
        <v>7826</v>
      </c>
      <c r="C1156" t="s">
        <v>7827</v>
      </c>
    </row>
    <row r="1157" spans="1:3">
      <c r="A1157" t="s">
        <v>7828</v>
      </c>
      <c r="B1157" t="s">
        <v>7829</v>
      </c>
      <c r="C1157" t="s">
        <v>7830</v>
      </c>
    </row>
    <row r="1158" spans="1:3">
      <c r="A1158" t="s">
        <v>7831</v>
      </c>
      <c r="B1158" t="s">
        <v>7832</v>
      </c>
      <c r="C1158" t="s">
        <v>7833</v>
      </c>
    </row>
    <row r="1159" spans="1:3">
      <c r="A1159" t="s">
        <v>7834</v>
      </c>
      <c r="B1159" t="s">
        <v>7835</v>
      </c>
      <c r="C1159" t="s">
        <v>7836</v>
      </c>
    </row>
    <row r="1160" spans="1:3">
      <c r="A1160" t="s">
        <v>7837</v>
      </c>
      <c r="B1160" t="s">
        <v>7838</v>
      </c>
      <c r="C1160" t="s">
        <v>7839</v>
      </c>
    </row>
    <row r="1161" spans="1:3">
      <c r="A1161" t="s">
        <v>7840</v>
      </c>
      <c r="B1161" t="s">
        <v>7841</v>
      </c>
      <c r="C1161" t="s">
        <v>7842</v>
      </c>
    </row>
    <row r="1162" spans="1:3">
      <c r="A1162" t="s">
        <v>7843</v>
      </c>
      <c r="B1162" t="s">
        <v>7844</v>
      </c>
      <c r="C1162" t="s">
        <v>7845</v>
      </c>
    </row>
    <row r="1163" spans="1:3">
      <c r="A1163" t="s">
        <v>7846</v>
      </c>
      <c r="B1163" t="s">
        <v>7847</v>
      </c>
      <c r="C1163" t="s">
        <v>7848</v>
      </c>
    </row>
    <row r="1164" spans="1:3">
      <c r="A1164" t="s">
        <v>7849</v>
      </c>
      <c r="B1164" t="s">
        <v>7850</v>
      </c>
      <c r="C1164" t="s">
        <v>7851</v>
      </c>
    </row>
    <row r="1165" spans="1:3">
      <c r="A1165" t="s">
        <v>7852</v>
      </c>
      <c r="B1165" t="s">
        <v>7853</v>
      </c>
      <c r="C1165" t="s">
        <v>7854</v>
      </c>
    </row>
    <row r="1166" spans="1:3">
      <c r="A1166" t="s">
        <v>7855</v>
      </c>
      <c r="B1166" t="s">
        <v>7856</v>
      </c>
      <c r="C1166" t="s">
        <v>7857</v>
      </c>
    </row>
    <row r="1167" spans="1:3">
      <c r="A1167" t="s">
        <v>7858</v>
      </c>
      <c r="B1167" t="s">
        <v>7859</v>
      </c>
      <c r="C1167" t="s">
        <v>7860</v>
      </c>
    </row>
    <row r="1168" spans="1:3">
      <c r="A1168" t="s">
        <v>7861</v>
      </c>
      <c r="B1168" t="s">
        <v>7862</v>
      </c>
      <c r="C1168" t="s">
        <v>7863</v>
      </c>
    </row>
    <row r="1169" spans="1:3">
      <c r="A1169" t="s">
        <v>7864</v>
      </c>
      <c r="B1169" t="s">
        <v>7865</v>
      </c>
      <c r="C1169" t="s">
        <v>7866</v>
      </c>
    </row>
    <row r="1170" spans="1:3">
      <c r="A1170" t="s">
        <v>7867</v>
      </c>
      <c r="B1170" t="s">
        <v>7868</v>
      </c>
      <c r="C1170" t="s">
        <v>7869</v>
      </c>
    </row>
    <row r="1171" spans="1:3">
      <c r="A1171" t="s">
        <v>7870</v>
      </c>
      <c r="B1171" t="s">
        <v>7871</v>
      </c>
      <c r="C1171" t="s">
        <v>7872</v>
      </c>
    </row>
    <row r="1172" spans="1:3">
      <c r="A1172" t="s">
        <v>7873</v>
      </c>
      <c r="B1172" t="s">
        <v>7874</v>
      </c>
      <c r="C1172" t="s">
        <v>7875</v>
      </c>
    </row>
    <row r="1173" spans="1:3">
      <c r="A1173" t="s">
        <v>7876</v>
      </c>
      <c r="B1173" t="s">
        <v>7877</v>
      </c>
      <c r="C1173" t="s">
        <v>7878</v>
      </c>
    </row>
    <row r="1174" spans="1:3">
      <c r="A1174" t="s">
        <v>7879</v>
      </c>
      <c r="B1174" t="s">
        <v>7880</v>
      </c>
      <c r="C1174" t="s">
        <v>7881</v>
      </c>
    </row>
    <row r="1175" spans="1:3">
      <c r="A1175" t="s">
        <v>7882</v>
      </c>
      <c r="B1175" t="s">
        <v>7883</v>
      </c>
      <c r="C1175" t="s">
        <v>7884</v>
      </c>
    </row>
    <row r="1176" spans="1:3">
      <c r="A1176" t="s">
        <v>7885</v>
      </c>
      <c r="B1176" t="s">
        <v>7886</v>
      </c>
      <c r="C1176" t="s">
        <v>7887</v>
      </c>
    </row>
    <row r="1177" spans="1:3">
      <c r="A1177" t="s">
        <v>7888</v>
      </c>
      <c r="B1177" t="s">
        <v>7889</v>
      </c>
      <c r="C1177" t="s">
        <v>7890</v>
      </c>
    </row>
    <row r="1178" spans="1:3">
      <c r="A1178" t="s">
        <v>7891</v>
      </c>
      <c r="B1178" t="s">
        <v>7892</v>
      </c>
      <c r="C1178" t="s">
        <v>7893</v>
      </c>
    </row>
    <row r="1179" spans="1:3">
      <c r="A1179" t="s">
        <v>7894</v>
      </c>
      <c r="B1179" t="s">
        <v>7895</v>
      </c>
      <c r="C1179" t="s">
        <v>7896</v>
      </c>
    </row>
    <row r="1180" spans="1:3">
      <c r="A1180" t="s">
        <v>7897</v>
      </c>
      <c r="B1180" t="s">
        <v>7898</v>
      </c>
      <c r="C1180" t="s">
        <v>7899</v>
      </c>
    </row>
    <row r="1181" spans="1:3">
      <c r="A1181" t="s">
        <v>7900</v>
      </c>
      <c r="B1181" t="s">
        <v>7901</v>
      </c>
      <c r="C1181" t="s">
        <v>7902</v>
      </c>
    </row>
    <row r="1182" spans="1:3">
      <c r="A1182" t="s">
        <v>7903</v>
      </c>
      <c r="B1182" t="s">
        <v>7904</v>
      </c>
      <c r="C1182" t="s">
        <v>7905</v>
      </c>
    </row>
    <row r="1183" spans="1:3">
      <c r="A1183" t="s">
        <v>7906</v>
      </c>
      <c r="B1183" t="s">
        <v>7907</v>
      </c>
      <c r="C1183" t="s">
        <v>7908</v>
      </c>
    </row>
    <row r="1184" spans="1:3">
      <c r="A1184" t="s">
        <v>7909</v>
      </c>
      <c r="B1184" t="s">
        <v>7910</v>
      </c>
      <c r="C1184" t="s">
        <v>7911</v>
      </c>
    </row>
    <row r="1185" spans="1:3">
      <c r="A1185" t="s">
        <v>7912</v>
      </c>
      <c r="B1185" t="s">
        <v>7913</v>
      </c>
      <c r="C1185" t="s">
        <v>7914</v>
      </c>
    </row>
    <row r="1186" spans="1:3">
      <c r="A1186" t="s">
        <v>7915</v>
      </c>
      <c r="B1186" t="s">
        <v>7916</v>
      </c>
      <c r="C1186" t="s">
        <v>7917</v>
      </c>
    </row>
    <row r="1187" spans="1:3">
      <c r="A1187" t="s">
        <v>7918</v>
      </c>
      <c r="B1187" t="s">
        <v>7919</v>
      </c>
      <c r="C1187" t="s">
        <v>7920</v>
      </c>
    </row>
    <row r="1188" spans="1:3">
      <c r="A1188" t="s">
        <v>7921</v>
      </c>
      <c r="B1188" t="s">
        <v>7922</v>
      </c>
      <c r="C1188" t="s">
        <v>7923</v>
      </c>
    </row>
    <row r="1189" spans="1:3">
      <c r="A1189" t="s">
        <v>7924</v>
      </c>
      <c r="B1189" t="s">
        <v>7925</v>
      </c>
      <c r="C1189" t="s">
        <v>7926</v>
      </c>
    </row>
    <row r="1190" spans="1:3">
      <c r="A1190" t="s">
        <v>7927</v>
      </c>
      <c r="B1190" t="s">
        <v>7928</v>
      </c>
      <c r="C1190" t="s">
        <v>7929</v>
      </c>
    </row>
    <row r="1191" spans="1:3">
      <c r="A1191" t="s">
        <v>7930</v>
      </c>
      <c r="B1191" t="s">
        <v>7931</v>
      </c>
      <c r="C1191" t="s">
        <v>7932</v>
      </c>
    </row>
    <row r="1192" spans="1:3">
      <c r="A1192" t="s">
        <v>7933</v>
      </c>
      <c r="B1192" t="s">
        <v>7934</v>
      </c>
      <c r="C1192" t="s">
        <v>7935</v>
      </c>
    </row>
    <row r="1193" spans="1:3">
      <c r="A1193" t="s">
        <v>7936</v>
      </c>
      <c r="B1193" t="s">
        <v>7937</v>
      </c>
      <c r="C1193" t="s">
        <v>7938</v>
      </c>
    </row>
    <row r="1194" spans="1:3">
      <c r="A1194" t="s">
        <v>7939</v>
      </c>
      <c r="B1194" t="s">
        <v>7940</v>
      </c>
      <c r="C1194" t="s">
        <v>7941</v>
      </c>
    </row>
    <row r="1195" spans="1:3">
      <c r="A1195" t="s">
        <v>7942</v>
      </c>
      <c r="B1195" t="s">
        <v>7943</v>
      </c>
      <c r="C1195" t="s">
        <v>7944</v>
      </c>
    </row>
    <row r="1196" spans="1:3">
      <c r="A1196" t="s">
        <v>7945</v>
      </c>
      <c r="B1196" t="s">
        <v>7946</v>
      </c>
      <c r="C1196" t="s">
        <v>7947</v>
      </c>
    </row>
    <row r="1197" spans="1:3">
      <c r="A1197" t="s">
        <v>7948</v>
      </c>
      <c r="B1197" t="s">
        <v>7949</v>
      </c>
      <c r="C1197" t="s">
        <v>7950</v>
      </c>
    </row>
    <row r="1198" spans="1:3">
      <c r="A1198" t="s">
        <v>7951</v>
      </c>
      <c r="B1198" t="s">
        <v>7952</v>
      </c>
      <c r="C1198" t="s">
        <v>7953</v>
      </c>
    </row>
    <row r="1199" spans="1:3">
      <c r="A1199" t="s">
        <v>7954</v>
      </c>
      <c r="B1199" t="s">
        <v>7955</v>
      </c>
      <c r="C1199" t="s">
        <v>7956</v>
      </c>
    </row>
    <row r="1200" spans="1:3">
      <c r="A1200" t="s">
        <v>7957</v>
      </c>
      <c r="B1200" t="s">
        <v>7958</v>
      </c>
      <c r="C1200" t="s">
        <v>7959</v>
      </c>
    </row>
    <row r="1201" spans="1:3">
      <c r="A1201" t="s">
        <v>7960</v>
      </c>
      <c r="B1201" t="s">
        <v>7961</v>
      </c>
      <c r="C1201" t="s">
        <v>7962</v>
      </c>
    </row>
    <row r="1202" spans="1:3">
      <c r="A1202" t="s">
        <v>7963</v>
      </c>
      <c r="B1202" t="s">
        <v>7964</v>
      </c>
      <c r="C1202" t="s">
        <v>7965</v>
      </c>
    </row>
    <row r="1203" spans="1:3">
      <c r="A1203" t="s">
        <v>7966</v>
      </c>
      <c r="B1203" t="s">
        <v>7967</v>
      </c>
      <c r="C1203" t="s">
        <v>7968</v>
      </c>
    </row>
    <row r="1204" spans="1:3">
      <c r="A1204" t="s">
        <v>7969</v>
      </c>
      <c r="B1204" t="s">
        <v>7970</v>
      </c>
      <c r="C1204" t="s">
        <v>7971</v>
      </c>
    </row>
    <row r="1205" spans="1:3">
      <c r="A1205" t="s">
        <v>7972</v>
      </c>
      <c r="B1205" t="s">
        <v>7973</v>
      </c>
      <c r="C1205" t="s">
        <v>7974</v>
      </c>
    </row>
    <row r="1206" spans="1:3">
      <c r="A1206" t="s">
        <v>7975</v>
      </c>
      <c r="B1206" t="s">
        <v>7976</v>
      </c>
      <c r="C1206" t="s">
        <v>7977</v>
      </c>
    </row>
    <row r="1207" spans="1:3">
      <c r="A1207" t="s">
        <v>7978</v>
      </c>
      <c r="B1207" t="s">
        <v>7979</v>
      </c>
      <c r="C1207" t="s">
        <v>7980</v>
      </c>
    </row>
    <row r="1208" spans="1:3">
      <c r="A1208" t="s">
        <v>7981</v>
      </c>
      <c r="B1208" t="s">
        <v>7982</v>
      </c>
      <c r="C1208" t="s">
        <v>7983</v>
      </c>
    </row>
    <row r="1209" spans="1:3">
      <c r="A1209" t="s">
        <v>7984</v>
      </c>
      <c r="B1209" t="s">
        <v>7985</v>
      </c>
      <c r="C1209" t="s">
        <v>7986</v>
      </c>
    </row>
    <row r="1210" spans="1:3">
      <c r="A1210" t="s">
        <v>7987</v>
      </c>
      <c r="B1210" t="s">
        <v>7988</v>
      </c>
      <c r="C1210" t="s">
        <v>7989</v>
      </c>
    </row>
    <row r="1211" spans="1:3">
      <c r="A1211" t="s">
        <v>7990</v>
      </c>
      <c r="B1211" t="s">
        <v>7991</v>
      </c>
      <c r="C1211" t="s">
        <v>7992</v>
      </c>
    </row>
    <row r="1212" spans="1:3">
      <c r="A1212" t="s">
        <v>7993</v>
      </c>
      <c r="B1212" t="s">
        <v>7994</v>
      </c>
      <c r="C1212" t="s">
        <v>7995</v>
      </c>
    </row>
    <row r="1213" spans="1:3">
      <c r="A1213" t="s">
        <v>7996</v>
      </c>
      <c r="B1213" t="s">
        <v>7997</v>
      </c>
      <c r="C1213" t="s">
        <v>7998</v>
      </c>
    </row>
    <row r="1214" spans="1:3">
      <c r="A1214" t="s">
        <v>7999</v>
      </c>
      <c r="B1214" t="s">
        <v>8000</v>
      </c>
      <c r="C1214" t="s">
        <v>8001</v>
      </c>
    </row>
    <row r="1215" spans="1:3">
      <c r="A1215" t="s">
        <v>8002</v>
      </c>
      <c r="B1215" t="s">
        <v>8003</v>
      </c>
      <c r="C1215" t="s">
        <v>8004</v>
      </c>
    </row>
    <row r="1216" spans="1:3">
      <c r="A1216" t="s">
        <v>8005</v>
      </c>
      <c r="B1216" t="s">
        <v>8006</v>
      </c>
      <c r="C1216" t="s">
        <v>8007</v>
      </c>
    </row>
    <row r="1217" spans="1:3">
      <c r="A1217" t="s">
        <v>8008</v>
      </c>
      <c r="B1217" t="s">
        <v>8009</v>
      </c>
      <c r="C1217" t="s">
        <v>8010</v>
      </c>
    </row>
    <row r="1218" spans="1:3">
      <c r="A1218" t="s">
        <v>8011</v>
      </c>
      <c r="B1218" t="s">
        <v>8012</v>
      </c>
      <c r="C1218" t="s">
        <v>8013</v>
      </c>
    </row>
    <row r="1219" spans="1:3">
      <c r="A1219" t="s">
        <v>8014</v>
      </c>
      <c r="B1219" t="s">
        <v>8015</v>
      </c>
      <c r="C1219" t="s">
        <v>8016</v>
      </c>
    </row>
    <row r="1220" spans="1:3">
      <c r="A1220" t="s">
        <v>8017</v>
      </c>
      <c r="B1220" t="s">
        <v>8018</v>
      </c>
      <c r="C1220" t="s">
        <v>8019</v>
      </c>
    </row>
    <row r="1221" spans="1:3">
      <c r="A1221" t="s">
        <v>8020</v>
      </c>
      <c r="B1221" t="s">
        <v>8021</v>
      </c>
      <c r="C1221" t="s">
        <v>8022</v>
      </c>
    </row>
    <row r="1222" spans="1:3">
      <c r="A1222" t="s">
        <v>8023</v>
      </c>
      <c r="B1222" t="s">
        <v>8024</v>
      </c>
      <c r="C1222" t="s">
        <v>8025</v>
      </c>
    </row>
    <row r="1223" spans="1:3">
      <c r="A1223" t="s">
        <v>8026</v>
      </c>
      <c r="B1223" t="s">
        <v>8027</v>
      </c>
      <c r="C1223" t="s">
        <v>8028</v>
      </c>
    </row>
    <row r="1224" spans="1:3">
      <c r="A1224" t="s">
        <v>8029</v>
      </c>
      <c r="B1224" t="s">
        <v>8030</v>
      </c>
      <c r="C1224" t="s">
        <v>8031</v>
      </c>
    </row>
    <row r="1225" spans="1:3">
      <c r="A1225" t="s">
        <v>8032</v>
      </c>
      <c r="B1225" t="s">
        <v>8033</v>
      </c>
      <c r="C1225" t="s">
        <v>8034</v>
      </c>
    </row>
    <row r="1226" spans="1:3">
      <c r="A1226" t="s">
        <v>8035</v>
      </c>
      <c r="B1226" t="s">
        <v>8036</v>
      </c>
      <c r="C1226" t="s">
        <v>8037</v>
      </c>
    </row>
    <row r="1227" spans="1:3">
      <c r="A1227" t="s">
        <v>8038</v>
      </c>
      <c r="B1227" t="s">
        <v>8039</v>
      </c>
      <c r="C1227" t="s">
        <v>8040</v>
      </c>
    </row>
    <row r="1228" spans="1:3">
      <c r="A1228" t="s">
        <v>8041</v>
      </c>
      <c r="B1228" t="s">
        <v>8042</v>
      </c>
      <c r="C1228" t="s">
        <v>8043</v>
      </c>
    </row>
    <row r="1229" spans="1:3">
      <c r="A1229" t="s">
        <v>8044</v>
      </c>
      <c r="B1229" t="s">
        <v>8045</v>
      </c>
      <c r="C1229" t="s">
        <v>8046</v>
      </c>
    </row>
    <row r="1230" spans="1:3">
      <c r="A1230" t="s">
        <v>8047</v>
      </c>
      <c r="B1230" t="s">
        <v>8048</v>
      </c>
      <c r="C1230" t="s">
        <v>8049</v>
      </c>
    </row>
    <row r="1231" spans="1:3">
      <c r="A1231" t="s">
        <v>8050</v>
      </c>
      <c r="B1231" t="s">
        <v>8051</v>
      </c>
      <c r="C1231" t="s">
        <v>8052</v>
      </c>
    </row>
    <row r="1232" spans="1:3">
      <c r="A1232" t="s">
        <v>8053</v>
      </c>
      <c r="B1232" t="s">
        <v>8054</v>
      </c>
      <c r="C1232" t="s">
        <v>8055</v>
      </c>
    </row>
    <row r="1233" spans="1:3">
      <c r="A1233" t="s">
        <v>8056</v>
      </c>
      <c r="B1233" t="s">
        <v>8057</v>
      </c>
      <c r="C1233" t="s">
        <v>8058</v>
      </c>
    </row>
    <row r="1234" spans="1:3">
      <c r="A1234" t="s">
        <v>8059</v>
      </c>
      <c r="B1234" t="s">
        <v>8060</v>
      </c>
      <c r="C1234" t="s">
        <v>8061</v>
      </c>
    </row>
    <row r="1235" spans="1:3">
      <c r="A1235" t="s">
        <v>8062</v>
      </c>
      <c r="B1235" t="s">
        <v>8063</v>
      </c>
      <c r="C1235" t="s">
        <v>8064</v>
      </c>
    </row>
    <row r="1236" spans="1:3">
      <c r="A1236" t="s">
        <v>8065</v>
      </c>
      <c r="B1236" t="s">
        <v>8066</v>
      </c>
      <c r="C1236" t="s">
        <v>8067</v>
      </c>
    </row>
    <row r="1237" spans="1:3">
      <c r="A1237" t="s">
        <v>8068</v>
      </c>
      <c r="B1237" t="s">
        <v>8069</v>
      </c>
      <c r="C1237" t="s">
        <v>8070</v>
      </c>
    </row>
    <row r="1238" spans="1:3">
      <c r="A1238" t="s">
        <v>8071</v>
      </c>
      <c r="B1238" t="s">
        <v>8072</v>
      </c>
      <c r="C1238" t="s">
        <v>8073</v>
      </c>
    </row>
    <row r="1239" spans="1:3">
      <c r="A1239" t="s">
        <v>8074</v>
      </c>
      <c r="B1239" t="s">
        <v>8075</v>
      </c>
      <c r="C1239" t="s">
        <v>8076</v>
      </c>
    </row>
    <row r="1240" spans="1:3">
      <c r="A1240" t="s">
        <v>8077</v>
      </c>
      <c r="B1240" t="s">
        <v>8078</v>
      </c>
      <c r="C1240" t="s">
        <v>8079</v>
      </c>
    </row>
    <row r="1241" spans="1:3">
      <c r="A1241" t="s">
        <v>8080</v>
      </c>
      <c r="B1241" t="s">
        <v>8081</v>
      </c>
      <c r="C1241" t="s">
        <v>8082</v>
      </c>
    </row>
    <row r="1242" spans="1:3">
      <c r="A1242" t="s">
        <v>8083</v>
      </c>
      <c r="B1242" t="s">
        <v>8084</v>
      </c>
      <c r="C1242" t="s">
        <v>8085</v>
      </c>
    </row>
    <row r="1243" spans="1:3">
      <c r="A1243" t="s">
        <v>8086</v>
      </c>
      <c r="B1243" t="s">
        <v>8087</v>
      </c>
      <c r="C1243" t="s">
        <v>8088</v>
      </c>
    </row>
    <row r="1244" spans="1:3">
      <c r="A1244" t="s">
        <v>8089</v>
      </c>
      <c r="B1244" t="s">
        <v>8090</v>
      </c>
      <c r="C1244" t="s">
        <v>8091</v>
      </c>
    </row>
    <row r="1245" spans="1:3">
      <c r="A1245" t="s">
        <v>8092</v>
      </c>
      <c r="B1245" t="s">
        <v>8093</v>
      </c>
      <c r="C1245" t="s">
        <v>8094</v>
      </c>
    </row>
    <row r="1246" spans="1:3">
      <c r="A1246" t="s">
        <v>8095</v>
      </c>
      <c r="B1246" t="s">
        <v>8096</v>
      </c>
      <c r="C1246" t="s">
        <v>8097</v>
      </c>
    </row>
    <row r="1247" spans="1:3">
      <c r="A1247" t="s">
        <v>8098</v>
      </c>
      <c r="B1247" t="s">
        <v>8099</v>
      </c>
      <c r="C1247" t="s">
        <v>8100</v>
      </c>
    </row>
    <row r="1248" spans="1:3">
      <c r="A1248" t="s">
        <v>8101</v>
      </c>
      <c r="B1248" t="s">
        <v>8102</v>
      </c>
      <c r="C1248" t="s">
        <v>8103</v>
      </c>
    </row>
    <row r="1249" spans="1:3">
      <c r="A1249" t="s">
        <v>8104</v>
      </c>
      <c r="B1249" t="s">
        <v>8105</v>
      </c>
      <c r="C1249" t="s">
        <v>8106</v>
      </c>
    </row>
    <row r="1250" spans="1:3">
      <c r="A1250" t="s">
        <v>8107</v>
      </c>
      <c r="B1250" t="s">
        <v>8108</v>
      </c>
      <c r="C1250" t="s">
        <v>8109</v>
      </c>
    </row>
    <row r="1251" spans="1:3">
      <c r="A1251" t="s">
        <v>8110</v>
      </c>
      <c r="B1251" t="s">
        <v>8111</v>
      </c>
      <c r="C1251" t="s">
        <v>8112</v>
      </c>
    </row>
    <row r="1252" spans="1:3">
      <c r="A1252" t="s">
        <v>8113</v>
      </c>
      <c r="B1252" t="s">
        <v>8114</v>
      </c>
      <c r="C1252" t="s">
        <v>8115</v>
      </c>
    </row>
    <row r="1253" spans="1:3">
      <c r="A1253" t="s">
        <v>8116</v>
      </c>
      <c r="B1253" t="s">
        <v>8117</v>
      </c>
      <c r="C1253" t="s">
        <v>8118</v>
      </c>
    </row>
    <row r="1254" spans="1:3">
      <c r="A1254" t="s">
        <v>8119</v>
      </c>
      <c r="B1254" t="s">
        <v>8120</v>
      </c>
      <c r="C1254" t="s">
        <v>8121</v>
      </c>
    </row>
    <row r="1255" spans="1:3">
      <c r="A1255" t="s">
        <v>8122</v>
      </c>
      <c r="B1255" t="s">
        <v>8123</v>
      </c>
      <c r="C1255" t="s">
        <v>8124</v>
      </c>
    </row>
    <row r="1256" spans="1:3">
      <c r="A1256" t="s">
        <v>8125</v>
      </c>
      <c r="B1256" t="s">
        <v>8126</v>
      </c>
      <c r="C1256" t="s">
        <v>8127</v>
      </c>
    </row>
    <row r="1257" spans="1:3">
      <c r="A1257" t="s">
        <v>8128</v>
      </c>
      <c r="B1257" t="s">
        <v>8129</v>
      </c>
      <c r="C1257" t="s">
        <v>8130</v>
      </c>
    </row>
    <row r="1258" spans="1:3">
      <c r="A1258" t="s">
        <v>8131</v>
      </c>
      <c r="B1258" t="s">
        <v>8132</v>
      </c>
      <c r="C1258" t="s">
        <v>8133</v>
      </c>
    </row>
    <row r="1259" spans="1:3">
      <c r="A1259" t="s">
        <v>8134</v>
      </c>
      <c r="B1259" t="s">
        <v>8135</v>
      </c>
      <c r="C1259" t="s">
        <v>8136</v>
      </c>
    </row>
    <row r="1260" spans="1:3">
      <c r="A1260" t="s">
        <v>8137</v>
      </c>
      <c r="B1260" t="s">
        <v>8138</v>
      </c>
      <c r="C1260" t="s">
        <v>8139</v>
      </c>
    </row>
    <row r="1261" spans="1:3">
      <c r="A1261" t="s">
        <v>8140</v>
      </c>
      <c r="B1261" t="s">
        <v>8141</v>
      </c>
      <c r="C1261" t="s">
        <v>8142</v>
      </c>
    </row>
    <row r="1262" spans="1:3">
      <c r="A1262" t="s">
        <v>8143</v>
      </c>
      <c r="B1262" t="s">
        <v>8144</v>
      </c>
      <c r="C1262" t="s">
        <v>8145</v>
      </c>
    </row>
    <row r="1263" spans="1:3">
      <c r="A1263" t="s">
        <v>8146</v>
      </c>
      <c r="B1263" t="s">
        <v>8147</v>
      </c>
      <c r="C1263" t="s">
        <v>8148</v>
      </c>
    </row>
    <row r="1264" spans="1:3">
      <c r="A1264" t="s">
        <v>8149</v>
      </c>
      <c r="B1264" t="s">
        <v>8150</v>
      </c>
      <c r="C1264" t="s">
        <v>8151</v>
      </c>
    </row>
    <row r="1265" spans="1:3">
      <c r="A1265" t="s">
        <v>8152</v>
      </c>
      <c r="B1265" t="s">
        <v>8153</v>
      </c>
      <c r="C1265" t="s">
        <v>8154</v>
      </c>
    </row>
    <row r="1266" spans="1:3">
      <c r="A1266" t="s">
        <v>8155</v>
      </c>
      <c r="B1266" t="s">
        <v>8156</v>
      </c>
      <c r="C1266" t="s">
        <v>8157</v>
      </c>
    </row>
    <row r="1267" spans="1:3">
      <c r="A1267" t="s">
        <v>8158</v>
      </c>
      <c r="B1267" t="s">
        <v>8159</v>
      </c>
      <c r="C1267" t="s">
        <v>8160</v>
      </c>
    </row>
    <row r="1268" spans="1:3">
      <c r="A1268" t="s">
        <v>8161</v>
      </c>
      <c r="B1268" t="s">
        <v>8162</v>
      </c>
      <c r="C1268" t="s">
        <v>8163</v>
      </c>
    </row>
    <row r="1269" spans="1:3">
      <c r="A1269" t="s">
        <v>8164</v>
      </c>
      <c r="B1269" t="s">
        <v>8165</v>
      </c>
      <c r="C1269" t="s">
        <v>8166</v>
      </c>
    </row>
    <row r="1270" spans="1:3">
      <c r="A1270" t="s">
        <v>8167</v>
      </c>
      <c r="B1270" t="s">
        <v>8168</v>
      </c>
      <c r="C1270" t="s">
        <v>8169</v>
      </c>
    </row>
    <row r="1271" spans="1:3">
      <c r="A1271" t="s">
        <v>8170</v>
      </c>
      <c r="B1271" t="s">
        <v>8171</v>
      </c>
      <c r="C1271" t="s">
        <v>8172</v>
      </c>
    </row>
    <row r="1272" spans="1:3">
      <c r="A1272" t="s">
        <v>8173</v>
      </c>
      <c r="B1272" t="s">
        <v>8174</v>
      </c>
      <c r="C1272" t="s">
        <v>8175</v>
      </c>
    </row>
    <row r="1273" spans="1:3">
      <c r="A1273" t="s">
        <v>8176</v>
      </c>
      <c r="B1273" t="s">
        <v>8177</v>
      </c>
      <c r="C1273" t="s">
        <v>8178</v>
      </c>
    </row>
    <row r="1274" spans="1:3">
      <c r="A1274" t="s">
        <v>8179</v>
      </c>
      <c r="B1274" t="s">
        <v>8180</v>
      </c>
      <c r="C1274" t="s">
        <v>8181</v>
      </c>
    </row>
    <row r="1275" spans="1:3">
      <c r="A1275" t="s">
        <v>8182</v>
      </c>
      <c r="B1275" t="s">
        <v>8183</v>
      </c>
      <c r="C1275" t="s">
        <v>8184</v>
      </c>
    </row>
    <row r="1276" spans="1:3">
      <c r="A1276" t="s">
        <v>8185</v>
      </c>
      <c r="B1276" t="s">
        <v>8186</v>
      </c>
      <c r="C1276" t="s">
        <v>8187</v>
      </c>
    </row>
    <row r="1277" spans="1:3">
      <c r="A1277" t="s">
        <v>8188</v>
      </c>
      <c r="B1277" t="s">
        <v>8189</v>
      </c>
      <c r="C1277" t="s">
        <v>8190</v>
      </c>
    </row>
    <row r="1278" spans="1:3">
      <c r="A1278" t="s">
        <v>8191</v>
      </c>
      <c r="B1278" t="s">
        <v>8192</v>
      </c>
      <c r="C1278" t="s">
        <v>8193</v>
      </c>
    </row>
    <row r="1279" spans="1:3">
      <c r="A1279" t="s">
        <v>8194</v>
      </c>
      <c r="B1279" t="s">
        <v>8195</v>
      </c>
      <c r="C1279" t="s">
        <v>8196</v>
      </c>
    </row>
    <row r="1280" spans="1:3">
      <c r="A1280" t="s">
        <v>8197</v>
      </c>
      <c r="B1280" t="s">
        <v>8198</v>
      </c>
      <c r="C1280" t="s">
        <v>8199</v>
      </c>
    </row>
    <row r="1281" spans="1:3">
      <c r="A1281" t="s">
        <v>8200</v>
      </c>
      <c r="B1281" t="s">
        <v>8201</v>
      </c>
      <c r="C1281" t="s">
        <v>8202</v>
      </c>
    </row>
    <row r="1282" spans="1:3">
      <c r="A1282" t="s">
        <v>8203</v>
      </c>
      <c r="B1282" t="s">
        <v>8204</v>
      </c>
      <c r="C1282" t="s">
        <v>8205</v>
      </c>
    </row>
    <row r="1283" spans="1:3">
      <c r="A1283" t="s">
        <v>8206</v>
      </c>
      <c r="B1283" t="s">
        <v>8207</v>
      </c>
      <c r="C1283" t="s">
        <v>8208</v>
      </c>
    </row>
    <row r="1284" spans="1:3">
      <c r="A1284" t="s">
        <v>8209</v>
      </c>
      <c r="B1284" t="s">
        <v>8210</v>
      </c>
      <c r="C1284" t="s">
        <v>8211</v>
      </c>
    </row>
    <row r="1285" spans="1:3">
      <c r="A1285" t="s">
        <v>8212</v>
      </c>
      <c r="B1285" t="s">
        <v>8213</v>
      </c>
      <c r="C1285" t="s">
        <v>8214</v>
      </c>
    </row>
    <row r="1286" spans="1:3">
      <c r="A1286" t="s">
        <v>8215</v>
      </c>
      <c r="B1286" t="s">
        <v>8216</v>
      </c>
      <c r="C1286" t="s">
        <v>8217</v>
      </c>
    </row>
    <row r="1287" spans="1:3">
      <c r="A1287" t="s">
        <v>8218</v>
      </c>
      <c r="B1287" t="s">
        <v>8219</v>
      </c>
      <c r="C1287" t="s">
        <v>8220</v>
      </c>
    </row>
    <row r="1288" spans="1:3">
      <c r="A1288" t="s">
        <v>8221</v>
      </c>
      <c r="B1288" t="s">
        <v>8222</v>
      </c>
      <c r="C1288" t="s">
        <v>8223</v>
      </c>
    </row>
    <row r="1289" spans="1:3">
      <c r="A1289" t="s">
        <v>8224</v>
      </c>
      <c r="B1289" t="s">
        <v>8225</v>
      </c>
      <c r="C1289" t="s">
        <v>8226</v>
      </c>
    </row>
    <row r="1290" spans="1:3">
      <c r="A1290" t="s">
        <v>8227</v>
      </c>
      <c r="B1290" t="s">
        <v>8228</v>
      </c>
      <c r="C1290" t="s">
        <v>8229</v>
      </c>
    </row>
    <row r="1291" spans="1:3">
      <c r="A1291" t="s">
        <v>8230</v>
      </c>
      <c r="B1291" t="s">
        <v>8231</v>
      </c>
      <c r="C1291" t="s">
        <v>8232</v>
      </c>
    </row>
    <row r="1292" spans="1:3">
      <c r="A1292" t="s">
        <v>8233</v>
      </c>
      <c r="B1292" t="s">
        <v>8234</v>
      </c>
      <c r="C1292" t="s">
        <v>8235</v>
      </c>
    </row>
    <row r="1293" spans="1:3">
      <c r="A1293" t="s">
        <v>8236</v>
      </c>
      <c r="B1293" t="s">
        <v>8237</v>
      </c>
      <c r="C1293" t="s">
        <v>8238</v>
      </c>
    </row>
    <row r="1294" spans="1:3">
      <c r="A1294" t="s">
        <v>8239</v>
      </c>
      <c r="B1294" t="s">
        <v>8240</v>
      </c>
      <c r="C1294" t="s">
        <v>8241</v>
      </c>
    </row>
    <row r="1295" spans="1:3">
      <c r="A1295" t="s">
        <v>8242</v>
      </c>
      <c r="B1295" t="s">
        <v>8243</v>
      </c>
      <c r="C1295" t="s">
        <v>8244</v>
      </c>
    </row>
    <row r="1296" spans="1:3">
      <c r="A1296" t="s">
        <v>8245</v>
      </c>
      <c r="B1296" t="s">
        <v>8246</v>
      </c>
      <c r="C1296" t="s">
        <v>8247</v>
      </c>
    </row>
    <row r="1297" spans="1:3">
      <c r="A1297" t="s">
        <v>8248</v>
      </c>
      <c r="B1297" t="s">
        <v>8249</v>
      </c>
      <c r="C1297" t="s">
        <v>8250</v>
      </c>
    </row>
    <row r="1298" spans="1:3">
      <c r="A1298" t="s">
        <v>2184</v>
      </c>
      <c r="B1298" t="s">
        <v>8251</v>
      </c>
      <c r="C1298" t="s">
        <v>2185</v>
      </c>
    </row>
    <row r="1299" spans="1:3">
      <c r="A1299" t="s">
        <v>8252</v>
      </c>
      <c r="B1299" t="s">
        <v>8253</v>
      </c>
      <c r="C1299" t="s">
        <v>8254</v>
      </c>
    </row>
    <row r="1300" spans="1:3">
      <c r="A1300" t="s">
        <v>8255</v>
      </c>
      <c r="B1300" t="s">
        <v>8256</v>
      </c>
      <c r="C1300" t="s">
        <v>8257</v>
      </c>
    </row>
    <row r="1301" spans="1:3">
      <c r="A1301" t="s">
        <v>8258</v>
      </c>
      <c r="B1301" t="s">
        <v>8259</v>
      </c>
      <c r="C1301" t="s">
        <v>8260</v>
      </c>
    </row>
    <row r="1302" spans="1:3">
      <c r="A1302" t="s">
        <v>8261</v>
      </c>
      <c r="B1302" t="s">
        <v>8262</v>
      </c>
      <c r="C1302" t="s">
        <v>8263</v>
      </c>
    </row>
    <row r="1303" spans="1:3">
      <c r="A1303" t="s">
        <v>8264</v>
      </c>
      <c r="B1303" t="s">
        <v>8265</v>
      </c>
      <c r="C1303" t="s">
        <v>8266</v>
      </c>
    </row>
    <row r="1304" spans="1:3">
      <c r="A1304" t="s">
        <v>2192</v>
      </c>
      <c r="B1304" t="s">
        <v>8267</v>
      </c>
      <c r="C1304" t="s">
        <v>2193</v>
      </c>
    </row>
    <row r="1305" spans="1:3">
      <c r="A1305" t="s">
        <v>2194</v>
      </c>
      <c r="B1305" t="s">
        <v>8268</v>
      </c>
      <c r="C1305" t="s">
        <v>2195</v>
      </c>
    </row>
    <row r="1306" spans="1:3">
      <c r="A1306" t="s">
        <v>8269</v>
      </c>
      <c r="B1306" t="s">
        <v>8270</v>
      </c>
      <c r="C1306" t="s">
        <v>8271</v>
      </c>
    </row>
    <row r="1307" spans="1:3">
      <c r="A1307" t="s">
        <v>2196</v>
      </c>
      <c r="B1307" t="s">
        <v>8272</v>
      </c>
      <c r="C1307" t="s">
        <v>2197</v>
      </c>
    </row>
    <row r="1308" spans="1:3">
      <c r="A1308" t="s">
        <v>8273</v>
      </c>
      <c r="B1308" t="s">
        <v>8274</v>
      </c>
      <c r="C1308" t="s">
        <v>8275</v>
      </c>
    </row>
    <row r="1309" spans="1:3">
      <c r="A1309" t="s">
        <v>2200</v>
      </c>
      <c r="B1309" t="s">
        <v>8276</v>
      </c>
      <c r="C1309" t="s">
        <v>2201</v>
      </c>
    </row>
    <row r="1310" spans="1:3">
      <c r="A1310" t="s">
        <v>8277</v>
      </c>
      <c r="B1310" t="s">
        <v>8278</v>
      </c>
      <c r="C1310" t="s">
        <v>2223</v>
      </c>
    </row>
    <row r="1311" spans="1:3">
      <c r="A1311" t="s">
        <v>8279</v>
      </c>
      <c r="B1311" t="s">
        <v>8280</v>
      </c>
      <c r="C1311" t="s">
        <v>8281</v>
      </c>
    </row>
    <row r="1312" spans="1:3">
      <c r="A1312" t="s">
        <v>2204</v>
      </c>
      <c r="B1312" t="s">
        <v>8282</v>
      </c>
      <c r="C1312" t="s">
        <v>2205</v>
      </c>
    </row>
    <row r="1313" spans="1:3">
      <c r="A1313" t="s">
        <v>2210</v>
      </c>
      <c r="B1313" t="s">
        <v>8283</v>
      </c>
      <c r="C1313" t="s">
        <v>2211</v>
      </c>
    </row>
    <row r="1314" spans="1:3">
      <c r="A1314" t="s">
        <v>2212</v>
      </c>
      <c r="B1314" t="s">
        <v>8284</v>
      </c>
      <c r="C1314" t="s">
        <v>2213</v>
      </c>
    </row>
    <row r="1315" spans="1:3">
      <c r="A1315" t="s">
        <v>2214</v>
      </c>
      <c r="B1315" t="s">
        <v>8285</v>
      </c>
      <c r="C1315" t="s">
        <v>2215</v>
      </c>
    </row>
    <row r="1316" spans="1:3">
      <c r="A1316" t="s">
        <v>2216</v>
      </c>
      <c r="B1316" t="s">
        <v>8286</v>
      </c>
      <c r="C1316" t="s">
        <v>2217</v>
      </c>
    </row>
    <row r="1317" spans="1:3">
      <c r="A1317" t="s">
        <v>2218</v>
      </c>
      <c r="B1317" t="s">
        <v>8287</v>
      </c>
      <c r="C1317" t="s">
        <v>2219</v>
      </c>
    </row>
    <row r="1318" spans="1:3">
      <c r="A1318" t="s">
        <v>2220</v>
      </c>
      <c r="B1318" t="s">
        <v>8288</v>
      </c>
      <c r="C1318" t="s">
        <v>2221</v>
      </c>
    </row>
    <row r="1319" spans="1:3">
      <c r="A1319" t="s">
        <v>2222</v>
      </c>
      <c r="B1319" t="s">
        <v>8289</v>
      </c>
      <c r="C1319" t="s">
        <v>2223</v>
      </c>
    </row>
    <row r="1320" spans="1:3">
      <c r="A1320" t="s">
        <v>2224</v>
      </c>
      <c r="B1320" t="s">
        <v>8290</v>
      </c>
      <c r="C1320" t="s">
        <v>2225</v>
      </c>
    </row>
    <row r="1321" spans="1:3">
      <c r="A1321" t="s">
        <v>2226</v>
      </c>
      <c r="B1321" t="s">
        <v>8291</v>
      </c>
      <c r="C1321" t="s">
        <v>2227</v>
      </c>
    </row>
    <row r="1322" spans="1:3">
      <c r="A1322" t="s">
        <v>2228</v>
      </c>
      <c r="B1322" t="s">
        <v>8292</v>
      </c>
      <c r="C1322" t="s">
        <v>2229</v>
      </c>
    </row>
    <row r="1323" spans="1:3">
      <c r="A1323" t="s">
        <v>2230</v>
      </c>
      <c r="B1323" t="s">
        <v>8293</v>
      </c>
      <c r="C1323" t="s">
        <v>2231</v>
      </c>
    </row>
    <row r="1324" spans="1:3">
      <c r="A1324" t="s">
        <v>2232</v>
      </c>
      <c r="B1324" t="s">
        <v>8294</v>
      </c>
      <c r="C1324" t="s">
        <v>2203</v>
      </c>
    </row>
    <row r="1325" spans="1:3">
      <c r="A1325" t="s">
        <v>2233</v>
      </c>
      <c r="B1325" t="s">
        <v>8295</v>
      </c>
      <c r="C1325" t="s">
        <v>2234</v>
      </c>
    </row>
    <row r="1326" spans="1:3">
      <c r="A1326" t="s">
        <v>2235</v>
      </c>
      <c r="B1326" t="s">
        <v>8296</v>
      </c>
      <c r="C1326" t="s">
        <v>2236</v>
      </c>
    </row>
    <row r="1327" spans="1:3">
      <c r="A1327" t="s">
        <v>2237</v>
      </c>
      <c r="B1327" t="s">
        <v>8297</v>
      </c>
      <c r="C1327" t="s">
        <v>2238</v>
      </c>
    </row>
    <row r="1328" spans="1:3">
      <c r="A1328" t="s">
        <v>2239</v>
      </c>
      <c r="B1328" t="s">
        <v>8298</v>
      </c>
      <c r="C1328" t="s">
        <v>2240</v>
      </c>
    </row>
    <row r="1329" spans="1:3">
      <c r="A1329" t="s">
        <v>2241</v>
      </c>
      <c r="B1329" t="s">
        <v>8299</v>
      </c>
      <c r="C1329" t="s">
        <v>2242</v>
      </c>
    </row>
    <row r="1330" spans="1:3">
      <c r="A1330" t="s">
        <v>2243</v>
      </c>
      <c r="B1330" t="s">
        <v>8300</v>
      </c>
      <c r="C1330" t="s">
        <v>2244</v>
      </c>
    </row>
    <row r="1331" spans="1:3">
      <c r="A1331" t="s">
        <v>2245</v>
      </c>
      <c r="B1331" t="s">
        <v>8301</v>
      </c>
      <c r="C1331" t="s">
        <v>2246</v>
      </c>
    </row>
    <row r="1332" spans="1:3">
      <c r="A1332" t="s">
        <v>2247</v>
      </c>
      <c r="B1332" t="s">
        <v>8302</v>
      </c>
      <c r="C1332" t="s">
        <v>2248</v>
      </c>
    </row>
    <row r="1333" spans="1:3">
      <c r="A1333" t="s">
        <v>2249</v>
      </c>
      <c r="B1333" t="s">
        <v>8303</v>
      </c>
      <c r="C1333" t="s">
        <v>2250</v>
      </c>
    </row>
    <row r="1334" spans="1:3">
      <c r="A1334" t="s">
        <v>2251</v>
      </c>
      <c r="B1334" t="s">
        <v>8304</v>
      </c>
      <c r="C1334" t="s">
        <v>2205</v>
      </c>
    </row>
    <row r="1335" spans="1:3">
      <c r="A1335" t="s">
        <v>2252</v>
      </c>
      <c r="B1335" t="s">
        <v>8305</v>
      </c>
      <c r="C1335" t="s">
        <v>2253</v>
      </c>
    </row>
    <row r="1336" spans="1:3">
      <c r="A1336" t="s">
        <v>8306</v>
      </c>
      <c r="B1336" t="s">
        <v>8307</v>
      </c>
      <c r="C1336" t="s">
        <v>8308</v>
      </c>
    </row>
    <row r="1337" spans="1:3">
      <c r="A1337" t="s">
        <v>2254</v>
      </c>
      <c r="B1337" t="s">
        <v>8309</v>
      </c>
      <c r="C1337" t="s">
        <v>2255</v>
      </c>
    </row>
    <row r="1338" spans="1:3">
      <c r="A1338" t="s">
        <v>8310</v>
      </c>
      <c r="B1338" t="s">
        <v>8311</v>
      </c>
      <c r="C1338" t="s">
        <v>8312</v>
      </c>
    </row>
    <row r="1339" spans="1:3">
      <c r="A1339" t="s">
        <v>2256</v>
      </c>
      <c r="B1339" t="s">
        <v>8313</v>
      </c>
      <c r="C1339" t="s">
        <v>2257</v>
      </c>
    </row>
    <row r="1340" spans="1:3">
      <c r="A1340" t="s">
        <v>2258</v>
      </c>
      <c r="B1340" t="s">
        <v>8314</v>
      </c>
      <c r="C1340" t="s">
        <v>2259</v>
      </c>
    </row>
    <row r="1341" spans="1:3">
      <c r="A1341" t="s">
        <v>2260</v>
      </c>
      <c r="B1341" t="s">
        <v>8315</v>
      </c>
      <c r="C1341" t="s">
        <v>2261</v>
      </c>
    </row>
    <row r="1342" spans="1:3">
      <c r="A1342" t="s">
        <v>2264</v>
      </c>
      <c r="B1342" t="s">
        <v>8316</v>
      </c>
      <c r="C1342" t="s">
        <v>2265</v>
      </c>
    </row>
    <row r="1343" spans="1:3">
      <c r="A1343" t="s">
        <v>2266</v>
      </c>
      <c r="B1343" t="s">
        <v>8317</v>
      </c>
      <c r="C1343" t="s">
        <v>2267</v>
      </c>
    </row>
    <row r="1344" spans="1:3">
      <c r="A1344" t="s">
        <v>2270</v>
      </c>
      <c r="B1344" t="s">
        <v>8318</v>
      </c>
      <c r="C1344" t="s">
        <v>2271</v>
      </c>
    </row>
    <row r="1345" spans="1:3">
      <c r="A1345" t="s">
        <v>2272</v>
      </c>
      <c r="B1345" t="s">
        <v>8319</v>
      </c>
      <c r="C1345" t="s">
        <v>2273</v>
      </c>
    </row>
    <row r="1346" spans="1:3">
      <c r="A1346" t="s">
        <v>2274</v>
      </c>
      <c r="B1346" t="s">
        <v>8320</v>
      </c>
      <c r="C1346" t="s">
        <v>2275</v>
      </c>
    </row>
    <row r="1347" spans="1:3">
      <c r="A1347" t="s">
        <v>2276</v>
      </c>
      <c r="B1347" t="s">
        <v>8321</v>
      </c>
      <c r="C1347" t="s">
        <v>2277</v>
      </c>
    </row>
    <row r="1348" spans="1:3">
      <c r="A1348" t="s">
        <v>8322</v>
      </c>
      <c r="B1348" t="s">
        <v>8323</v>
      </c>
      <c r="C1348" t="s">
        <v>8324</v>
      </c>
    </row>
    <row r="1349" spans="1:3">
      <c r="A1349" t="s">
        <v>2278</v>
      </c>
      <c r="B1349" t="s">
        <v>8325</v>
      </c>
      <c r="C1349" t="s">
        <v>2279</v>
      </c>
    </row>
    <row r="1350" spans="1:3">
      <c r="A1350" t="s">
        <v>2280</v>
      </c>
      <c r="B1350" t="s">
        <v>8326</v>
      </c>
      <c r="C1350" t="s">
        <v>2281</v>
      </c>
    </row>
    <row r="1351" spans="1:3">
      <c r="A1351" t="s">
        <v>2282</v>
      </c>
      <c r="B1351" t="s">
        <v>8327</v>
      </c>
      <c r="C1351" t="s">
        <v>2283</v>
      </c>
    </row>
    <row r="1352" spans="1:3">
      <c r="A1352" t="s">
        <v>2284</v>
      </c>
      <c r="B1352" t="s">
        <v>8328</v>
      </c>
      <c r="C1352" t="s">
        <v>2285</v>
      </c>
    </row>
    <row r="1353" spans="1:3">
      <c r="A1353" t="s">
        <v>2286</v>
      </c>
      <c r="B1353" t="s">
        <v>8329</v>
      </c>
      <c r="C1353" t="s">
        <v>2287</v>
      </c>
    </row>
    <row r="1354" spans="1:3">
      <c r="A1354" t="s">
        <v>2288</v>
      </c>
      <c r="B1354" t="s">
        <v>8330</v>
      </c>
      <c r="C1354" t="s">
        <v>2289</v>
      </c>
    </row>
    <row r="1355" spans="1:3">
      <c r="A1355" t="s">
        <v>8331</v>
      </c>
      <c r="B1355" t="s">
        <v>8332</v>
      </c>
      <c r="C1355" t="s">
        <v>8333</v>
      </c>
    </row>
    <row r="1356" spans="1:3">
      <c r="A1356" t="s">
        <v>2290</v>
      </c>
      <c r="B1356" t="s">
        <v>8334</v>
      </c>
      <c r="C1356" t="s">
        <v>2291</v>
      </c>
    </row>
    <row r="1357" spans="1:3">
      <c r="A1357" t="s">
        <v>8335</v>
      </c>
      <c r="B1357" t="s">
        <v>8336</v>
      </c>
      <c r="C1357" t="s">
        <v>8337</v>
      </c>
    </row>
    <row r="1358" spans="1:3">
      <c r="A1358" t="s">
        <v>8338</v>
      </c>
      <c r="B1358" t="s">
        <v>8339</v>
      </c>
      <c r="C1358" t="s">
        <v>8340</v>
      </c>
    </row>
    <row r="1359" spans="1:3">
      <c r="A1359" t="s">
        <v>8341</v>
      </c>
      <c r="B1359" t="s">
        <v>8342</v>
      </c>
      <c r="C1359" t="s">
        <v>8343</v>
      </c>
    </row>
    <row r="1360" spans="1:3">
      <c r="A1360" t="s">
        <v>8344</v>
      </c>
      <c r="B1360" t="s">
        <v>8345</v>
      </c>
      <c r="C1360" t="s">
        <v>8346</v>
      </c>
    </row>
    <row r="1361" spans="1:3">
      <c r="A1361" t="s">
        <v>8347</v>
      </c>
      <c r="B1361" t="s">
        <v>8348</v>
      </c>
      <c r="C1361" t="s">
        <v>8349</v>
      </c>
    </row>
    <row r="1362" spans="1:3">
      <c r="A1362" t="s">
        <v>8350</v>
      </c>
      <c r="B1362" t="s">
        <v>8351</v>
      </c>
      <c r="C1362" t="s">
        <v>8352</v>
      </c>
    </row>
    <row r="1363" spans="1:3">
      <c r="A1363" t="s">
        <v>8353</v>
      </c>
      <c r="B1363" t="s">
        <v>8354</v>
      </c>
      <c r="C1363" t="s">
        <v>8355</v>
      </c>
    </row>
    <row r="1364" spans="1:3">
      <c r="A1364" t="s">
        <v>2292</v>
      </c>
      <c r="B1364" t="s">
        <v>8356</v>
      </c>
      <c r="C1364" t="s">
        <v>2293</v>
      </c>
    </row>
    <row r="1365" spans="1:3">
      <c r="A1365" t="s">
        <v>8357</v>
      </c>
      <c r="B1365" t="s">
        <v>8358</v>
      </c>
      <c r="C1365" t="s">
        <v>8359</v>
      </c>
    </row>
    <row r="1366" spans="1:3">
      <c r="A1366" t="s">
        <v>8360</v>
      </c>
      <c r="B1366" t="s">
        <v>8361</v>
      </c>
      <c r="C1366" t="s">
        <v>8362</v>
      </c>
    </row>
    <row r="1367" spans="1:3">
      <c r="A1367" t="s">
        <v>8363</v>
      </c>
      <c r="B1367" t="s">
        <v>8364</v>
      </c>
      <c r="C1367" t="s">
        <v>8365</v>
      </c>
    </row>
    <row r="1368" spans="1:3">
      <c r="A1368" t="s">
        <v>8366</v>
      </c>
      <c r="B1368" t="s">
        <v>8367</v>
      </c>
      <c r="C1368" t="s">
        <v>8368</v>
      </c>
    </row>
    <row r="1369" spans="1:3">
      <c r="A1369" t="s">
        <v>8369</v>
      </c>
      <c r="B1369" t="s">
        <v>8370</v>
      </c>
      <c r="C1369" t="s">
        <v>8371</v>
      </c>
    </row>
    <row r="1370" spans="1:3">
      <c r="A1370" t="s">
        <v>8372</v>
      </c>
      <c r="B1370" t="s">
        <v>8373</v>
      </c>
      <c r="C1370" t="s">
        <v>8374</v>
      </c>
    </row>
    <row r="1371" spans="1:3">
      <c r="A1371" t="s">
        <v>8375</v>
      </c>
      <c r="B1371" t="s">
        <v>8376</v>
      </c>
      <c r="C1371" t="s">
        <v>8377</v>
      </c>
    </row>
    <row r="1372" spans="1:3">
      <c r="A1372" t="s">
        <v>2294</v>
      </c>
      <c r="B1372" t="s">
        <v>8378</v>
      </c>
      <c r="C1372" t="s">
        <v>2295</v>
      </c>
    </row>
    <row r="1373" spans="1:3">
      <c r="A1373" t="s">
        <v>8379</v>
      </c>
      <c r="B1373" t="s">
        <v>8380</v>
      </c>
      <c r="C1373" t="s">
        <v>8381</v>
      </c>
    </row>
    <row r="1374" spans="1:3">
      <c r="A1374" t="s">
        <v>8382</v>
      </c>
      <c r="B1374" t="s">
        <v>8383</v>
      </c>
      <c r="C1374" t="s">
        <v>8384</v>
      </c>
    </row>
    <row r="1375" spans="1:3">
      <c r="A1375" t="s">
        <v>8385</v>
      </c>
      <c r="B1375" t="s">
        <v>8386</v>
      </c>
      <c r="C1375" t="s">
        <v>8387</v>
      </c>
    </row>
    <row r="1376" spans="1:3">
      <c r="A1376" t="s">
        <v>2296</v>
      </c>
      <c r="B1376" t="s">
        <v>8388</v>
      </c>
      <c r="C1376" t="s">
        <v>2297</v>
      </c>
    </row>
    <row r="1377" spans="1:3">
      <c r="A1377" t="s">
        <v>2298</v>
      </c>
      <c r="B1377" t="s">
        <v>8389</v>
      </c>
      <c r="C1377" t="s">
        <v>2299</v>
      </c>
    </row>
    <row r="1378" spans="1:3">
      <c r="A1378" t="s">
        <v>8390</v>
      </c>
      <c r="B1378" t="s">
        <v>8391</v>
      </c>
      <c r="C1378" t="s">
        <v>8392</v>
      </c>
    </row>
    <row r="1379" spans="1:3">
      <c r="A1379" t="s">
        <v>8393</v>
      </c>
      <c r="B1379" t="s">
        <v>8394</v>
      </c>
      <c r="C1379" t="s">
        <v>8395</v>
      </c>
    </row>
    <row r="1380" spans="1:3">
      <c r="A1380" t="s">
        <v>2300</v>
      </c>
      <c r="B1380" t="s">
        <v>8396</v>
      </c>
      <c r="C1380" t="s">
        <v>2301</v>
      </c>
    </row>
    <row r="1381" spans="1:3">
      <c r="A1381" t="s">
        <v>8397</v>
      </c>
      <c r="B1381" t="s">
        <v>8398</v>
      </c>
      <c r="C1381" t="s">
        <v>8399</v>
      </c>
    </row>
    <row r="1382" spans="1:3">
      <c r="A1382" t="s">
        <v>8400</v>
      </c>
      <c r="B1382" t="s">
        <v>8401</v>
      </c>
      <c r="C1382" t="s">
        <v>8402</v>
      </c>
    </row>
    <row r="1383" spans="1:3">
      <c r="A1383" t="s">
        <v>2302</v>
      </c>
      <c r="B1383" t="s">
        <v>8403</v>
      </c>
      <c r="C1383" t="s">
        <v>2303</v>
      </c>
    </row>
    <row r="1384" spans="1:3">
      <c r="A1384" t="s">
        <v>8404</v>
      </c>
      <c r="B1384" t="s">
        <v>8405</v>
      </c>
      <c r="C1384" t="s">
        <v>8406</v>
      </c>
    </row>
    <row r="1385" spans="1:3">
      <c r="A1385" t="s">
        <v>2304</v>
      </c>
      <c r="B1385" t="s">
        <v>8407</v>
      </c>
      <c r="C1385" t="s">
        <v>2305</v>
      </c>
    </row>
    <row r="1386" spans="1:3">
      <c r="A1386" t="s">
        <v>2306</v>
      </c>
      <c r="B1386" t="s">
        <v>8408</v>
      </c>
      <c r="C1386" t="s">
        <v>2307</v>
      </c>
    </row>
    <row r="1387" spans="1:3">
      <c r="A1387" t="s">
        <v>2308</v>
      </c>
      <c r="B1387" t="s">
        <v>8409</v>
      </c>
      <c r="C1387" t="s">
        <v>2309</v>
      </c>
    </row>
    <row r="1388" spans="1:3">
      <c r="A1388" t="s">
        <v>8410</v>
      </c>
      <c r="B1388" t="s">
        <v>8411</v>
      </c>
      <c r="C1388" t="s">
        <v>8412</v>
      </c>
    </row>
    <row r="1389" spans="1:3">
      <c r="A1389" t="s">
        <v>2310</v>
      </c>
      <c r="B1389" t="s">
        <v>8413</v>
      </c>
      <c r="C1389" t="s">
        <v>2311</v>
      </c>
    </row>
    <row r="1390" spans="1:3">
      <c r="A1390" t="s">
        <v>8414</v>
      </c>
      <c r="B1390" t="s">
        <v>8415</v>
      </c>
      <c r="C1390" t="s">
        <v>8416</v>
      </c>
    </row>
    <row r="1391" spans="1:3">
      <c r="A1391" t="s">
        <v>8417</v>
      </c>
      <c r="B1391" t="s">
        <v>8418</v>
      </c>
      <c r="C1391" t="s">
        <v>8419</v>
      </c>
    </row>
    <row r="1392" spans="1:3">
      <c r="A1392" t="s">
        <v>8420</v>
      </c>
      <c r="B1392" t="s">
        <v>8421</v>
      </c>
      <c r="C1392" t="s">
        <v>8422</v>
      </c>
    </row>
    <row r="1393" spans="1:3">
      <c r="A1393" t="s">
        <v>8423</v>
      </c>
      <c r="B1393" t="s">
        <v>8424</v>
      </c>
      <c r="C1393" t="s">
        <v>8425</v>
      </c>
    </row>
    <row r="1394" spans="1:3">
      <c r="A1394" t="s">
        <v>8426</v>
      </c>
      <c r="B1394" t="s">
        <v>8427</v>
      </c>
      <c r="C1394" t="s">
        <v>8428</v>
      </c>
    </row>
    <row r="1395" spans="1:3">
      <c r="A1395" t="s">
        <v>2318</v>
      </c>
      <c r="B1395" t="s">
        <v>8429</v>
      </c>
      <c r="C1395" t="s">
        <v>2319</v>
      </c>
    </row>
    <row r="1396" spans="1:3">
      <c r="A1396" t="s">
        <v>8430</v>
      </c>
      <c r="B1396" t="s">
        <v>8431</v>
      </c>
      <c r="C1396" t="s">
        <v>8432</v>
      </c>
    </row>
    <row r="1397" spans="1:3">
      <c r="A1397" t="s">
        <v>8433</v>
      </c>
      <c r="B1397" t="s">
        <v>8434</v>
      </c>
      <c r="C1397" t="s">
        <v>8435</v>
      </c>
    </row>
    <row r="1398" spans="1:3">
      <c r="A1398" t="s">
        <v>2320</v>
      </c>
      <c r="B1398" t="s">
        <v>8436</v>
      </c>
      <c r="C1398" t="s">
        <v>2321</v>
      </c>
    </row>
    <row r="1399" spans="1:3">
      <c r="A1399" t="s">
        <v>8437</v>
      </c>
      <c r="B1399" t="s">
        <v>8438</v>
      </c>
      <c r="C1399" t="s">
        <v>8439</v>
      </c>
    </row>
    <row r="1400" spans="1:3">
      <c r="A1400" t="s">
        <v>8440</v>
      </c>
      <c r="B1400" t="s">
        <v>8441</v>
      </c>
      <c r="C1400" t="s">
        <v>8442</v>
      </c>
    </row>
    <row r="1401" spans="1:3">
      <c r="A1401" t="s">
        <v>8443</v>
      </c>
      <c r="B1401" t="s">
        <v>8444</v>
      </c>
      <c r="C1401" t="s">
        <v>8445</v>
      </c>
    </row>
    <row r="1402" spans="1:3">
      <c r="A1402" t="s">
        <v>8446</v>
      </c>
      <c r="B1402" t="s">
        <v>8447</v>
      </c>
      <c r="C1402" t="s">
        <v>8448</v>
      </c>
    </row>
    <row r="1403" spans="1:3">
      <c r="A1403" t="s">
        <v>8449</v>
      </c>
      <c r="B1403" t="s">
        <v>8450</v>
      </c>
      <c r="C1403" t="s">
        <v>8451</v>
      </c>
    </row>
    <row r="1404" spans="1:3">
      <c r="A1404" t="s">
        <v>8452</v>
      </c>
      <c r="B1404" t="s">
        <v>8453</v>
      </c>
      <c r="C1404" t="s">
        <v>8454</v>
      </c>
    </row>
    <row r="1405" spans="1:3">
      <c r="A1405" t="s">
        <v>2322</v>
      </c>
      <c r="B1405" t="s">
        <v>8455</v>
      </c>
      <c r="C1405" t="s">
        <v>2323</v>
      </c>
    </row>
    <row r="1406" spans="1:3">
      <c r="A1406" t="s">
        <v>8456</v>
      </c>
      <c r="B1406" t="s">
        <v>8457</v>
      </c>
      <c r="C1406" t="s">
        <v>8458</v>
      </c>
    </row>
    <row r="1407" spans="1:3">
      <c r="A1407" t="s">
        <v>8459</v>
      </c>
      <c r="B1407" t="s">
        <v>8460</v>
      </c>
      <c r="C1407" t="s">
        <v>8461</v>
      </c>
    </row>
    <row r="1408" spans="1:3">
      <c r="A1408" t="s">
        <v>8462</v>
      </c>
      <c r="B1408" t="s">
        <v>8463</v>
      </c>
      <c r="C1408" t="s">
        <v>8464</v>
      </c>
    </row>
    <row r="1409" spans="1:3">
      <c r="A1409" t="s">
        <v>8465</v>
      </c>
      <c r="B1409" t="s">
        <v>8466</v>
      </c>
      <c r="C1409" t="s">
        <v>8467</v>
      </c>
    </row>
    <row r="1410" spans="1:3">
      <c r="A1410" t="s">
        <v>8468</v>
      </c>
      <c r="B1410" t="s">
        <v>8469</v>
      </c>
      <c r="C1410" t="s">
        <v>8470</v>
      </c>
    </row>
    <row r="1411" spans="1:3">
      <c r="A1411" t="s">
        <v>2324</v>
      </c>
      <c r="B1411" t="s">
        <v>8471</v>
      </c>
      <c r="C1411" t="s">
        <v>2325</v>
      </c>
    </row>
    <row r="1412" spans="1:3">
      <c r="A1412" t="s">
        <v>8472</v>
      </c>
      <c r="B1412" t="s">
        <v>8473</v>
      </c>
      <c r="C1412" t="s">
        <v>8474</v>
      </c>
    </row>
    <row r="1413" spans="1:3">
      <c r="A1413" t="s">
        <v>8475</v>
      </c>
      <c r="B1413" t="s">
        <v>8476</v>
      </c>
      <c r="C1413" t="s">
        <v>8477</v>
      </c>
    </row>
    <row r="1414" spans="1:3">
      <c r="A1414" t="s">
        <v>8478</v>
      </c>
      <c r="B1414" t="s">
        <v>8479</v>
      </c>
      <c r="C1414" t="s">
        <v>8480</v>
      </c>
    </row>
    <row r="1415" spans="1:3">
      <c r="A1415" t="s">
        <v>8481</v>
      </c>
      <c r="B1415" t="s">
        <v>8482</v>
      </c>
      <c r="C1415" t="s">
        <v>8483</v>
      </c>
    </row>
    <row r="1416" spans="1:3">
      <c r="A1416" t="s">
        <v>8484</v>
      </c>
      <c r="B1416" t="s">
        <v>8485</v>
      </c>
      <c r="C1416" t="s">
        <v>8486</v>
      </c>
    </row>
    <row r="1417" spans="1:3">
      <c r="A1417" t="s">
        <v>8487</v>
      </c>
      <c r="B1417" t="s">
        <v>8488</v>
      </c>
      <c r="C1417" t="s">
        <v>8489</v>
      </c>
    </row>
    <row r="1418" spans="1:3">
      <c r="A1418" t="s">
        <v>8490</v>
      </c>
      <c r="B1418" t="s">
        <v>8491</v>
      </c>
      <c r="C1418" t="s">
        <v>8492</v>
      </c>
    </row>
    <row r="1419" spans="1:3">
      <c r="A1419" t="s">
        <v>8493</v>
      </c>
      <c r="B1419" t="s">
        <v>8494</v>
      </c>
      <c r="C1419" t="s">
        <v>8495</v>
      </c>
    </row>
    <row r="1420" spans="1:3">
      <c r="A1420" t="s">
        <v>8496</v>
      </c>
      <c r="B1420" t="s">
        <v>8497</v>
      </c>
      <c r="C1420" t="s">
        <v>8498</v>
      </c>
    </row>
    <row r="1421" spans="1:3">
      <c r="A1421" t="s">
        <v>8499</v>
      </c>
      <c r="B1421" t="s">
        <v>8500</v>
      </c>
      <c r="C1421" t="s">
        <v>8501</v>
      </c>
    </row>
    <row r="1422" spans="1:3">
      <c r="A1422" t="s">
        <v>8502</v>
      </c>
      <c r="B1422" t="s">
        <v>8503</v>
      </c>
      <c r="C1422" t="s">
        <v>8504</v>
      </c>
    </row>
    <row r="1423" spans="1:3">
      <c r="A1423" t="s">
        <v>8505</v>
      </c>
      <c r="B1423" t="s">
        <v>8506</v>
      </c>
      <c r="C1423" t="s">
        <v>8507</v>
      </c>
    </row>
    <row r="1424" spans="1:3">
      <c r="A1424" t="s">
        <v>2326</v>
      </c>
      <c r="B1424" t="s">
        <v>8508</v>
      </c>
      <c r="C1424" t="s">
        <v>2327</v>
      </c>
    </row>
    <row r="1425" spans="1:3">
      <c r="A1425" t="s">
        <v>8509</v>
      </c>
      <c r="B1425" t="s">
        <v>8510</v>
      </c>
      <c r="C1425" t="s">
        <v>8511</v>
      </c>
    </row>
    <row r="1426" spans="1:3">
      <c r="A1426" t="s">
        <v>8512</v>
      </c>
      <c r="B1426" t="s">
        <v>8513</v>
      </c>
      <c r="C1426" t="s">
        <v>8514</v>
      </c>
    </row>
    <row r="1427" spans="1:3">
      <c r="A1427" t="s">
        <v>8515</v>
      </c>
      <c r="B1427" t="s">
        <v>8516</v>
      </c>
      <c r="C1427" t="s">
        <v>8517</v>
      </c>
    </row>
    <row r="1428" spans="1:3">
      <c r="A1428" t="s">
        <v>8518</v>
      </c>
      <c r="B1428" t="s">
        <v>8519</v>
      </c>
      <c r="C1428" t="s">
        <v>8520</v>
      </c>
    </row>
    <row r="1429" spans="1:3">
      <c r="A1429" t="s">
        <v>8521</v>
      </c>
      <c r="B1429" t="s">
        <v>8522</v>
      </c>
      <c r="C1429" t="s">
        <v>8523</v>
      </c>
    </row>
    <row r="1430" spans="1:3">
      <c r="A1430" t="s">
        <v>8524</v>
      </c>
      <c r="B1430" t="s">
        <v>8525</v>
      </c>
      <c r="C1430" t="s">
        <v>8526</v>
      </c>
    </row>
    <row r="1431" spans="1:3">
      <c r="A1431" t="s">
        <v>8527</v>
      </c>
      <c r="B1431" t="s">
        <v>8528</v>
      </c>
      <c r="C1431" t="s">
        <v>8529</v>
      </c>
    </row>
    <row r="1432" spans="1:3">
      <c r="A1432" t="s">
        <v>8530</v>
      </c>
      <c r="B1432" t="s">
        <v>8531</v>
      </c>
      <c r="C1432" t="s">
        <v>8532</v>
      </c>
    </row>
    <row r="1433" spans="1:3">
      <c r="A1433" t="s">
        <v>2328</v>
      </c>
      <c r="B1433" t="s">
        <v>8533</v>
      </c>
      <c r="C1433" t="s">
        <v>2329</v>
      </c>
    </row>
    <row r="1434" spans="1:3">
      <c r="A1434" t="s">
        <v>8534</v>
      </c>
      <c r="B1434" t="s">
        <v>8535</v>
      </c>
      <c r="C1434" t="s">
        <v>8536</v>
      </c>
    </row>
    <row r="1435" spans="1:3">
      <c r="A1435" t="s">
        <v>8537</v>
      </c>
      <c r="B1435" t="s">
        <v>8538</v>
      </c>
      <c r="C1435" t="s">
        <v>8539</v>
      </c>
    </row>
    <row r="1436" spans="1:3">
      <c r="A1436" t="s">
        <v>8540</v>
      </c>
      <c r="B1436" t="s">
        <v>8541</v>
      </c>
      <c r="C1436" t="s">
        <v>8542</v>
      </c>
    </row>
    <row r="1437" spans="1:3">
      <c r="A1437" t="s">
        <v>8543</v>
      </c>
      <c r="B1437" t="s">
        <v>8544</v>
      </c>
      <c r="C1437" t="s">
        <v>8545</v>
      </c>
    </row>
    <row r="1438" spans="1:3">
      <c r="A1438" t="s">
        <v>8546</v>
      </c>
      <c r="B1438" t="s">
        <v>8547</v>
      </c>
      <c r="C1438" t="s">
        <v>8548</v>
      </c>
    </row>
    <row r="1439" spans="1:3">
      <c r="A1439" t="s">
        <v>2332</v>
      </c>
      <c r="B1439" t="s">
        <v>8549</v>
      </c>
      <c r="C1439" t="s">
        <v>2333</v>
      </c>
    </row>
    <row r="1440" spans="1:3">
      <c r="A1440" t="s">
        <v>8550</v>
      </c>
      <c r="B1440" t="s">
        <v>8551</v>
      </c>
      <c r="C1440" t="s">
        <v>8552</v>
      </c>
    </row>
    <row r="1441" spans="1:3">
      <c r="A1441" t="s">
        <v>2334</v>
      </c>
      <c r="B1441" t="s">
        <v>8553</v>
      </c>
      <c r="C1441" t="s">
        <v>2335</v>
      </c>
    </row>
    <row r="1442" spans="1:3">
      <c r="A1442" t="s">
        <v>8554</v>
      </c>
      <c r="B1442" t="s">
        <v>8555</v>
      </c>
      <c r="C1442" t="s">
        <v>8556</v>
      </c>
    </row>
    <row r="1443" spans="1:3">
      <c r="A1443" t="s">
        <v>8557</v>
      </c>
      <c r="B1443" t="s">
        <v>8558</v>
      </c>
      <c r="C1443" t="s">
        <v>8559</v>
      </c>
    </row>
    <row r="1444" spans="1:3">
      <c r="A1444" t="s">
        <v>8560</v>
      </c>
      <c r="B1444" t="s">
        <v>8561</v>
      </c>
      <c r="C1444" t="s">
        <v>8562</v>
      </c>
    </row>
    <row r="1445" spans="1:3">
      <c r="A1445" t="s">
        <v>2336</v>
      </c>
      <c r="B1445" t="s">
        <v>8563</v>
      </c>
      <c r="C1445" t="s">
        <v>2337</v>
      </c>
    </row>
    <row r="1446" spans="1:3">
      <c r="A1446" t="s">
        <v>8564</v>
      </c>
      <c r="B1446" t="s">
        <v>8565</v>
      </c>
      <c r="C1446" t="s">
        <v>8566</v>
      </c>
    </row>
    <row r="1447" spans="1:3">
      <c r="A1447" t="s">
        <v>2338</v>
      </c>
      <c r="B1447" t="s">
        <v>8567</v>
      </c>
      <c r="C1447" t="s">
        <v>2339</v>
      </c>
    </row>
    <row r="1448" spans="1:3">
      <c r="A1448" t="s">
        <v>2340</v>
      </c>
      <c r="B1448" t="s">
        <v>8568</v>
      </c>
      <c r="C1448" t="s">
        <v>2341</v>
      </c>
    </row>
    <row r="1449" spans="1:3">
      <c r="A1449" t="s">
        <v>2342</v>
      </c>
      <c r="B1449" t="s">
        <v>8569</v>
      </c>
      <c r="C1449" t="s">
        <v>2343</v>
      </c>
    </row>
    <row r="1450" spans="1:3">
      <c r="A1450" t="s">
        <v>8570</v>
      </c>
      <c r="B1450" t="s">
        <v>8571</v>
      </c>
      <c r="C1450" t="s">
        <v>8572</v>
      </c>
    </row>
    <row r="1451" spans="1:3">
      <c r="A1451" t="s">
        <v>2344</v>
      </c>
      <c r="B1451" t="s">
        <v>8573</v>
      </c>
      <c r="C1451" t="s">
        <v>2345</v>
      </c>
    </row>
    <row r="1452" spans="1:3">
      <c r="A1452" t="s">
        <v>2346</v>
      </c>
      <c r="B1452" t="s">
        <v>8574</v>
      </c>
      <c r="C1452" t="s">
        <v>2347</v>
      </c>
    </row>
    <row r="1453" spans="1:3">
      <c r="A1453" t="s">
        <v>8575</v>
      </c>
      <c r="B1453" t="s">
        <v>8576</v>
      </c>
      <c r="C1453" t="s">
        <v>8577</v>
      </c>
    </row>
    <row r="1454" spans="1:3">
      <c r="A1454" t="s">
        <v>8578</v>
      </c>
      <c r="B1454" t="s">
        <v>8579</v>
      </c>
      <c r="C1454" t="s">
        <v>8580</v>
      </c>
    </row>
    <row r="1455" spans="1:3">
      <c r="A1455" t="s">
        <v>2348</v>
      </c>
      <c r="B1455" t="s">
        <v>8581</v>
      </c>
      <c r="C1455" t="s">
        <v>2349</v>
      </c>
    </row>
    <row r="1456" spans="1:3">
      <c r="A1456" t="s">
        <v>2350</v>
      </c>
      <c r="B1456" t="s">
        <v>8582</v>
      </c>
      <c r="C1456" t="s">
        <v>2351</v>
      </c>
    </row>
    <row r="1457" spans="1:3">
      <c r="A1457" t="s">
        <v>8583</v>
      </c>
      <c r="B1457" t="s">
        <v>8584</v>
      </c>
      <c r="C1457" t="s">
        <v>8585</v>
      </c>
    </row>
    <row r="1458" spans="1:3">
      <c r="A1458" t="s">
        <v>8586</v>
      </c>
      <c r="B1458" t="s">
        <v>8587</v>
      </c>
      <c r="C1458" t="s">
        <v>8588</v>
      </c>
    </row>
    <row r="1459" spans="1:3">
      <c r="A1459" t="s">
        <v>8589</v>
      </c>
      <c r="B1459" t="s">
        <v>8590</v>
      </c>
      <c r="C1459" t="s">
        <v>8591</v>
      </c>
    </row>
    <row r="1460" spans="1:3">
      <c r="A1460" t="s">
        <v>8592</v>
      </c>
      <c r="B1460" t="s">
        <v>8593</v>
      </c>
      <c r="C1460" t="s">
        <v>8594</v>
      </c>
    </row>
    <row r="1461" spans="1:3">
      <c r="A1461" t="s">
        <v>2352</v>
      </c>
      <c r="B1461" t="s">
        <v>8595</v>
      </c>
      <c r="C1461" t="s">
        <v>2353</v>
      </c>
    </row>
    <row r="1462" spans="1:3">
      <c r="A1462" t="s">
        <v>2354</v>
      </c>
      <c r="B1462" t="s">
        <v>8596</v>
      </c>
      <c r="C1462" t="s">
        <v>2355</v>
      </c>
    </row>
    <row r="1463" spans="1:3">
      <c r="A1463" t="s">
        <v>2356</v>
      </c>
      <c r="B1463" t="s">
        <v>8597</v>
      </c>
      <c r="C1463" t="s">
        <v>2357</v>
      </c>
    </row>
    <row r="1464" spans="1:3">
      <c r="A1464" t="s">
        <v>2358</v>
      </c>
      <c r="B1464" t="s">
        <v>8598</v>
      </c>
      <c r="C1464" t="s">
        <v>2359</v>
      </c>
    </row>
    <row r="1465" spans="1:3">
      <c r="A1465" t="s">
        <v>2360</v>
      </c>
      <c r="B1465" t="s">
        <v>8599</v>
      </c>
      <c r="C1465" t="s">
        <v>2361</v>
      </c>
    </row>
    <row r="1466" spans="1:3">
      <c r="A1466" t="s">
        <v>8600</v>
      </c>
      <c r="B1466" t="s">
        <v>8601</v>
      </c>
      <c r="C1466" t="s">
        <v>8602</v>
      </c>
    </row>
    <row r="1467" spans="1:3">
      <c r="A1467" t="s">
        <v>2362</v>
      </c>
      <c r="B1467" t="s">
        <v>8603</v>
      </c>
      <c r="C1467" t="s">
        <v>2363</v>
      </c>
    </row>
    <row r="1468" spans="1:3">
      <c r="A1468" t="s">
        <v>8604</v>
      </c>
      <c r="B1468" t="s">
        <v>8605</v>
      </c>
      <c r="C1468" t="s">
        <v>8606</v>
      </c>
    </row>
    <row r="1469" spans="1:3">
      <c r="A1469" t="s">
        <v>2364</v>
      </c>
      <c r="B1469" t="s">
        <v>8607</v>
      </c>
      <c r="C1469" t="s">
        <v>2365</v>
      </c>
    </row>
    <row r="1470" spans="1:3">
      <c r="A1470" t="s">
        <v>2366</v>
      </c>
      <c r="B1470" t="s">
        <v>8608</v>
      </c>
      <c r="C1470" t="s">
        <v>2367</v>
      </c>
    </row>
    <row r="1471" spans="1:3">
      <c r="A1471" t="s">
        <v>2368</v>
      </c>
      <c r="B1471" t="s">
        <v>8609</v>
      </c>
      <c r="C1471" t="s">
        <v>2369</v>
      </c>
    </row>
    <row r="1472" spans="1:3">
      <c r="A1472" t="s">
        <v>2370</v>
      </c>
      <c r="B1472" t="s">
        <v>8610</v>
      </c>
      <c r="C1472" t="s">
        <v>2371</v>
      </c>
    </row>
    <row r="1473" spans="1:3">
      <c r="A1473" t="s">
        <v>8611</v>
      </c>
      <c r="B1473" t="s">
        <v>8612</v>
      </c>
      <c r="C1473" t="s">
        <v>8613</v>
      </c>
    </row>
    <row r="1474" spans="1:3">
      <c r="A1474" t="s">
        <v>8614</v>
      </c>
      <c r="B1474" t="s">
        <v>8615</v>
      </c>
      <c r="C1474" t="s">
        <v>8616</v>
      </c>
    </row>
    <row r="1475" spans="1:3">
      <c r="A1475" t="s">
        <v>8617</v>
      </c>
      <c r="B1475" t="s">
        <v>8618</v>
      </c>
      <c r="C1475" t="s">
        <v>8619</v>
      </c>
    </row>
    <row r="1476" spans="1:3">
      <c r="A1476" t="s">
        <v>8620</v>
      </c>
      <c r="B1476" t="s">
        <v>8621</v>
      </c>
      <c r="C1476" t="s">
        <v>8622</v>
      </c>
    </row>
    <row r="1477" spans="1:3">
      <c r="A1477" t="s">
        <v>8623</v>
      </c>
      <c r="B1477" t="s">
        <v>8624</v>
      </c>
      <c r="C1477" t="s">
        <v>8625</v>
      </c>
    </row>
    <row r="1478" spans="1:3">
      <c r="A1478" t="s">
        <v>8626</v>
      </c>
      <c r="B1478" t="s">
        <v>8627</v>
      </c>
      <c r="C1478" t="s">
        <v>8628</v>
      </c>
    </row>
    <row r="1479" spans="1:3">
      <c r="A1479" t="s">
        <v>8629</v>
      </c>
      <c r="B1479" t="s">
        <v>8630</v>
      </c>
      <c r="C1479" t="s">
        <v>8631</v>
      </c>
    </row>
    <row r="1480" spans="1:3">
      <c r="A1480" t="s">
        <v>2378</v>
      </c>
      <c r="B1480" t="s">
        <v>8632</v>
      </c>
      <c r="C1480" t="s">
        <v>2379</v>
      </c>
    </row>
    <row r="1481" spans="1:3">
      <c r="A1481" t="s">
        <v>8633</v>
      </c>
      <c r="B1481" t="s">
        <v>8634</v>
      </c>
      <c r="C1481" t="s">
        <v>8635</v>
      </c>
    </row>
    <row r="1482" spans="1:3">
      <c r="A1482" t="s">
        <v>8636</v>
      </c>
      <c r="B1482" t="s">
        <v>8637</v>
      </c>
      <c r="C1482" t="s">
        <v>8638</v>
      </c>
    </row>
    <row r="1483" spans="1:3">
      <c r="A1483" t="s">
        <v>8639</v>
      </c>
      <c r="B1483" t="s">
        <v>8640</v>
      </c>
      <c r="C1483" t="s">
        <v>8641</v>
      </c>
    </row>
    <row r="1484" spans="1:3">
      <c r="A1484" t="s">
        <v>8642</v>
      </c>
      <c r="B1484" t="s">
        <v>8643</v>
      </c>
      <c r="C1484" t="s">
        <v>8644</v>
      </c>
    </row>
    <row r="1485" spans="1:3">
      <c r="A1485" t="s">
        <v>8645</v>
      </c>
      <c r="B1485" t="s">
        <v>8646</v>
      </c>
      <c r="C1485" t="s">
        <v>8647</v>
      </c>
    </row>
    <row r="1486" spans="1:3">
      <c r="A1486" t="s">
        <v>2380</v>
      </c>
      <c r="B1486" t="s">
        <v>8648</v>
      </c>
      <c r="C1486" t="s">
        <v>2381</v>
      </c>
    </row>
    <row r="1487" spans="1:3">
      <c r="A1487" t="s">
        <v>2382</v>
      </c>
      <c r="B1487" t="s">
        <v>8649</v>
      </c>
      <c r="C1487" t="s">
        <v>2383</v>
      </c>
    </row>
    <row r="1488" spans="1:3">
      <c r="A1488" t="s">
        <v>8650</v>
      </c>
      <c r="B1488" t="s">
        <v>8651</v>
      </c>
      <c r="C1488" t="s">
        <v>8652</v>
      </c>
    </row>
    <row r="1489" spans="1:3">
      <c r="A1489" t="s">
        <v>8653</v>
      </c>
      <c r="B1489" t="s">
        <v>8654</v>
      </c>
      <c r="C1489" t="s">
        <v>8655</v>
      </c>
    </row>
    <row r="1490" spans="1:3">
      <c r="A1490" t="s">
        <v>2386</v>
      </c>
      <c r="B1490" t="s">
        <v>8656</v>
      </c>
      <c r="C1490" t="s">
        <v>2387</v>
      </c>
    </row>
    <row r="1491" spans="1:3">
      <c r="A1491" t="s">
        <v>8657</v>
      </c>
      <c r="B1491" t="s">
        <v>8658</v>
      </c>
      <c r="C1491" t="s">
        <v>8659</v>
      </c>
    </row>
    <row r="1492" spans="1:3">
      <c r="A1492" t="s">
        <v>2388</v>
      </c>
      <c r="B1492" t="s">
        <v>8660</v>
      </c>
      <c r="C1492" t="s">
        <v>2389</v>
      </c>
    </row>
    <row r="1493" spans="1:3">
      <c r="A1493" t="s">
        <v>2390</v>
      </c>
      <c r="B1493" t="s">
        <v>8661</v>
      </c>
      <c r="C1493" t="s">
        <v>2391</v>
      </c>
    </row>
    <row r="1494" spans="1:3">
      <c r="A1494" t="s">
        <v>2392</v>
      </c>
      <c r="B1494" t="s">
        <v>8662</v>
      </c>
      <c r="C1494" t="s">
        <v>2393</v>
      </c>
    </row>
    <row r="1495" spans="1:3">
      <c r="A1495" t="s">
        <v>2394</v>
      </c>
      <c r="B1495" t="s">
        <v>8663</v>
      </c>
      <c r="C1495" t="s">
        <v>2395</v>
      </c>
    </row>
    <row r="1496" spans="1:3">
      <c r="A1496" t="s">
        <v>2396</v>
      </c>
      <c r="B1496" t="s">
        <v>8664</v>
      </c>
      <c r="C1496" t="s">
        <v>2397</v>
      </c>
    </row>
    <row r="1497" spans="1:3">
      <c r="A1497" t="s">
        <v>2398</v>
      </c>
      <c r="B1497" t="s">
        <v>8665</v>
      </c>
      <c r="C1497" t="s">
        <v>2399</v>
      </c>
    </row>
    <row r="1498" spans="1:3">
      <c r="A1498" t="s">
        <v>8666</v>
      </c>
      <c r="B1498" t="s">
        <v>8667</v>
      </c>
      <c r="C1498" t="s">
        <v>8668</v>
      </c>
    </row>
    <row r="1499" spans="1:3">
      <c r="A1499" t="s">
        <v>8669</v>
      </c>
      <c r="B1499" t="s">
        <v>8670</v>
      </c>
      <c r="C1499" t="s">
        <v>8671</v>
      </c>
    </row>
    <row r="1500" spans="1:3">
      <c r="A1500" t="s">
        <v>8672</v>
      </c>
      <c r="B1500" t="s">
        <v>8673</v>
      </c>
      <c r="C1500" t="s">
        <v>8674</v>
      </c>
    </row>
    <row r="1501" spans="1:3">
      <c r="A1501" t="s">
        <v>8675</v>
      </c>
      <c r="B1501" t="s">
        <v>8676</v>
      </c>
      <c r="C1501" t="s">
        <v>8677</v>
      </c>
    </row>
    <row r="1502" spans="1:3">
      <c r="A1502" t="s">
        <v>8678</v>
      </c>
      <c r="B1502" t="s">
        <v>8679</v>
      </c>
      <c r="C1502" t="s">
        <v>8680</v>
      </c>
    </row>
    <row r="1503" spans="1:3">
      <c r="A1503" t="s">
        <v>8681</v>
      </c>
      <c r="B1503" t="s">
        <v>8682</v>
      </c>
      <c r="C1503" t="s">
        <v>8683</v>
      </c>
    </row>
    <row r="1504" spans="1:3">
      <c r="A1504" t="s">
        <v>8684</v>
      </c>
      <c r="B1504" t="s">
        <v>8685</v>
      </c>
      <c r="C1504" t="s">
        <v>8686</v>
      </c>
    </row>
    <row r="1505" spans="1:3">
      <c r="A1505" t="s">
        <v>8687</v>
      </c>
      <c r="B1505" t="s">
        <v>8688</v>
      </c>
      <c r="C1505" t="s">
        <v>8689</v>
      </c>
    </row>
    <row r="1506" spans="1:3">
      <c r="A1506" t="s">
        <v>2404</v>
      </c>
      <c r="B1506" t="s">
        <v>8690</v>
      </c>
      <c r="C1506" t="s">
        <v>2405</v>
      </c>
    </row>
    <row r="1507" spans="1:3">
      <c r="A1507" t="s">
        <v>8691</v>
      </c>
      <c r="B1507" t="s">
        <v>8692</v>
      </c>
      <c r="C1507" t="s">
        <v>8693</v>
      </c>
    </row>
    <row r="1508" spans="1:3">
      <c r="A1508" t="s">
        <v>8694</v>
      </c>
      <c r="B1508" t="s">
        <v>8695</v>
      </c>
      <c r="C1508" t="s">
        <v>8696</v>
      </c>
    </row>
    <row r="1509" spans="1:3">
      <c r="A1509" t="s">
        <v>8697</v>
      </c>
      <c r="B1509" t="s">
        <v>8698</v>
      </c>
      <c r="C1509" t="s">
        <v>8699</v>
      </c>
    </row>
    <row r="1510" spans="1:3">
      <c r="A1510" t="s">
        <v>8700</v>
      </c>
      <c r="B1510" t="s">
        <v>8701</v>
      </c>
      <c r="C1510" t="s">
        <v>8702</v>
      </c>
    </row>
    <row r="1511" spans="1:3">
      <c r="A1511" t="s">
        <v>2406</v>
      </c>
      <c r="B1511" t="s">
        <v>8703</v>
      </c>
      <c r="C1511" t="s">
        <v>2407</v>
      </c>
    </row>
    <row r="1512" spans="1:3">
      <c r="A1512" t="s">
        <v>2408</v>
      </c>
      <c r="B1512" t="s">
        <v>8704</v>
      </c>
      <c r="C1512" t="s">
        <v>2409</v>
      </c>
    </row>
    <row r="1513" spans="1:3">
      <c r="A1513" t="s">
        <v>2410</v>
      </c>
      <c r="B1513" t="s">
        <v>8705</v>
      </c>
      <c r="C1513" t="s">
        <v>2411</v>
      </c>
    </row>
    <row r="1514" spans="1:3">
      <c r="A1514" t="s">
        <v>2412</v>
      </c>
      <c r="B1514" t="s">
        <v>8706</v>
      </c>
      <c r="C1514" t="s">
        <v>2413</v>
      </c>
    </row>
    <row r="1515" spans="1:3">
      <c r="A1515" t="s">
        <v>8707</v>
      </c>
      <c r="B1515" t="s">
        <v>8708</v>
      </c>
      <c r="C1515" t="s">
        <v>8709</v>
      </c>
    </row>
    <row r="1516" spans="1:3">
      <c r="A1516" t="s">
        <v>8710</v>
      </c>
      <c r="B1516" t="s">
        <v>8711</v>
      </c>
      <c r="C1516" t="s">
        <v>8712</v>
      </c>
    </row>
    <row r="1517" spans="1:3">
      <c r="A1517" t="s">
        <v>8713</v>
      </c>
      <c r="B1517" t="s">
        <v>8714</v>
      </c>
      <c r="C1517" t="s">
        <v>8715</v>
      </c>
    </row>
    <row r="1518" spans="1:3">
      <c r="A1518" t="s">
        <v>8716</v>
      </c>
      <c r="B1518" t="s">
        <v>8717</v>
      </c>
      <c r="C1518" t="s">
        <v>8718</v>
      </c>
    </row>
    <row r="1519" spans="1:3">
      <c r="A1519" t="s">
        <v>2414</v>
      </c>
      <c r="B1519" t="s">
        <v>8719</v>
      </c>
      <c r="C1519" t="s">
        <v>2415</v>
      </c>
    </row>
    <row r="1520" spans="1:3">
      <c r="A1520" t="s">
        <v>8720</v>
      </c>
      <c r="B1520" t="s">
        <v>8721</v>
      </c>
      <c r="C1520" t="s">
        <v>8722</v>
      </c>
    </row>
    <row r="1521" spans="1:3">
      <c r="A1521" t="s">
        <v>2416</v>
      </c>
      <c r="B1521" t="s">
        <v>8723</v>
      </c>
      <c r="C1521" t="s">
        <v>2417</v>
      </c>
    </row>
    <row r="1522" spans="1:3">
      <c r="A1522" t="s">
        <v>2418</v>
      </c>
      <c r="B1522" t="s">
        <v>8724</v>
      </c>
      <c r="C1522" t="s">
        <v>2419</v>
      </c>
    </row>
    <row r="1523" spans="1:3">
      <c r="A1523" t="s">
        <v>8725</v>
      </c>
      <c r="B1523" t="s">
        <v>8726</v>
      </c>
      <c r="C1523" t="s">
        <v>8727</v>
      </c>
    </row>
    <row r="1524" spans="1:3">
      <c r="A1524" t="s">
        <v>8728</v>
      </c>
      <c r="B1524" t="s">
        <v>8729</v>
      </c>
      <c r="C1524" t="s">
        <v>8730</v>
      </c>
    </row>
    <row r="1525" spans="1:3">
      <c r="A1525" t="s">
        <v>2420</v>
      </c>
      <c r="B1525" t="s">
        <v>8731</v>
      </c>
      <c r="C1525" t="s">
        <v>2421</v>
      </c>
    </row>
    <row r="1526" spans="1:3">
      <c r="A1526" t="s">
        <v>2422</v>
      </c>
      <c r="B1526" t="s">
        <v>8732</v>
      </c>
      <c r="C1526" t="s">
        <v>2423</v>
      </c>
    </row>
    <row r="1527" spans="1:3">
      <c r="A1527" t="s">
        <v>8733</v>
      </c>
      <c r="B1527" t="s">
        <v>8734</v>
      </c>
      <c r="C1527" t="s">
        <v>8735</v>
      </c>
    </row>
    <row r="1528" spans="1:3">
      <c r="A1528" t="s">
        <v>2424</v>
      </c>
      <c r="B1528" t="s">
        <v>8736</v>
      </c>
      <c r="C1528" t="s">
        <v>2425</v>
      </c>
    </row>
    <row r="1529" spans="1:3">
      <c r="A1529" t="s">
        <v>8737</v>
      </c>
      <c r="B1529" t="s">
        <v>8738</v>
      </c>
      <c r="C1529" t="s">
        <v>8739</v>
      </c>
    </row>
    <row r="1530" spans="1:3">
      <c r="A1530" t="s">
        <v>2426</v>
      </c>
      <c r="B1530" t="s">
        <v>8740</v>
      </c>
      <c r="C1530" t="s">
        <v>2427</v>
      </c>
    </row>
    <row r="1531" spans="1:3">
      <c r="A1531" t="s">
        <v>8741</v>
      </c>
      <c r="B1531" t="s">
        <v>8742</v>
      </c>
      <c r="C1531" t="s">
        <v>8743</v>
      </c>
    </row>
    <row r="1532" spans="1:3">
      <c r="A1532" t="s">
        <v>8744</v>
      </c>
      <c r="B1532" t="s">
        <v>8745</v>
      </c>
      <c r="C1532" t="s">
        <v>8746</v>
      </c>
    </row>
    <row r="1533" spans="1:3">
      <c r="A1533" t="s">
        <v>2428</v>
      </c>
      <c r="B1533" t="s">
        <v>8747</v>
      </c>
      <c r="C1533" t="s">
        <v>2429</v>
      </c>
    </row>
    <row r="1534" spans="1:3">
      <c r="A1534" t="s">
        <v>8748</v>
      </c>
      <c r="B1534" t="s">
        <v>8749</v>
      </c>
      <c r="C1534" t="s">
        <v>8750</v>
      </c>
    </row>
    <row r="1535" spans="1:3">
      <c r="A1535" t="s">
        <v>2430</v>
      </c>
      <c r="B1535" t="s">
        <v>8751</v>
      </c>
      <c r="C1535" t="s">
        <v>2431</v>
      </c>
    </row>
    <row r="1536" spans="1:3">
      <c r="A1536" t="s">
        <v>8752</v>
      </c>
      <c r="B1536" t="s">
        <v>8753</v>
      </c>
      <c r="C1536" t="s">
        <v>8754</v>
      </c>
    </row>
    <row r="1537" spans="1:3">
      <c r="A1537" t="s">
        <v>2432</v>
      </c>
      <c r="B1537" t="s">
        <v>8755</v>
      </c>
      <c r="C1537" t="s">
        <v>2433</v>
      </c>
    </row>
    <row r="1538" spans="1:3">
      <c r="A1538" t="s">
        <v>2434</v>
      </c>
      <c r="B1538" t="s">
        <v>8756</v>
      </c>
      <c r="C1538" t="s">
        <v>2435</v>
      </c>
    </row>
    <row r="1539" spans="1:3">
      <c r="A1539" t="s">
        <v>2436</v>
      </c>
      <c r="B1539" t="s">
        <v>8757</v>
      </c>
      <c r="C1539" t="s">
        <v>2437</v>
      </c>
    </row>
    <row r="1540" spans="1:3">
      <c r="A1540" t="s">
        <v>2438</v>
      </c>
      <c r="B1540" t="s">
        <v>8758</v>
      </c>
      <c r="C1540" t="s">
        <v>2439</v>
      </c>
    </row>
    <row r="1541" spans="1:3">
      <c r="A1541" t="s">
        <v>2440</v>
      </c>
      <c r="B1541" t="s">
        <v>8759</v>
      </c>
      <c r="C1541" t="s">
        <v>2441</v>
      </c>
    </row>
    <row r="1542" spans="1:3">
      <c r="A1542" t="s">
        <v>8760</v>
      </c>
      <c r="B1542" t="s">
        <v>8761</v>
      </c>
      <c r="C1542" t="s">
        <v>8762</v>
      </c>
    </row>
    <row r="1543" spans="1:3">
      <c r="A1543" t="s">
        <v>2442</v>
      </c>
      <c r="B1543" t="s">
        <v>8763</v>
      </c>
      <c r="C1543" t="s">
        <v>2443</v>
      </c>
    </row>
    <row r="1544" spans="1:3">
      <c r="A1544" t="s">
        <v>8764</v>
      </c>
      <c r="B1544" t="s">
        <v>8765</v>
      </c>
      <c r="C1544" t="s">
        <v>8766</v>
      </c>
    </row>
    <row r="1545" spans="1:3">
      <c r="A1545" t="s">
        <v>2444</v>
      </c>
      <c r="B1545" t="s">
        <v>8767</v>
      </c>
      <c r="C1545" t="s">
        <v>2445</v>
      </c>
    </row>
    <row r="1546" spans="1:3">
      <c r="A1546" t="s">
        <v>8768</v>
      </c>
      <c r="B1546" t="s">
        <v>8769</v>
      </c>
      <c r="C1546" t="s">
        <v>8770</v>
      </c>
    </row>
    <row r="1547" spans="1:3">
      <c r="A1547" t="s">
        <v>8771</v>
      </c>
      <c r="B1547" t="s">
        <v>8772</v>
      </c>
      <c r="C1547" t="s">
        <v>8773</v>
      </c>
    </row>
    <row r="1548" spans="1:3">
      <c r="A1548" t="s">
        <v>8774</v>
      </c>
      <c r="B1548" t="s">
        <v>8775</v>
      </c>
      <c r="C1548" t="s">
        <v>8776</v>
      </c>
    </row>
    <row r="1549" spans="1:3">
      <c r="A1549" t="s">
        <v>2446</v>
      </c>
      <c r="B1549" t="s">
        <v>8777</v>
      </c>
      <c r="C1549" t="s">
        <v>2447</v>
      </c>
    </row>
    <row r="1550" spans="1:3">
      <c r="A1550" t="s">
        <v>2448</v>
      </c>
      <c r="B1550" t="s">
        <v>8778</v>
      </c>
      <c r="C1550" t="s">
        <v>2449</v>
      </c>
    </row>
    <row r="1551" spans="1:3">
      <c r="A1551" t="s">
        <v>2450</v>
      </c>
      <c r="B1551" t="s">
        <v>8779</v>
      </c>
      <c r="C1551" t="s">
        <v>2451</v>
      </c>
    </row>
    <row r="1552" spans="1:3">
      <c r="A1552" t="s">
        <v>2452</v>
      </c>
      <c r="B1552" t="s">
        <v>8780</v>
      </c>
      <c r="C1552" t="s">
        <v>2453</v>
      </c>
    </row>
    <row r="1553" spans="1:3">
      <c r="A1553" t="s">
        <v>8781</v>
      </c>
      <c r="B1553" t="s">
        <v>8782</v>
      </c>
      <c r="C1553" t="s">
        <v>8783</v>
      </c>
    </row>
    <row r="1554" spans="1:3">
      <c r="A1554" t="s">
        <v>2454</v>
      </c>
      <c r="B1554" t="s">
        <v>8784</v>
      </c>
      <c r="C1554" t="s">
        <v>2455</v>
      </c>
    </row>
    <row r="1555" spans="1:3">
      <c r="A1555" t="s">
        <v>2456</v>
      </c>
      <c r="B1555" t="s">
        <v>8785</v>
      </c>
      <c r="C1555" t="s">
        <v>2457</v>
      </c>
    </row>
    <row r="1556" spans="1:3">
      <c r="A1556" t="s">
        <v>2458</v>
      </c>
      <c r="B1556" t="s">
        <v>8786</v>
      </c>
      <c r="C1556" t="s">
        <v>2459</v>
      </c>
    </row>
    <row r="1557" spans="1:3">
      <c r="A1557" t="s">
        <v>8787</v>
      </c>
      <c r="B1557" t="s">
        <v>8788</v>
      </c>
      <c r="C1557" t="s">
        <v>8789</v>
      </c>
    </row>
    <row r="1558" spans="1:3">
      <c r="A1558" t="s">
        <v>2460</v>
      </c>
      <c r="B1558" t="s">
        <v>8790</v>
      </c>
      <c r="C1558" t="s">
        <v>2461</v>
      </c>
    </row>
    <row r="1559" spans="1:3">
      <c r="A1559" t="s">
        <v>8791</v>
      </c>
      <c r="B1559" t="s">
        <v>8792</v>
      </c>
      <c r="C1559" t="s">
        <v>8793</v>
      </c>
    </row>
    <row r="1560" spans="1:3">
      <c r="A1560" t="s">
        <v>2462</v>
      </c>
      <c r="B1560" t="s">
        <v>8794</v>
      </c>
      <c r="C1560" t="s">
        <v>2463</v>
      </c>
    </row>
    <row r="1561" spans="1:3">
      <c r="A1561" t="s">
        <v>2464</v>
      </c>
      <c r="B1561" t="s">
        <v>8795</v>
      </c>
      <c r="C1561" t="s">
        <v>2465</v>
      </c>
    </row>
    <row r="1562" spans="1:3">
      <c r="A1562" t="s">
        <v>2466</v>
      </c>
      <c r="B1562" t="s">
        <v>8796</v>
      </c>
      <c r="C1562" t="s">
        <v>2467</v>
      </c>
    </row>
    <row r="1563" spans="1:3">
      <c r="A1563" t="s">
        <v>2468</v>
      </c>
      <c r="B1563" t="s">
        <v>8797</v>
      </c>
      <c r="C1563" t="s">
        <v>2469</v>
      </c>
    </row>
    <row r="1564" spans="1:3">
      <c r="A1564" t="s">
        <v>8798</v>
      </c>
      <c r="B1564" t="s">
        <v>8799</v>
      </c>
      <c r="C1564" t="s">
        <v>8800</v>
      </c>
    </row>
    <row r="1565" spans="1:3">
      <c r="A1565" t="s">
        <v>2470</v>
      </c>
      <c r="B1565" t="s">
        <v>8801</v>
      </c>
      <c r="C1565" t="s">
        <v>2471</v>
      </c>
    </row>
    <row r="1566" spans="1:3">
      <c r="A1566" t="s">
        <v>8802</v>
      </c>
      <c r="B1566" t="s">
        <v>8803</v>
      </c>
      <c r="C1566" t="s">
        <v>8804</v>
      </c>
    </row>
    <row r="1567" spans="1:3">
      <c r="A1567" t="s">
        <v>8805</v>
      </c>
      <c r="B1567" t="s">
        <v>8806</v>
      </c>
      <c r="C1567" t="s">
        <v>8807</v>
      </c>
    </row>
    <row r="1568" spans="1:3">
      <c r="A1568" t="s">
        <v>2472</v>
      </c>
      <c r="B1568" t="s">
        <v>8808</v>
      </c>
      <c r="C1568" t="s">
        <v>2473</v>
      </c>
    </row>
    <row r="1569" spans="1:3">
      <c r="A1569" t="s">
        <v>8809</v>
      </c>
      <c r="B1569" t="s">
        <v>8810</v>
      </c>
      <c r="C1569" t="s">
        <v>8811</v>
      </c>
    </row>
    <row r="1570" spans="1:3">
      <c r="A1570" t="s">
        <v>8812</v>
      </c>
      <c r="B1570" t="s">
        <v>8813</v>
      </c>
      <c r="C1570" t="s">
        <v>8814</v>
      </c>
    </row>
    <row r="1571" spans="1:3">
      <c r="A1571" t="s">
        <v>8815</v>
      </c>
      <c r="B1571" t="s">
        <v>8816</v>
      </c>
      <c r="C1571" t="s">
        <v>8817</v>
      </c>
    </row>
    <row r="1572" spans="1:3">
      <c r="A1572" t="s">
        <v>2474</v>
      </c>
      <c r="B1572" t="s">
        <v>8818</v>
      </c>
      <c r="C1572" t="s">
        <v>2475</v>
      </c>
    </row>
    <row r="1573" spans="1:3">
      <c r="A1573" t="s">
        <v>2476</v>
      </c>
      <c r="B1573" t="s">
        <v>8819</v>
      </c>
      <c r="C1573" t="s">
        <v>2477</v>
      </c>
    </row>
    <row r="1574" spans="1:3">
      <c r="A1574" t="s">
        <v>2478</v>
      </c>
      <c r="B1574" t="s">
        <v>8820</v>
      </c>
      <c r="C1574" t="s">
        <v>2479</v>
      </c>
    </row>
    <row r="1575" spans="1:3">
      <c r="A1575" t="s">
        <v>2480</v>
      </c>
      <c r="B1575" t="s">
        <v>8821</v>
      </c>
      <c r="C1575" t="s">
        <v>2481</v>
      </c>
    </row>
    <row r="1576" spans="1:3">
      <c r="A1576" t="s">
        <v>8822</v>
      </c>
      <c r="B1576" t="s">
        <v>8823</v>
      </c>
      <c r="C1576" t="s">
        <v>8824</v>
      </c>
    </row>
    <row r="1577" spans="1:3">
      <c r="A1577" t="s">
        <v>2482</v>
      </c>
      <c r="B1577" t="s">
        <v>8825</v>
      </c>
      <c r="C1577" t="s">
        <v>2483</v>
      </c>
    </row>
    <row r="1578" spans="1:3">
      <c r="A1578" t="s">
        <v>8826</v>
      </c>
      <c r="B1578" t="s">
        <v>8827</v>
      </c>
      <c r="C1578" t="s">
        <v>8828</v>
      </c>
    </row>
    <row r="1579" spans="1:3">
      <c r="A1579" t="s">
        <v>2484</v>
      </c>
      <c r="B1579" t="s">
        <v>8829</v>
      </c>
      <c r="C1579" t="s">
        <v>2485</v>
      </c>
    </row>
    <row r="1580" spans="1:3">
      <c r="A1580" t="s">
        <v>2486</v>
      </c>
      <c r="B1580" t="s">
        <v>8830</v>
      </c>
      <c r="C1580" t="s">
        <v>2487</v>
      </c>
    </row>
    <row r="1581" spans="1:3">
      <c r="A1581" t="s">
        <v>8831</v>
      </c>
      <c r="B1581" t="s">
        <v>8832</v>
      </c>
      <c r="C1581" t="s">
        <v>8833</v>
      </c>
    </row>
    <row r="1582" spans="1:3">
      <c r="A1582" t="s">
        <v>8834</v>
      </c>
      <c r="B1582" t="s">
        <v>8835</v>
      </c>
      <c r="C1582" t="s">
        <v>8836</v>
      </c>
    </row>
    <row r="1583" spans="1:3">
      <c r="A1583" t="s">
        <v>8837</v>
      </c>
      <c r="B1583" t="s">
        <v>8838</v>
      </c>
      <c r="C1583" t="s">
        <v>8839</v>
      </c>
    </row>
    <row r="1584" spans="1:3">
      <c r="A1584" t="s">
        <v>8840</v>
      </c>
      <c r="B1584" t="s">
        <v>8841</v>
      </c>
      <c r="C1584" t="s">
        <v>8842</v>
      </c>
    </row>
    <row r="1585" spans="1:3">
      <c r="A1585" t="s">
        <v>8843</v>
      </c>
      <c r="B1585" t="s">
        <v>8844</v>
      </c>
      <c r="C1585" t="s">
        <v>8845</v>
      </c>
    </row>
    <row r="1586" spans="1:3">
      <c r="A1586" t="s">
        <v>8846</v>
      </c>
      <c r="B1586" t="s">
        <v>8847</v>
      </c>
      <c r="C1586" t="s">
        <v>8848</v>
      </c>
    </row>
    <row r="1587" spans="1:3">
      <c r="A1587" t="s">
        <v>8849</v>
      </c>
      <c r="B1587" t="s">
        <v>8850</v>
      </c>
      <c r="C1587" t="s">
        <v>8851</v>
      </c>
    </row>
    <row r="1588" spans="1:3">
      <c r="A1588" t="s">
        <v>8852</v>
      </c>
      <c r="B1588" t="s">
        <v>8853</v>
      </c>
      <c r="C1588" t="s">
        <v>8854</v>
      </c>
    </row>
    <row r="1589" spans="1:3">
      <c r="A1589" t="s">
        <v>8855</v>
      </c>
      <c r="B1589" t="s">
        <v>8856</v>
      </c>
      <c r="C1589" t="s">
        <v>8857</v>
      </c>
    </row>
    <row r="1590" spans="1:3">
      <c r="A1590" t="s">
        <v>8858</v>
      </c>
      <c r="B1590" t="s">
        <v>8859</v>
      </c>
      <c r="C1590" t="s">
        <v>8860</v>
      </c>
    </row>
    <row r="1591" spans="1:3">
      <c r="A1591" t="s">
        <v>8861</v>
      </c>
      <c r="B1591" t="s">
        <v>8862</v>
      </c>
      <c r="C1591" t="s">
        <v>8863</v>
      </c>
    </row>
    <row r="1592" spans="1:3">
      <c r="A1592" t="s">
        <v>8864</v>
      </c>
      <c r="B1592" t="s">
        <v>8865</v>
      </c>
      <c r="C1592" t="s">
        <v>8866</v>
      </c>
    </row>
    <row r="1593" spans="1:3">
      <c r="A1593" t="s">
        <v>2488</v>
      </c>
      <c r="B1593" t="s">
        <v>8867</v>
      </c>
      <c r="C1593" t="s">
        <v>2489</v>
      </c>
    </row>
    <row r="1594" spans="1:3">
      <c r="A1594" t="s">
        <v>2490</v>
      </c>
      <c r="B1594" t="s">
        <v>8868</v>
      </c>
      <c r="C1594" t="s">
        <v>2491</v>
      </c>
    </row>
    <row r="1595" spans="1:3">
      <c r="A1595" t="s">
        <v>2492</v>
      </c>
      <c r="B1595" t="s">
        <v>8869</v>
      </c>
      <c r="C1595" t="s">
        <v>2493</v>
      </c>
    </row>
    <row r="1596" spans="1:3">
      <c r="A1596" t="s">
        <v>2494</v>
      </c>
      <c r="B1596" t="s">
        <v>8870</v>
      </c>
      <c r="C1596" t="s">
        <v>2495</v>
      </c>
    </row>
    <row r="1597" spans="1:3">
      <c r="A1597" t="s">
        <v>2496</v>
      </c>
      <c r="B1597" t="s">
        <v>8871</v>
      </c>
      <c r="C1597" t="s">
        <v>2497</v>
      </c>
    </row>
    <row r="1598" spans="1:3">
      <c r="A1598" t="s">
        <v>8872</v>
      </c>
      <c r="B1598" t="s">
        <v>8873</v>
      </c>
      <c r="C1598" t="s">
        <v>8874</v>
      </c>
    </row>
    <row r="1599" spans="1:3">
      <c r="A1599" t="s">
        <v>8875</v>
      </c>
      <c r="B1599" t="s">
        <v>8876</v>
      </c>
      <c r="C1599" t="s">
        <v>8877</v>
      </c>
    </row>
    <row r="1600" spans="1:3">
      <c r="A1600" t="s">
        <v>8878</v>
      </c>
      <c r="B1600" t="s">
        <v>8879</v>
      </c>
      <c r="C1600" t="s">
        <v>8880</v>
      </c>
    </row>
    <row r="1601" spans="1:3">
      <c r="A1601" t="s">
        <v>8881</v>
      </c>
      <c r="B1601" t="s">
        <v>8882</v>
      </c>
      <c r="C1601" t="s">
        <v>8883</v>
      </c>
    </row>
    <row r="1602" spans="1:3">
      <c r="A1602" t="s">
        <v>2498</v>
      </c>
      <c r="B1602" t="s">
        <v>8884</v>
      </c>
      <c r="C1602" t="s">
        <v>2499</v>
      </c>
    </row>
    <row r="1603" spans="1:3">
      <c r="A1603" t="s">
        <v>8885</v>
      </c>
      <c r="B1603" t="s">
        <v>8886</v>
      </c>
      <c r="C1603" t="s">
        <v>8887</v>
      </c>
    </row>
    <row r="1604" spans="1:3">
      <c r="A1604" t="s">
        <v>8888</v>
      </c>
      <c r="B1604" t="s">
        <v>8889</v>
      </c>
      <c r="C1604" t="s">
        <v>8890</v>
      </c>
    </row>
    <row r="1605" spans="1:3">
      <c r="A1605" t="s">
        <v>8891</v>
      </c>
      <c r="B1605" t="s">
        <v>8892</v>
      </c>
      <c r="C1605" t="s">
        <v>8893</v>
      </c>
    </row>
    <row r="1606" spans="1:3">
      <c r="A1606" t="s">
        <v>8894</v>
      </c>
      <c r="B1606" t="s">
        <v>8895</v>
      </c>
      <c r="C1606" t="s">
        <v>8896</v>
      </c>
    </row>
    <row r="1607" spans="1:3">
      <c r="A1607" t="s">
        <v>8897</v>
      </c>
      <c r="B1607" t="s">
        <v>8898</v>
      </c>
      <c r="C1607" t="s">
        <v>8899</v>
      </c>
    </row>
    <row r="1608" spans="1:3">
      <c r="A1608" t="s">
        <v>8900</v>
      </c>
      <c r="B1608" t="s">
        <v>8901</v>
      </c>
      <c r="C1608" t="s">
        <v>8902</v>
      </c>
    </row>
    <row r="1609" spans="1:3">
      <c r="A1609" t="s">
        <v>8903</v>
      </c>
      <c r="B1609" t="s">
        <v>8904</v>
      </c>
      <c r="C1609" t="s">
        <v>8905</v>
      </c>
    </row>
    <row r="1610" spans="1:3">
      <c r="A1610" t="s">
        <v>8906</v>
      </c>
      <c r="B1610" t="s">
        <v>8907</v>
      </c>
      <c r="C1610" t="s">
        <v>8908</v>
      </c>
    </row>
    <row r="1611" spans="1:3">
      <c r="A1611" t="s">
        <v>8909</v>
      </c>
      <c r="B1611" t="s">
        <v>8910</v>
      </c>
      <c r="C1611" t="s">
        <v>8911</v>
      </c>
    </row>
    <row r="1612" spans="1:3">
      <c r="A1612" t="s">
        <v>8912</v>
      </c>
      <c r="B1612" t="s">
        <v>8913</v>
      </c>
      <c r="C1612" t="s">
        <v>8914</v>
      </c>
    </row>
    <row r="1613" spans="1:3">
      <c r="A1613" t="s">
        <v>8915</v>
      </c>
      <c r="B1613" t="s">
        <v>8916</v>
      </c>
      <c r="C1613" t="s">
        <v>8917</v>
      </c>
    </row>
    <row r="1614" spans="1:3">
      <c r="A1614" t="s">
        <v>8918</v>
      </c>
      <c r="B1614" t="s">
        <v>8919</v>
      </c>
      <c r="C1614" t="s">
        <v>8920</v>
      </c>
    </row>
    <row r="1615" spans="1:3">
      <c r="A1615" t="s">
        <v>8921</v>
      </c>
      <c r="B1615" t="s">
        <v>8922</v>
      </c>
      <c r="C1615" t="s">
        <v>8923</v>
      </c>
    </row>
    <row r="1616" spans="1:3">
      <c r="A1616" t="s">
        <v>8924</v>
      </c>
      <c r="B1616" t="s">
        <v>8925</v>
      </c>
      <c r="C1616" t="s">
        <v>8926</v>
      </c>
    </row>
    <row r="1617" spans="1:3">
      <c r="A1617" t="s">
        <v>8927</v>
      </c>
      <c r="B1617" t="s">
        <v>8928</v>
      </c>
      <c r="C1617" t="s">
        <v>8929</v>
      </c>
    </row>
    <row r="1618" spans="1:3">
      <c r="A1618" t="s">
        <v>8930</v>
      </c>
      <c r="B1618" t="s">
        <v>8931</v>
      </c>
      <c r="C1618" t="s">
        <v>8932</v>
      </c>
    </row>
    <row r="1619" spans="1:3">
      <c r="A1619" t="s">
        <v>8933</v>
      </c>
      <c r="B1619" t="s">
        <v>8934</v>
      </c>
      <c r="C1619" t="s">
        <v>8935</v>
      </c>
    </row>
    <row r="1620" spans="1:3">
      <c r="A1620" t="s">
        <v>8936</v>
      </c>
      <c r="B1620" t="s">
        <v>8937</v>
      </c>
      <c r="C1620" t="s">
        <v>8938</v>
      </c>
    </row>
    <row r="1621" spans="1:3">
      <c r="A1621" t="s">
        <v>8939</v>
      </c>
      <c r="B1621" t="s">
        <v>8940</v>
      </c>
      <c r="C1621" t="s">
        <v>8941</v>
      </c>
    </row>
    <row r="1622" spans="1:3">
      <c r="A1622" t="s">
        <v>8942</v>
      </c>
      <c r="B1622" t="s">
        <v>8943</v>
      </c>
      <c r="C1622" t="s">
        <v>8944</v>
      </c>
    </row>
    <row r="1623" spans="1:3">
      <c r="A1623" t="s">
        <v>8945</v>
      </c>
      <c r="B1623" t="s">
        <v>8946</v>
      </c>
      <c r="C1623" t="s">
        <v>8947</v>
      </c>
    </row>
    <row r="1624" spans="1:3">
      <c r="A1624" t="s">
        <v>8948</v>
      </c>
      <c r="B1624" t="s">
        <v>8949</v>
      </c>
      <c r="C1624" t="s">
        <v>8950</v>
      </c>
    </row>
    <row r="1625" spans="1:3">
      <c r="A1625" t="s">
        <v>8951</v>
      </c>
      <c r="B1625" t="s">
        <v>8952</v>
      </c>
      <c r="C1625" t="s">
        <v>8953</v>
      </c>
    </row>
    <row r="1626" spans="1:3">
      <c r="A1626" t="s">
        <v>8954</v>
      </c>
      <c r="B1626" t="s">
        <v>8955</v>
      </c>
      <c r="C1626" t="s">
        <v>8956</v>
      </c>
    </row>
    <row r="1627" spans="1:3">
      <c r="A1627" t="s">
        <v>8957</v>
      </c>
      <c r="B1627" t="s">
        <v>8958</v>
      </c>
      <c r="C1627" t="s">
        <v>8959</v>
      </c>
    </row>
    <row r="1628" spans="1:3">
      <c r="A1628" t="s">
        <v>8960</v>
      </c>
      <c r="B1628" t="s">
        <v>8961</v>
      </c>
      <c r="C1628" t="s">
        <v>8962</v>
      </c>
    </row>
    <row r="1629" spans="1:3">
      <c r="A1629" t="s">
        <v>8963</v>
      </c>
      <c r="B1629" t="s">
        <v>8964</v>
      </c>
      <c r="C1629" t="s">
        <v>8965</v>
      </c>
    </row>
    <row r="1630" spans="1:3">
      <c r="A1630" t="s">
        <v>2500</v>
      </c>
      <c r="B1630" t="s">
        <v>8966</v>
      </c>
      <c r="C1630" t="s">
        <v>2501</v>
      </c>
    </row>
    <row r="1631" spans="1:3">
      <c r="A1631" t="s">
        <v>8967</v>
      </c>
      <c r="B1631" t="s">
        <v>8968</v>
      </c>
      <c r="C1631" t="s">
        <v>8969</v>
      </c>
    </row>
    <row r="1632" spans="1:3">
      <c r="A1632" t="s">
        <v>2502</v>
      </c>
      <c r="B1632" t="s">
        <v>8970</v>
      </c>
      <c r="C1632" t="s">
        <v>2503</v>
      </c>
    </row>
    <row r="1633" spans="1:3">
      <c r="A1633" t="s">
        <v>2504</v>
      </c>
      <c r="B1633" t="s">
        <v>8971</v>
      </c>
      <c r="C1633" t="s">
        <v>2505</v>
      </c>
    </row>
    <row r="1634" spans="1:3">
      <c r="A1634" t="s">
        <v>8972</v>
      </c>
      <c r="B1634" t="s">
        <v>8973</v>
      </c>
      <c r="C1634" t="s">
        <v>8974</v>
      </c>
    </row>
    <row r="1635" spans="1:3">
      <c r="A1635" t="s">
        <v>8975</v>
      </c>
      <c r="B1635" t="s">
        <v>8976</v>
      </c>
      <c r="C1635" t="s">
        <v>8977</v>
      </c>
    </row>
    <row r="1636" spans="1:3">
      <c r="A1636" t="s">
        <v>8978</v>
      </c>
      <c r="B1636" t="s">
        <v>8979</v>
      </c>
      <c r="C1636" t="s">
        <v>8980</v>
      </c>
    </row>
    <row r="1637" spans="1:3">
      <c r="A1637" t="s">
        <v>8981</v>
      </c>
      <c r="B1637" t="s">
        <v>8982</v>
      </c>
      <c r="C1637" t="s">
        <v>8983</v>
      </c>
    </row>
    <row r="1638" spans="1:3">
      <c r="A1638" t="s">
        <v>2506</v>
      </c>
      <c r="B1638" t="s">
        <v>8984</v>
      </c>
      <c r="C1638" t="s">
        <v>2507</v>
      </c>
    </row>
    <row r="1639" spans="1:3">
      <c r="A1639" t="s">
        <v>8985</v>
      </c>
      <c r="B1639" t="s">
        <v>8986</v>
      </c>
      <c r="C1639" t="s">
        <v>8987</v>
      </c>
    </row>
    <row r="1640" spans="1:3">
      <c r="A1640" t="s">
        <v>8988</v>
      </c>
      <c r="B1640" t="s">
        <v>8989</v>
      </c>
      <c r="C1640" t="s">
        <v>8990</v>
      </c>
    </row>
    <row r="1641" spans="1:3">
      <c r="A1641" t="s">
        <v>8991</v>
      </c>
      <c r="B1641" t="s">
        <v>8992</v>
      </c>
      <c r="C1641" t="s">
        <v>8993</v>
      </c>
    </row>
    <row r="1642" spans="1:3">
      <c r="A1642" t="s">
        <v>8994</v>
      </c>
      <c r="B1642" t="s">
        <v>8995</v>
      </c>
      <c r="C1642" t="s">
        <v>8996</v>
      </c>
    </row>
    <row r="1643" spans="1:3">
      <c r="A1643" t="s">
        <v>8997</v>
      </c>
      <c r="B1643" t="s">
        <v>8998</v>
      </c>
      <c r="C1643" t="s">
        <v>8999</v>
      </c>
    </row>
    <row r="1644" spans="1:3">
      <c r="A1644" t="s">
        <v>2508</v>
      </c>
      <c r="B1644" t="s">
        <v>9000</v>
      </c>
      <c r="C1644" t="s">
        <v>2509</v>
      </c>
    </row>
    <row r="1645" spans="1:3">
      <c r="A1645" t="s">
        <v>2510</v>
      </c>
      <c r="B1645" t="s">
        <v>9001</v>
      </c>
      <c r="C1645" t="s">
        <v>2511</v>
      </c>
    </row>
    <row r="1646" spans="1:3">
      <c r="A1646" t="s">
        <v>9002</v>
      </c>
      <c r="B1646" t="s">
        <v>9003</v>
      </c>
      <c r="C1646" t="s">
        <v>9004</v>
      </c>
    </row>
    <row r="1647" spans="1:3">
      <c r="A1647" t="s">
        <v>9005</v>
      </c>
      <c r="B1647" t="s">
        <v>9006</v>
      </c>
      <c r="C1647" t="s">
        <v>9007</v>
      </c>
    </row>
    <row r="1648" spans="1:3">
      <c r="A1648" t="s">
        <v>9008</v>
      </c>
      <c r="B1648" t="s">
        <v>9009</v>
      </c>
      <c r="C1648" t="s">
        <v>9010</v>
      </c>
    </row>
    <row r="1649" spans="1:3">
      <c r="A1649" t="s">
        <v>2512</v>
      </c>
      <c r="B1649" t="s">
        <v>9011</v>
      </c>
      <c r="C1649" t="s">
        <v>2513</v>
      </c>
    </row>
    <row r="1650" spans="1:3">
      <c r="A1650" t="s">
        <v>9012</v>
      </c>
      <c r="B1650" t="s">
        <v>9013</v>
      </c>
      <c r="C1650" t="s">
        <v>9014</v>
      </c>
    </row>
    <row r="1651" spans="1:3">
      <c r="A1651" t="s">
        <v>9015</v>
      </c>
      <c r="B1651" t="s">
        <v>9016</v>
      </c>
      <c r="C1651" t="s">
        <v>9017</v>
      </c>
    </row>
    <row r="1652" spans="1:3">
      <c r="A1652" t="s">
        <v>2514</v>
      </c>
      <c r="B1652" t="s">
        <v>9018</v>
      </c>
      <c r="C1652" t="s">
        <v>2515</v>
      </c>
    </row>
    <row r="1653" spans="1:3">
      <c r="A1653" t="s">
        <v>9019</v>
      </c>
      <c r="B1653" t="s">
        <v>9020</v>
      </c>
      <c r="C1653" t="s">
        <v>9021</v>
      </c>
    </row>
    <row r="1654" spans="1:3">
      <c r="A1654" t="s">
        <v>2516</v>
      </c>
      <c r="B1654" t="s">
        <v>9022</v>
      </c>
      <c r="C1654" t="s">
        <v>2517</v>
      </c>
    </row>
    <row r="1655" spans="1:3">
      <c r="A1655" t="s">
        <v>2518</v>
      </c>
      <c r="B1655" t="s">
        <v>9023</v>
      </c>
      <c r="C1655" t="s">
        <v>2519</v>
      </c>
    </row>
    <row r="1656" spans="1:3">
      <c r="A1656" t="s">
        <v>9024</v>
      </c>
      <c r="B1656" t="s">
        <v>9025</v>
      </c>
      <c r="C1656" t="s">
        <v>9026</v>
      </c>
    </row>
    <row r="1657" spans="1:3">
      <c r="A1657" t="s">
        <v>9027</v>
      </c>
      <c r="B1657" t="s">
        <v>9028</v>
      </c>
      <c r="C1657" t="s">
        <v>9029</v>
      </c>
    </row>
    <row r="1658" spans="1:3">
      <c r="A1658" t="s">
        <v>9030</v>
      </c>
      <c r="B1658" t="s">
        <v>9031</v>
      </c>
      <c r="C1658" t="s">
        <v>9032</v>
      </c>
    </row>
    <row r="1659" spans="1:3">
      <c r="A1659" t="s">
        <v>9033</v>
      </c>
      <c r="B1659" t="s">
        <v>9034</v>
      </c>
      <c r="C1659" t="s">
        <v>9035</v>
      </c>
    </row>
    <row r="1660" spans="1:3">
      <c r="A1660" t="s">
        <v>9036</v>
      </c>
      <c r="B1660" t="s">
        <v>9037</v>
      </c>
      <c r="C1660" t="s">
        <v>9038</v>
      </c>
    </row>
    <row r="1661" spans="1:3">
      <c r="A1661" t="s">
        <v>2520</v>
      </c>
      <c r="B1661" t="s">
        <v>9039</v>
      </c>
      <c r="C1661" t="s">
        <v>2521</v>
      </c>
    </row>
    <row r="1662" spans="1:3">
      <c r="A1662" t="s">
        <v>9040</v>
      </c>
      <c r="B1662" t="s">
        <v>9041</v>
      </c>
      <c r="C1662" t="s">
        <v>9042</v>
      </c>
    </row>
    <row r="1663" spans="1:3">
      <c r="A1663" t="s">
        <v>9043</v>
      </c>
      <c r="B1663" t="s">
        <v>9044</v>
      </c>
      <c r="C1663" t="s">
        <v>9045</v>
      </c>
    </row>
    <row r="1664" spans="1:3">
      <c r="A1664" t="s">
        <v>2522</v>
      </c>
      <c r="B1664" t="s">
        <v>9046</v>
      </c>
      <c r="C1664" t="s">
        <v>2523</v>
      </c>
    </row>
    <row r="1665" spans="1:3">
      <c r="A1665" t="s">
        <v>2524</v>
      </c>
      <c r="B1665" t="s">
        <v>9047</v>
      </c>
      <c r="C1665" t="s">
        <v>2525</v>
      </c>
    </row>
    <row r="1666" spans="1:3">
      <c r="A1666" t="s">
        <v>2526</v>
      </c>
      <c r="B1666" t="s">
        <v>9048</v>
      </c>
      <c r="C1666" t="s">
        <v>2527</v>
      </c>
    </row>
    <row r="1667" spans="1:3">
      <c r="A1667" t="s">
        <v>9049</v>
      </c>
      <c r="B1667" t="s">
        <v>9050</v>
      </c>
      <c r="C1667" t="s">
        <v>9051</v>
      </c>
    </row>
    <row r="1668" spans="1:3">
      <c r="A1668" t="s">
        <v>9052</v>
      </c>
      <c r="B1668" t="s">
        <v>9053</v>
      </c>
      <c r="C1668" t="s">
        <v>9054</v>
      </c>
    </row>
    <row r="1669" spans="1:3">
      <c r="A1669" t="s">
        <v>2528</v>
      </c>
      <c r="B1669" t="s">
        <v>9055</v>
      </c>
      <c r="C1669" t="s">
        <v>2529</v>
      </c>
    </row>
    <row r="1670" spans="1:3">
      <c r="A1670" t="s">
        <v>9056</v>
      </c>
      <c r="B1670" t="s">
        <v>9057</v>
      </c>
      <c r="C1670" t="s">
        <v>9058</v>
      </c>
    </row>
    <row r="1671" spans="1:3">
      <c r="A1671" t="s">
        <v>2530</v>
      </c>
      <c r="B1671" t="s">
        <v>9059</v>
      </c>
      <c r="C1671" t="s">
        <v>2531</v>
      </c>
    </row>
    <row r="1672" spans="1:3">
      <c r="A1672" t="s">
        <v>9060</v>
      </c>
      <c r="B1672" t="s">
        <v>9061</v>
      </c>
      <c r="C1672" t="s">
        <v>9062</v>
      </c>
    </row>
    <row r="1673" spans="1:3">
      <c r="A1673" t="s">
        <v>9063</v>
      </c>
      <c r="B1673" t="s">
        <v>9064</v>
      </c>
      <c r="C1673" t="s">
        <v>9065</v>
      </c>
    </row>
    <row r="1674" spans="1:3">
      <c r="A1674" t="s">
        <v>9066</v>
      </c>
      <c r="B1674" t="s">
        <v>9067</v>
      </c>
      <c r="C1674" t="s">
        <v>9068</v>
      </c>
    </row>
    <row r="1675" spans="1:3">
      <c r="A1675" t="s">
        <v>9069</v>
      </c>
      <c r="B1675" t="s">
        <v>9070</v>
      </c>
      <c r="C1675" t="s">
        <v>9071</v>
      </c>
    </row>
    <row r="1676" spans="1:3">
      <c r="A1676" t="s">
        <v>9072</v>
      </c>
      <c r="B1676" t="s">
        <v>9073</v>
      </c>
      <c r="C1676" t="s">
        <v>9074</v>
      </c>
    </row>
    <row r="1677" spans="1:3">
      <c r="A1677" t="s">
        <v>9075</v>
      </c>
      <c r="B1677" t="s">
        <v>9076</v>
      </c>
      <c r="C1677" t="s">
        <v>9077</v>
      </c>
    </row>
    <row r="1678" spans="1:3">
      <c r="A1678" t="s">
        <v>9078</v>
      </c>
      <c r="B1678" t="s">
        <v>9079</v>
      </c>
      <c r="C1678" t="s">
        <v>9080</v>
      </c>
    </row>
    <row r="1679" spans="1:3">
      <c r="A1679" t="s">
        <v>9081</v>
      </c>
      <c r="B1679" t="s">
        <v>9082</v>
      </c>
      <c r="C1679" t="s">
        <v>9083</v>
      </c>
    </row>
    <row r="1680" spans="1:3">
      <c r="A1680" t="s">
        <v>9084</v>
      </c>
      <c r="B1680" t="s">
        <v>9085</v>
      </c>
      <c r="C1680" t="s">
        <v>9086</v>
      </c>
    </row>
    <row r="1681" spans="1:3">
      <c r="A1681" t="s">
        <v>9087</v>
      </c>
      <c r="B1681" t="s">
        <v>9088</v>
      </c>
      <c r="C1681" t="s">
        <v>9089</v>
      </c>
    </row>
    <row r="1682" spans="1:3">
      <c r="A1682" t="s">
        <v>9090</v>
      </c>
      <c r="B1682" t="s">
        <v>9091</v>
      </c>
      <c r="C1682" t="s">
        <v>9092</v>
      </c>
    </row>
    <row r="1683" spans="1:3">
      <c r="A1683" t="s">
        <v>9093</v>
      </c>
      <c r="B1683" t="s">
        <v>9094</v>
      </c>
      <c r="C1683" t="s">
        <v>9095</v>
      </c>
    </row>
    <row r="1684" spans="1:3">
      <c r="A1684" t="s">
        <v>9096</v>
      </c>
      <c r="B1684" t="s">
        <v>9097</v>
      </c>
      <c r="C1684" t="s">
        <v>9098</v>
      </c>
    </row>
    <row r="1685" spans="1:3">
      <c r="A1685" t="s">
        <v>2532</v>
      </c>
      <c r="B1685" t="s">
        <v>9099</v>
      </c>
      <c r="C1685" t="s">
        <v>2533</v>
      </c>
    </row>
    <row r="1686" spans="1:3">
      <c r="A1686" t="s">
        <v>2534</v>
      </c>
      <c r="B1686" t="s">
        <v>9100</v>
      </c>
      <c r="C1686" t="s">
        <v>2535</v>
      </c>
    </row>
    <row r="1687" spans="1:3">
      <c r="A1687" t="s">
        <v>2536</v>
      </c>
      <c r="B1687" t="s">
        <v>9101</v>
      </c>
      <c r="C1687" t="s">
        <v>2537</v>
      </c>
    </row>
    <row r="1688" spans="1:3">
      <c r="A1688" t="s">
        <v>9102</v>
      </c>
      <c r="B1688" t="s">
        <v>9103</v>
      </c>
      <c r="C1688" t="s">
        <v>9104</v>
      </c>
    </row>
    <row r="1689" spans="1:3">
      <c r="A1689" t="s">
        <v>9105</v>
      </c>
      <c r="B1689" t="s">
        <v>9106</v>
      </c>
      <c r="C1689" t="s">
        <v>9107</v>
      </c>
    </row>
    <row r="1690" spans="1:3">
      <c r="A1690" t="s">
        <v>9108</v>
      </c>
      <c r="B1690" t="s">
        <v>9109</v>
      </c>
      <c r="C1690" t="s">
        <v>9110</v>
      </c>
    </row>
    <row r="1691" spans="1:3">
      <c r="A1691" t="s">
        <v>9111</v>
      </c>
      <c r="B1691" t="s">
        <v>9112</v>
      </c>
      <c r="C1691" t="s">
        <v>9113</v>
      </c>
    </row>
    <row r="1692" spans="1:3">
      <c r="A1692" t="s">
        <v>9114</v>
      </c>
      <c r="B1692" t="s">
        <v>9115</v>
      </c>
      <c r="C1692" t="s">
        <v>9116</v>
      </c>
    </row>
    <row r="1693" spans="1:3">
      <c r="A1693" t="s">
        <v>9117</v>
      </c>
      <c r="B1693" t="s">
        <v>9118</v>
      </c>
      <c r="C1693" t="s">
        <v>9119</v>
      </c>
    </row>
    <row r="1694" spans="1:3">
      <c r="A1694" t="s">
        <v>9120</v>
      </c>
      <c r="B1694" t="s">
        <v>9121</v>
      </c>
      <c r="C1694" t="s">
        <v>9122</v>
      </c>
    </row>
    <row r="1695" spans="1:3">
      <c r="A1695" t="s">
        <v>2538</v>
      </c>
      <c r="B1695" t="s">
        <v>9123</v>
      </c>
      <c r="C1695" t="s">
        <v>2539</v>
      </c>
    </row>
    <row r="1696" spans="1:3">
      <c r="A1696" t="s">
        <v>9124</v>
      </c>
      <c r="B1696" t="s">
        <v>9125</v>
      </c>
      <c r="C1696" t="s">
        <v>9126</v>
      </c>
    </row>
    <row r="1697" spans="1:3">
      <c r="A1697" t="s">
        <v>2540</v>
      </c>
      <c r="B1697" t="s">
        <v>9127</v>
      </c>
      <c r="C1697" t="s">
        <v>2541</v>
      </c>
    </row>
    <row r="1698" spans="1:3">
      <c r="A1698" t="s">
        <v>2542</v>
      </c>
      <c r="B1698" t="s">
        <v>9128</v>
      </c>
      <c r="C1698" t="s">
        <v>2543</v>
      </c>
    </row>
    <row r="1699" spans="1:3">
      <c r="A1699" t="s">
        <v>2544</v>
      </c>
      <c r="B1699" t="s">
        <v>9129</v>
      </c>
      <c r="C1699" t="s">
        <v>2545</v>
      </c>
    </row>
    <row r="1700" spans="1:3">
      <c r="A1700" t="s">
        <v>9130</v>
      </c>
      <c r="B1700" t="s">
        <v>9131</v>
      </c>
      <c r="C1700" t="s">
        <v>9132</v>
      </c>
    </row>
    <row r="1701" spans="1:3">
      <c r="A1701" t="s">
        <v>9133</v>
      </c>
      <c r="B1701" t="s">
        <v>9134</v>
      </c>
      <c r="C1701" t="s">
        <v>9135</v>
      </c>
    </row>
    <row r="1702" spans="1:3">
      <c r="A1702" t="s">
        <v>9136</v>
      </c>
      <c r="B1702" t="s">
        <v>9137</v>
      </c>
      <c r="C1702" t="s">
        <v>9138</v>
      </c>
    </row>
    <row r="1703" spans="1:3">
      <c r="A1703" t="s">
        <v>9139</v>
      </c>
      <c r="B1703" t="s">
        <v>9140</v>
      </c>
      <c r="C1703" t="s">
        <v>9141</v>
      </c>
    </row>
    <row r="1704" spans="1:3">
      <c r="A1704" t="s">
        <v>9142</v>
      </c>
      <c r="B1704" t="s">
        <v>9143</v>
      </c>
      <c r="C1704" t="s">
        <v>9144</v>
      </c>
    </row>
    <row r="1705" spans="1:3">
      <c r="A1705" t="s">
        <v>2546</v>
      </c>
      <c r="B1705" t="s">
        <v>9145</v>
      </c>
      <c r="C1705" t="s">
        <v>2547</v>
      </c>
    </row>
    <row r="1706" spans="1:3">
      <c r="A1706" t="s">
        <v>2548</v>
      </c>
      <c r="B1706" t="s">
        <v>9146</v>
      </c>
      <c r="C1706" t="s">
        <v>2549</v>
      </c>
    </row>
    <row r="1707" spans="1:3">
      <c r="A1707" t="s">
        <v>2550</v>
      </c>
      <c r="B1707" t="s">
        <v>9147</v>
      </c>
      <c r="C1707" t="s">
        <v>2551</v>
      </c>
    </row>
    <row r="1708" spans="1:3">
      <c r="A1708" t="s">
        <v>9148</v>
      </c>
      <c r="B1708" t="s">
        <v>9149</v>
      </c>
      <c r="C1708" t="s">
        <v>9150</v>
      </c>
    </row>
    <row r="1709" spans="1:3">
      <c r="A1709" t="s">
        <v>9151</v>
      </c>
      <c r="B1709" t="s">
        <v>9152</v>
      </c>
      <c r="C1709" t="s">
        <v>9153</v>
      </c>
    </row>
    <row r="1710" spans="1:3">
      <c r="A1710" t="s">
        <v>2552</v>
      </c>
      <c r="B1710" t="s">
        <v>9154</v>
      </c>
      <c r="C1710" t="s">
        <v>2553</v>
      </c>
    </row>
    <row r="1711" spans="1:3">
      <c r="A1711" t="s">
        <v>9155</v>
      </c>
      <c r="B1711" t="s">
        <v>9156</v>
      </c>
      <c r="C1711" t="s">
        <v>9157</v>
      </c>
    </row>
    <row r="1712" spans="1:3">
      <c r="A1712" t="s">
        <v>2554</v>
      </c>
      <c r="B1712" t="s">
        <v>9158</v>
      </c>
      <c r="C1712" t="s">
        <v>2555</v>
      </c>
    </row>
    <row r="1713" spans="1:3">
      <c r="A1713" t="s">
        <v>9159</v>
      </c>
      <c r="B1713" t="s">
        <v>9160</v>
      </c>
      <c r="C1713" t="s">
        <v>9161</v>
      </c>
    </row>
    <row r="1714" spans="1:3">
      <c r="A1714" t="s">
        <v>9162</v>
      </c>
      <c r="B1714" t="s">
        <v>9163</v>
      </c>
      <c r="C1714" t="s">
        <v>9164</v>
      </c>
    </row>
    <row r="1715" spans="1:3">
      <c r="A1715" t="s">
        <v>9165</v>
      </c>
      <c r="B1715" t="s">
        <v>9166</v>
      </c>
      <c r="C1715" t="s">
        <v>9167</v>
      </c>
    </row>
    <row r="1716" spans="1:3">
      <c r="A1716" t="s">
        <v>2556</v>
      </c>
      <c r="B1716" t="s">
        <v>9168</v>
      </c>
      <c r="C1716" t="s">
        <v>2557</v>
      </c>
    </row>
    <row r="1717" spans="1:3">
      <c r="A1717" t="s">
        <v>9169</v>
      </c>
      <c r="B1717" t="s">
        <v>9170</v>
      </c>
      <c r="C1717" t="s">
        <v>9171</v>
      </c>
    </row>
    <row r="1718" spans="1:3">
      <c r="A1718" t="s">
        <v>2558</v>
      </c>
      <c r="B1718" t="s">
        <v>9172</v>
      </c>
      <c r="C1718" t="s">
        <v>2559</v>
      </c>
    </row>
    <row r="1719" spans="1:3">
      <c r="A1719" t="s">
        <v>9173</v>
      </c>
      <c r="B1719" t="s">
        <v>9174</v>
      </c>
      <c r="C1719" t="s">
        <v>9175</v>
      </c>
    </row>
    <row r="1720" spans="1:3">
      <c r="A1720" t="s">
        <v>9176</v>
      </c>
      <c r="B1720" t="s">
        <v>9177</v>
      </c>
      <c r="C1720" t="s">
        <v>9178</v>
      </c>
    </row>
    <row r="1721" spans="1:3">
      <c r="A1721" t="s">
        <v>9179</v>
      </c>
      <c r="B1721" t="s">
        <v>9180</v>
      </c>
      <c r="C1721" t="s">
        <v>9181</v>
      </c>
    </row>
    <row r="1722" spans="1:3">
      <c r="A1722" t="s">
        <v>9182</v>
      </c>
      <c r="B1722" t="s">
        <v>9183</v>
      </c>
      <c r="C1722" t="s">
        <v>9184</v>
      </c>
    </row>
    <row r="1723" spans="1:3">
      <c r="A1723" t="s">
        <v>9185</v>
      </c>
      <c r="B1723" t="s">
        <v>9186</v>
      </c>
      <c r="C1723" t="s">
        <v>9187</v>
      </c>
    </row>
    <row r="1724" spans="1:3">
      <c r="A1724" t="s">
        <v>2560</v>
      </c>
      <c r="B1724" t="s">
        <v>9188</v>
      </c>
      <c r="C1724" t="s">
        <v>2561</v>
      </c>
    </row>
    <row r="1725" spans="1:3">
      <c r="A1725" t="s">
        <v>2562</v>
      </c>
      <c r="B1725" t="s">
        <v>9189</v>
      </c>
      <c r="C1725" t="s">
        <v>2563</v>
      </c>
    </row>
    <row r="1726" spans="1:3">
      <c r="A1726" t="s">
        <v>9190</v>
      </c>
      <c r="B1726" t="s">
        <v>9191</v>
      </c>
      <c r="C1726" t="s">
        <v>9192</v>
      </c>
    </row>
    <row r="1727" spans="1:3">
      <c r="A1727" t="s">
        <v>2564</v>
      </c>
      <c r="B1727" t="s">
        <v>9193</v>
      </c>
      <c r="C1727" t="s">
        <v>2565</v>
      </c>
    </row>
    <row r="1728" spans="1:3">
      <c r="A1728" t="s">
        <v>2566</v>
      </c>
      <c r="B1728" t="s">
        <v>9194</v>
      </c>
      <c r="C1728" t="s">
        <v>2567</v>
      </c>
    </row>
    <row r="1729" spans="1:3">
      <c r="A1729" t="s">
        <v>9195</v>
      </c>
      <c r="B1729" t="s">
        <v>9196</v>
      </c>
      <c r="C1729" t="s">
        <v>9197</v>
      </c>
    </row>
    <row r="1730" spans="1:3">
      <c r="A1730" t="s">
        <v>2568</v>
      </c>
      <c r="B1730" t="s">
        <v>9198</v>
      </c>
      <c r="C1730" t="s">
        <v>2569</v>
      </c>
    </row>
    <row r="1731" spans="1:3">
      <c r="A1731" t="s">
        <v>9199</v>
      </c>
      <c r="B1731" t="s">
        <v>9200</v>
      </c>
      <c r="C1731" t="s">
        <v>9201</v>
      </c>
    </row>
    <row r="1732" spans="1:3">
      <c r="A1732" t="s">
        <v>9202</v>
      </c>
      <c r="B1732" t="s">
        <v>9203</v>
      </c>
      <c r="C1732" t="s">
        <v>9204</v>
      </c>
    </row>
    <row r="1733" spans="1:3">
      <c r="A1733" t="s">
        <v>9205</v>
      </c>
      <c r="B1733" t="s">
        <v>9206</v>
      </c>
      <c r="C1733" t="s">
        <v>9207</v>
      </c>
    </row>
    <row r="1734" spans="1:3">
      <c r="A1734" t="s">
        <v>9208</v>
      </c>
      <c r="B1734" t="s">
        <v>9209</v>
      </c>
      <c r="C1734" t="s">
        <v>9210</v>
      </c>
    </row>
    <row r="1735" spans="1:3">
      <c r="A1735" t="s">
        <v>9211</v>
      </c>
      <c r="B1735" t="s">
        <v>9212</v>
      </c>
      <c r="C1735" t="s">
        <v>9213</v>
      </c>
    </row>
    <row r="1736" spans="1:3">
      <c r="A1736" t="s">
        <v>9214</v>
      </c>
      <c r="B1736" t="s">
        <v>9215</v>
      </c>
      <c r="C1736" t="s">
        <v>9216</v>
      </c>
    </row>
    <row r="1737" spans="1:3">
      <c r="A1737" t="s">
        <v>9217</v>
      </c>
      <c r="B1737" t="s">
        <v>9218</v>
      </c>
      <c r="C1737" t="s">
        <v>9219</v>
      </c>
    </row>
    <row r="1738" spans="1:3">
      <c r="A1738" t="s">
        <v>9220</v>
      </c>
      <c r="B1738" t="s">
        <v>9221</v>
      </c>
      <c r="C1738" t="s">
        <v>9222</v>
      </c>
    </row>
    <row r="1739" spans="1:3">
      <c r="A1739" t="s">
        <v>2572</v>
      </c>
      <c r="B1739" t="s">
        <v>9223</v>
      </c>
      <c r="C1739" t="s">
        <v>2573</v>
      </c>
    </row>
    <row r="1740" spans="1:3">
      <c r="A1740" t="s">
        <v>2574</v>
      </c>
      <c r="B1740" t="s">
        <v>9224</v>
      </c>
      <c r="C1740" t="s">
        <v>2575</v>
      </c>
    </row>
    <row r="1741" spans="1:3">
      <c r="A1741" t="s">
        <v>2576</v>
      </c>
      <c r="B1741" t="s">
        <v>9225</v>
      </c>
      <c r="C1741" t="s">
        <v>2577</v>
      </c>
    </row>
    <row r="1742" spans="1:3">
      <c r="A1742" t="s">
        <v>2578</v>
      </c>
      <c r="B1742" t="s">
        <v>9226</v>
      </c>
      <c r="C1742" t="s">
        <v>2579</v>
      </c>
    </row>
    <row r="1743" spans="1:3">
      <c r="A1743" t="s">
        <v>2580</v>
      </c>
      <c r="B1743" t="s">
        <v>9227</v>
      </c>
      <c r="C1743" t="s">
        <v>2581</v>
      </c>
    </row>
    <row r="1744" spans="1:3">
      <c r="A1744" t="s">
        <v>2582</v>
      </c>
      <c r="B1744" t="s">
        <v>9228</v>
      </c>
      <c r="C1744" t="s">
        <v>2583</v>
      </c>
    </row>
    <row r="1745" spans="1:3">
      <c r="A1745" t="s">
        <v>2584</v>
      </c>
      <c r="B1745" t="s">
        <v>9229</v>
      </c>
      <c r="C1745" t="s">
        <v>2585</v>
      </c>
    </row>
    <row r="1746" spans="1:3">
      <c r="A1746" t="s">
        <v>2586</v>
      </c>
      <c r="B1746" t="s">
        <v>9230</v>
      </c>
      <c r="C1746" t="s">
        <v>2587</v>
      </c>
    </row>
    <row r="1747" spans="1:3">
      <c r="A1747" t="s">
        <v>2588</v>
      </c>
      <c r="B1747" t="s">
        <v>9231</v>
      </c>
      <c r="C1747" t="s">
        <v>2589</v>
      </c>
    </row>
    <row r="1748" spans="1:3">
      <c r="A1748" t="s">
        <v>2590</v>
      </c>
      <c r="B1748" t="s">
        <v>9232</v>
      </c>
      <c r="C1748" t="s">
        <v>2591</v>
      </c>
    </row>
    <row r="1749" spans="1:3">
      <c r="A1749" t="s">
        <v>9233</v>
      </c>
      <c r="B1749" t="s">
        <v>9234</v>
      </c>
      <c r="C1749" t="s">
        <v>9235</v>
      </c>
    </row>
    <row r="1750" spans="1:3">
      <c r="A1750" t="s">
        <v>2592</v>
      </c>
      <c r="B1750" t="s">
        <v>9236</v>
      </c>
      <c r="C1750" t="s">
        <v>2593</v>
      </c>
    </row>
    <row r="1751" spans="1:3">
      <c r="A1751" t="s">
        <v>2594</v>
      </c>
      <c r="B1751" t="s">
        <v>9237</v>
      </c>
      <c r="C1751" t="s">
        <v>2595</v>
      </c>
    </row>
    <row r="1752" spans="1:3">
      <c r="A1752" t="s">
        <v>2596</v>
      </c>
      <c r="B1752" t="s">
        <v>9238</v>
      </c>
      <c r="C1752" t="s">
        <v>2597</v>
      </c>
    </row>
    <row r="1753" spans="1:3">
      <c r="A1753" t="s">
        <v>2598</v>
      </c>
      <c r="B1753" t="s">
        <v>9239</v>
      </c>
      <c r="C1753" t="s">
        <v>2599</v>
      </c>
    </row>
    <row r="1754" spans="1:3">
      <c r="A1754" t="s">
        <v>2600</v>
      </c>
      <c r="B1754" t="s">
        <v>9240</v>
      </c>
      <c r="C1754" t="s">
        <v>2601</v>
      </c>
    </row>
    <row r="1755" spans="1:3">
      <c r="A1755" t="s">
        <v>2602</v>
      </c>
      <c r="B1755" t="s">
        <v>9241</v>
      </c>
      <c r="C1755" t="s">
        <v>2603</v>
      </c>
    </row>
    <row r="1756" spans="1:3">
      <c r="A1756" t="s">
        <v>9242</v>
      </c>
      <c r="B1756" t="s">
        <v>9243</v>
      </c>
      <c r="C1756" t="s">
        <v>9244</v>
      </c>
    </row>
    <row r="1757" spans="1:3">
      <c r="A1757" t="s">
        <v>2604</v>
      </c>
      <c r="B1757" t="s">
        <v>9245</v>
      </c>
      <c r="C1757" t="s">
        <v>2605</v>
      </c>
    </row>
    <row r="1758" spans="1:3">
      <c r="A1758" t="s">
        <v>2606</v>
      </c>
      <c r="B1758" t="s">
        <v>9246</v>
      </c>
      <c r="C1758" t="s">
        <v>2607</v>
      </c>
    </row>
    <row r="1759" spans="1:3">
      <c r="A1759" t="s">
        <v>9247</v>
      </c>
      <c r="B1759" t="s">
        <v>9248</v>
      </c>
      <c r="C1759" t="s">
        <v>9249</v>
      </c>
    </row>
    <row r="1760" spans="1:3">
      <c r="A1760" t="s">
        <v>2608</v>
      </c>
      <c r="B1760" t="s">
        <v>9250</v>
      </c>
      <c r="C1760" t="s">
        <v>2609</v>
      </c>
    </row>
    <row r="1761" spans="1:3">
      <c r="A1761" t="s">
        <v>9251</v>
      </c>
      <c r="B1761" t="s">
        <v>9252</v>
      </c>
      <c r="C1761" t="s">
        <v>9253</v>
      </c>
    </row>
    <row r="1762" spans="1:3">
      <c r="A1762" t="s">
        <v>9254</v>
      </c>
      <c r="B1762" t="s">
        <v>9255</v>
      </c>
      <c r="C1762" t="s">
        <v>9256</v>
      </c>
    </row>
    <row r="1763" spans="1:3">
      <c r="A1763" t="s">
        <v>9257</v>
      </c>
      <c r="B1763" t="s">
        <v>9258</v>
      </c>
      <c r="C1763" t="s">
        <v>9259</v>
      </c>
    </row>
    <row r="1764" spans="1:3">
      <c r="A1764" t="s">
        <v>2610</v>
      </c>
      <c r="B1764" t="s">
        <v>9260</v>
      </c>
      <c r="C1764" t="s">
        <v>2611</v>
      </c>
    </row>
    <row r="1765" spans="1:3">
      <c r="A1765" t="s">
        <v>2612</v>
      </c>
      <c r="B1765" t="s">
        <v>9261</v>
      </c>
      <c r="C1765" t="s">
        <v>2613</v>
      </c>
    </row>
    <row r="1766" spans="1:3">
      <c r="A1766" t="s">
        <v>9262</v>
      </c>
      <c r="B1766" t="s">
        <v>9263</v>
      </c>
      <c r="C1766" t="s">
        <v>9264</v>
      </c>
    </row>
    <row r="1767" spans="1:3">
      <c r="A1767" t="s">
        <v>9265</v>
      </c>
      <c r="B1767" t="s">
        <v>9266</v>
      </c>
      <c r="C1767" t="s">
        <v>9267</v>
      </c>
    </row>
    <row r="1768" spans="1:3">
      <c r="A1768" t="s">
        <v>9268</v>
      </c>
      <c r="B1768" t="s">
        <v>9269</v>
      </c>
      <c r="C1768" t="s">
        <v>9270</v>
      </c>
    </row>
    <row r="1769" spans="1:3">
      <c r="A1769" t="s">
        <v>9271</v>
      </c>
      <c r="B1769" t="s">
        <v>9272</v>
      </c>
      <c r="C1769" t="s">
        <v>9273</v>
      </c>
    </row>
    <row r="1770" spans="1:3">
      <c r="A1770" t="s">
        <v>9274</v>
      </c>
      <c r="B1770" t="s">
        <v>9275</v>
      </c>
      <c r="C1770" t="s">
        <v>9276</v>
      </c>
    </row>
    <row r="1771" spans="1:3">
      <c r="A1771" t="s">
        <v>9277</v>
      </c>
      <c r="B1771" t="s">
        <v>9278</v>
      </c>
      <c r="C1771" t="s">
        <v>9279</v>
      </c>
    </row>
    <row r="1772" spans="1:3">
      <c r="A1772" t="s">
        <v>9280</v>
      </c>
      <c r="B1772" t="s">
        <v>9281</v>
      </c>
      <c r="C1772" t="s">
        <v>9282</v>
      </c>
    </row>
    <row r="1773" spans="1:3">
      <c r="A1773" t="s">
        <v>2614</v>
      </c>
      <c r="B1773" t="s">
        <v>9283</v>
      </c>
      <c r="C1773" t="s">
        <v>2615</v>
      </c>
    </row>
    <row r="1774" spans="1:3">
      <c r="A1774" t="s">
        <v>9284</v>
      </c>
      <c r="B1774" t="s">
        <v>9285</v>
      </c>
      <c r="C1774" t="s">
        <v>9286</v>
      </c>
    </row>
    <row r="1775" spans="1:3">
      <c r="A1775" t="s">
        <v>9287</v>
      </c>
      <c r="B1775" t="s">
        <v>9288</v>
      </c>
      <c r="C1775" t="s">
        <v>9289</v>
      </c>
    </row>
    <row r="1776" spans="1:3">
      <c r="A1776" t="s">
        <v>2616</v>
      </c>
      <c r="B1776" t="s">
        <v>9290</v>
      </c>
      <c r="C1776" t="s">
        <v>2617</v>
      </c>
    </row>
    <row r="1777" spans="1:3">
      <c r="A1777" t="s">
        <v>2618</v>
      </c>
      <c r="B1777" t="s">
        <v>9291</v>
      </c>
      <c r="C1777" t="s">
        <v>2619</v>
      </c>
    </row>
    <row r="1778" spans="1:3">
      <c r="A1778" t="s">
        <v>9292</v>
      </c>
      <c r="B1778" t="s">
        <v>9293</v>
      </c>
      <c r="C1778" t="s">
        <v>9294</v>
      </c>
    </row>
    <row r="1779" spans="1:3">
      <c r="A1779" t="s">
        <v>2620</v>
      </c>
      <c r="B1779" t="s">
        <v>9295</v>
      </c>
      <c r="C1779" t="s">
        <v>2621</v>
      </c>
    </row>
    <row r="1780" spans="1:3">
      <c r="A1780" t="s">
        <v>2622</v>
      </c>
      <c r="B1780" t="s">
        <v>9296</v>
      </c>
      <c r="C1780" t="s">
        <v>2623</v>
      </c>
    </row>
    <row r="1781" spans="1:3">
      <c r="A1781" t="s">
        <v>2624</v>
      </c>
      <c r="B1781" t="s">
        <v>9297</v>
      </c>
      <c r="C1781" t="s">
        <v>2625</v>
      </c>
    </row>
    <row r="1782" spans="1:3">
      <c r="A1782" t="s">
        <v>9298</v>
      </c>
      <c r="B1782" t="s">
        <v>9299</v>
      </c>
      <c r="C1782" t="s">
        <v>9300</v>
      </c>
    </row>
    <row r="1783" spans="1:3">
      <c r="A1783" t="s">
        <v>9301</v>
      </c>
      <c r="B1783" t="s">
        <v>9302</v>
      </c>
      <c r="C1783" t="s">
        <v>9303</v>
      </c>
    </row>
    <row r="1784" spans="1:3">
      <c r="A1784" t="s">
        <v>2626</v>
      </c>
      <c r="B1784" t="s">
        <v>9304</v>
      </c>
      <c r="C1784" t="s">
        <v>2627</v>
      </c>
    </row>
    <row r="1785" spans="1:3">
      <c r="A1785" t="s">
        <v>9305</v>
      </c>
      <c r="B1785" t="s">
        <v>9306</v>
      </c>
      <c r="C1785" t="s">
        <v>9307</v>
      </c>
    </row>
    <row r="1786" spans="1:3">
      <c r="A1786" t="s">
        <v>2628</v>
      </c>
      <c r="B1786" t="s">
        <v>9308</v>
      </c>
      <c r="C1786" t="s">
        <v>2629</v>
      </c>
    </row>
    <row r="1787" spans="1:3">
      <c r="A1787" t="s">
        <v>9309</v>
      </c>
      <c r="B1787" t="s">
        <v>9310</v>
      </c>
      <c r="C1787" t="s">
        <v>9311</v>
      </c>
    </row>
    <row r="1788" spans="1:3">
      <c r="A1788" t="s">
        <v>9312</v>
      </c>
      <c r="B1788" t="s">
        <v>9313</v>
      </c>
      <c r="C1788" t="s">
        <v>9314</v>
      </c>
    </row>
    <row r="1789" spans="1:3">
      <c r="A1789" t="s">
        <v>9315</v>
      </c>
      <c r="B1789" t="s">
        <v>9316</v>
      </c>
      <c r="C1789" t="s">
        <v>9317</v>
      </c>
    </row>
    <row r="1790" spans="1:3">
      <c r="A1790" t="s">
        <v>9318</v>
      </c>
      <c r="B1790" t="s">
        <v>9319</v>
      </c>
      <c r="C1790" t="s">
        <v>9320</v>
      </c>
    </row>
    <row r="1791" spans="1:3">
      <c r="A1791" t="s">
        <v>9321</v>
      </c>
      <c r="B1791" t="s">
        <v>9322</v>
      </c>
      <c r="C1791" t="s">
        <v>9323</v>
      </c>
    </row>
    <row r="1792" spans="1:3">
      <c r="A1792" t="s">
        <v>2630</v>
      </c>
      <c r="B1792" t="s">
        <v>9324</v>
      </c>
      <c r="C1792" t="s">
        <v>2631</v>
      </c>
    </row>
    <row r="1793" spans="1:3">
      <c r="A1793" t="s">
        <v>2632</v>
      </c>
      <c r="B1793" t="s">
        <v>9325</v>
      </c>
      <c r="C1793" t="s">
        <v>2633</v>
      </c>
    </row>
    <row r="1794" spans="1:3">
      <c r="A1794" t="s">
        <v>9326</v>
      </c>
      <c r="B1794" t="s">
        <v>9327</v>
      </c>
      <c r="C1794" t="s">
        <v>9328</v>
      </c>
    </row>
    <row r="1795" spans="1:3">
      <c r="A1795" t="s">
        <v>9329</v>
      </c>
      <c r="B1795" t="s">
        <v>9330</v>
      </c>
      <c r="C1795" t="s">
        <v>9331</v>
      </c>
    </row>
    <row r="1796" spans="1:3">
      <c r="A1796" t="s">
        <v>9332</v>
      </c>
      <c r="B1796" t="s">
        <v>9333</v>
      </c>
      <c r="C1796" t="s">
        <v>9334</v>
      </c>
    </row>
    <row r="1797" spans="1:3">
      <c r="A1797" t="s">
        <v>9335</v>
      </c>
      <c r="B1797" t="s">
        <v>9336</v>
      </c>
      <c r="C1797" t="s">
        <v>9337</v>
      </c>
    </row>
    <row r="1798" spans="1:3">
      <c r="A1798" t="s">
        <v>9338</v>
      </c>
      <c r="B1798" t="s">
        <v>9339</v>
      </c>
      <c r="C1798" t="s">
        <v>9340</v>
      </c>
    </row>
    <row r="1799" spans="1:3">
      <c r="A1799" t="s">
        <v>9341</v>
      </c>
      <c r="B1799" t="s">
        <v>9342</v>
      </c>
      <c r="C1799" t="s">
        <v>9343</v>
      </c>
    </row>
    <row r="1800" spans="1:3">
      <c r="A1800" t="s">
        <v>2634</v>
      </c>
      <c r="B1800" t="s">
        <v>9344</v>
      </c>
      <c r="C1800" t="s">
        <v>2635</v>
      </c>
    </row>
    <row r="1801" spans="1:3">
      <c r="A1801" t="s">
        <v>2636</v>
      </c>
      <c r="B1801" t="s">
        <v>9345</v>
      </c>
      <c r="C1801" t="s">
        <v>2637</v>
      </c>
    </row>
    <row r="1802" spans="1:3">
      <c r="A1802" t="s">
        <v>2638</v>
      </c>
      <c r="B1802" t="s">
        <v>9346</v>
      </c>
      <c r="C1802" t="s">
        <v>2639</v>
      </c>
    </row>
    <row r="1803" spans="1:3">
      <c r="A1803" t="s">
        <v>9347</v>
      </c>
      <c r="B1803" t="s">
        <v>9348</v>
      </c>
      <c r="C1803" t="s">
        <v>9349</v>
      </c>
    </row>
    <row r="1804" spans="1:3">
      <c r="A1804" t="s">
        <v>9350</v>
      </c>
      <c r="B1804" t="s">
        <v>9351</v>
      </c>
      <c r="C1804" t="s">
        <v>9352</v>
      </c>
    </row>
    <row r="1805" spans="1:3">
      <c r="A1805" t="s">
        <v>9353</v>
      </c>
      <c r="B1805" t="s">
        <v>9354</v>
      </c>
      <c r="C1805" t="s">
        <v>9355</v>
      </c>
    </row>
    <row r="1806" spans="1:3">
      <c r="A1806" t="s">
        <v>2640</v>
      </c>
      <c r="B1806" t="s">
        <v>9356</v>
      </c>
      <c r="C1806" t="s">
        <v>2641</v>
      </c>
    </row>
    <row r="1807" spans="1:3">
      <c r="A1807" t="s">
        <v>2642</v>
      </c>
      <c r="B1807" t="s">
        <v>9357</v>
      </c>
      <c r="C1807" t="s">
        <v>2643</v>
      </c>
    </row>
    <row r="1808" spans="1:3">
      <c r="A1808" t="s">
        <v>2644</v>
      </c>
      <c r="B1808" t="s">
        <v>9358</v>
      </c>
      <c r="C1808" t="s">
        <v>2645</v>
      </c>
    </row>
    <row r="1809" spans="1:3">
      <c r="A1809" t="s">
        <v>9359</v>
      </c>
      <c r="B1809" t="s">
        <v>9360</v>
      </c>
      <c r="C1809" t="s">
        <v>9361</v>
      </c>
    </row>
    <row r="1810" spans="1:3">
      <c r="A1810" t="s">
        <v>9362</v>
      </c>
      <c r="B1810" t="s">
        <v>9363</v>
      </c>
      <c r="C1810" t="s">
        <v>9364</v>
      </c>
    </row>
    <row r="1811" spans="1:3">
      <c r="A1811" t="s">
        <v>9365</v>
      </c>
      <c r="B1811" t="s">
        <v>9366</v>
      </c>
      <c r="C1811" t="s">
        <v>9367</v>
      </c>
    </row>
    <row r="1812" spans="1:3">
      <c r="A1812" t="s">
        <v>2646</v>
      </c>
      <c r="B1812" t="s">
        <v>9368</v>
      </c>
      <c r="C1812" t="s">
        <v>2647</v>
      </c>
    </row>
    <row r="1813" spans="1:3">
      <c r="A1813" t="s">
        <v>2648</v>
      </c>
      <c r="B1813" t="s">
        <v>9369</v>
      </c>
      <c r="C1813" t="s">
        <v>2649</v>
      </c>
    </row>
    <row r="1814" spans="1:3">
      <c r="A1814" t="s">
        <v>2650</v>
      </c>
      <c r="B1814" t="s">
        <v>9370</v>
      </c>
      <c r="C1814" t="s">
        <v>2651</v>
      </c>
    </row>
    <row r="1815" spans="1:3">
      <c r="A1815" t="s">
        <v>2652</v>
      </c>
      <c r="B1815" t="s">
        <v>9371</v>
      </c>
      <c r="C1815" t="s">
        <v>2653</v>
      </c>
    </row>
    <row r="1816" spans="1:3">
      <c r="A1816" t="s">
        <v>2654</v>
      </c>
      <c r="B1816" t="s">
        <v>9372</v>
      </c>
      <c r="C1816" t="s">
        <v>2655</v>
      </c>
    </row>
    <row r="1817" spans="1:3">
      <c r="A1817" t="s">
        <v>9373</v>
      </c>
      <c r="B1817" t="s">
        <v>9374</v>
      </c>
      <c r="C1817" t="s">
        <v>9375</v>
      </c>
    </row>
    <row r="1818" spans="1:3">
      <c r="A1818" t="s">
        <v>9376</v>
      </c>
      <c r="B1818" t="s">
        <v>9377</v>
      </c>
      <c r="C1818" t="s">
        <v>9378</v>
      </c>
    </row>
    <row r="1819" spans="1:3">
      <c r="A1819" t="s">
        <v>9379</v>
      </c>
      <c r="B1819" t="s">
        <v>9380</v>
      </c>
      <c r="C1819" t="s">
        <v>9381</v>
      </c>
    </row>
    <row r="1820" spans="1:3">
      <c r="A1820" t="s">
        <v>9382</v>
      </c>
      <c r="B1820" t="s">
        <v>9383</v>
      </c>
      <c r="C1820" t="s">
        <v>9384</v>
      </c>
    </row>
    <row r="1821" spans="1:3">
      <c r="A1821" t="s">
        <v>9385</v>
      </c>
      <c r="B1821" t="s">
        <v>9386</v>
      </c>
      <c r="C1821" t="s">
        <v>9387</v>
      </c>
    </row>
    <row r="1822" spans="1:3">
      <c r="A1822" t="s">
        <v>9388</v>
      </c>
      <c r="B1822" t="s">
        <v>9389</v>
      </c>
      <c r="C1822" t="s">
        <v>9390</v>
      </c>
    </row>
    <row r="1823" spans="1:3">
      <c r="A1823" t="s">
        <v>9391</v>
      </c>
      <c r="B1823" t="s">
        <v>9392</v>
      </c>
      <c r="C1823" t="s">
        <v>9393</v>
      </c>
    </row>
    <row r="1824" spans="1:3">
      <c r="A1824" t="s">
        <v>2656</v>
      </c>
      <c r="B1824" t="s">
        <v>9394</v>
      </c>
      <c r="C1824" t="s">
        <v>2657</v>
      </c>
    </row>
    <row r="1825" spans="1:3">
      <c r="A1825" t="s">
        <v>9395</v>
      </c>
      <c r="B1825" t="s">
        <v>9396</v>
      </c>
      <c r="C1825" t="s">
        <v>9397</v>
      </c>
    </row>
    <row r="1826" spans="1:3">
      <c r="A1826" t="s">
        <v>2658</v>
      </c>
      <c r="B1826" t="s">
        <v>9398</v>
      </c>
      <c r="C1826" t="s">
        <v>2659</v>
      </c>
    </row>
    <row r="1827" spans="1:3">
      <c r="A1827" t="s">
        <v>9399</v>
      </c>
      <c r="B1827" t="s">
        <v>9400</v>
      </c>
      <c r="C1827" t="s">
        <v>9401</v>
      </c>
    </row>
    <row r="1828" spans="1:3">
      <c r="A1828" t="s">
        <v>9402</v>
      </c>
      <c r="B1828" t="s">
        <v>9403</v>
      </c>
      <c r="C1828" t="s">
        <v>9404</v>
      </c>
    </row>
    <row r="1829" spans="1:3">
      <c r="A1829" t="s">
        <v>9405</v>
      </c>
      <c r="B1829" t="s">
        <v>9406</v>
      </c>
      <c r="C1829" t="s">
        <v>9407</v>
      </c>
    </row>
    <row r="1830" spans="1:3">
      <c r="A1830" t="s">
        <v>9408</v>
      </c>
      <c r="B1830" t="s">
        <v>9409</v>
      </c>
      <c r="C1830" t="s">
        <v>9410</v>
      </c>
    </row>
    <row r="1831" spans="1:3">
      <c r="A1831" t="s">
        <v>9411</v>
      </c>
      <c r="B1831" t="s">
        <v>9412</v>
      </c>
      <c r="C1831" t="s">
        <v>9413</v>
      </c>
    </row>
    <row r="1832" spans="1:3">
      <c r="A1832" t="s">
        <v>9414</v>
      </c>
      <c r="B1832" t="s">
        <v>9415</v>
      </c>
      <c r="C1832" t="s">
        <v>9416</v>
      </c>
    </row>
    <row r="1833" spans="1:3">
      <c r="A1833" t="s">
        <v>9417</v>
      </c>
      <c r="B1833" t="s">
        <v>9418</v>
      </c>
      <c r="C1833" t="s">
        <v>9419</v>
      </c>
    </row>
    <row r="1834" spans="1:3">
      <c r="A1834" t="s">
        <v>9420</v>
      </c>
      <c r="B1834" t="s">
        <v>9421</v>
      </c>
      <c r="C1834" t="s">
        <v>9422</v>
      </c>
    </row>
    <row r="1835" spans="1:3">
      <c r="A1835" t="s">
        <v>2660</v>
      </c>
      <c r="B1835" t="s">
        <v>9423</v>
      </c>
      <c r="C1835" t="s">
        <v>2661</v>
      </c>
    </row>
    <row r="1836" spans="1:3">
      <c r="A1836" t="s">
        <v>9424</v>
      </c>
      <c r="B1836" t="s">
        <v>9425</v>
      </c>
      <c r="C1836" t="s">
        <v>9426</v>
      </c>
    </row>
    <row r="1837" spans="1:3">
      <c r="A1837" t="s">
        <v>2662</v>
      </c>
      <c r="B1837" t="s">
        <v>9427</v>
      </c>
      <c r="C1837" t="s">
        <v>2663</v>
      </c>
    </row>
    <row r="1838" spans="1:3">
      <c r="A1838" t="s">
        <v>9428</v>
      </c>
      <c r="B1838" t="s">
        <v>9429</v>
      </c>
      <c r="C1838" t="s">
        <v>9430</v>
      </c>
    </row>
    <row r="1839" spans="1:3">
      <c r="A1839" t="s">
        <v>9431</v>
      </c>
      <c r="B1839" t="s">
        <v>9432</v>
      </c>
      <c r="C1839" t="s">
        <v>9433</v>
      </c>
    </row>
    <row r="1840" spans="1:3">
      <c r="A1840" t="s">
        <v>9434</v>
      </c>
      <c r="B1840" t="s">
        <v>9435</v>
      </c>
      <c r="C1840" t="s">
        <v>9436</v>
      </c>
    </row>
    <row r="1841" spans="1:3">
      <c r="A1841" t="s">
        <v>9437</v>
      </c>
      <c r="B1841" t="s">
        <v>9438</v>
      </c>
      <c r="C1841" t="s">
        <v>9439</v>
      </c>
    </row>
    <row r="1842" spans="1:3">
      <c r="A1842" t="s">
        <v>9440</v>
      </c>
      <c r="B1842" t="s">
        <v>9441</v>
      </c>
      <c r="C1842" t="s">
        <v>9442</v>
      </c>
    </row>
    <row r="1843" spans="1:3">
      <c r="A1843" t="s">
        <v>9443</v>
      </c>
      <c r="B1843" t="s">
        <v>9444</v>
      </c>
      <c r="C1843" t="s">
        <v>9445</v>
      </c>
    </row>
    <row r="1844" spans="1:3">
      <c r="A1844" t="s">
        <v>9446</v>
      </c>
      <c r="B1844" t="s">
        <v>9447</v>
      </c>
      <c r="C1844" t="s">
        <v>9448</v>
      </c>
    </row>
    <row r="1845" spans="1:3">
      <c r="A1845" t="s">
        <v>9449</v>
      </c>
      <c r="B1845" t="s">
        <v>9450</v>
      </c>
      <c r="C1845" t="s">
        <v>9451</v>
      </c>
    </row>
    <row r="1846" spans="1:3">
      <c r="A1846" t="s">
        <v>9452</v>
      </c>
      <c r="B1846" t="s">
        <v>9453</v>
      </c>
      <c r="C1846" t="s">
        <v>9454</v>
      </c>
    </row>
    <row r="1847" spans="1:3">
      <c r="A1847" t="s">
        <v>2664</v>
      </c>
      <c r="B1847" t="s">
        <v>9455</v>
      </c>
      <c r="C1847" t="s">
        <v>2665</v>
      </c>
    </row>
    <row r="1848" spans="1:3">
      <c r="A1848" t="s">
        <v>9456</v>
      </c>
      <c r="B1848" t="s">
        <v>9457</v>
      </c>
      <c r="C1848" t="s">
        <v>9458</v>
      </c>
    </row>
    <row r="1849" spans="1:3">
      <c r="A1849" t="s">
        <v>9459</v>
      </c>
      <c r="B1849" t="s">
        <v>9460</v>
      </c>
      <c r="C1849" t="s">
        <v>9461</v>
      </c>
    </row>
    <row r="1850" spans="1:3">
      <c r="A1850" t="s">
        <v>9462</v>
      </c>
      <c r="B1850" t="s">
        <v>9463</v>
      </c>
      <c r="C1850" t="s">
        <v>9464</v>
      </c>
    </row>
    <row r="1851" spans="1:3">
      <c r="A1851" t="s">
        <v>9465</v>
      </c>
      <c r="B1851" t="s">
        <v>9466</v>
      </c>
      <c r="C1851" t="s">
        <v>9467</v>
      </c>
    </row>
    <row r="1852" spans="1:3">
      <c r="A1852" t="s">
        <v>9468</v>
      </c>
      <c r="B1852" t="s">
        <v>9469</v>
      </c>
      <c r="C1852" t="s">
        <v>9470</v>
      </c>
    </row>
    <row r="1853" spans="1:3">
      <c r="A1853" t="s">
        <v>9471</v>
      </c>
      <c r="B1853" t="s">
        <v>9472</v>
      </c>
      <c r="C1853" t="s">
        <v>9473</v>
      </c>
    </row>
    <row r="1854" spans="1:3">
      <c r="A1854" t="s">
        <v>9474</v>
      </c>
      <c r="B1854" t="s">
        <v>9475</v>
      </c>
      <c r="C1854" t="s">
        <v>9476</v>
      </c>
    </row>
    <row r="1855" spans="1:3">
      <c r="A1855" t="s">
        <v>9477</v>
      </c>
      <c r="B1855" t="s">
        <v>9478</v>
      </c>
      <c r="C1855" t="s">
        <v>9479</v>
      </c>
    </row>
    <row r="1856" spans="1:3">
      <c r="A1856" t="s">
        <v>9480</v>
      </c>
      <c r="B1856" t="s">
        <v>9481</v>
      </c>
      <c r="C1856" t="s">
        <v>9482</v>
      </c>
    </row>
    <row r="1857" spans="1:3">
      <c r="A1857" t="s">
        <v>2666</v>
      </c>
      <c r="B1857" t="s">
        <v>9483</v>
      </c>
      <c r="C1857" t="s">
        <v>2667</v>
      </c>
    </row>
    <row r="1858" spans="1:3">
      <c r="A1858" t="s">
        <v>9484</v>
      </c>
      <c r="B1858" t="s">
        <v>9485</v>
      </c>
      <c r="C1858" t="s">
        <v>9486</v>
      </c>
    </row>
    <row r="1859" spans="1:3">
      <c r="A1859" t="s">
        <v>9487</v>
      </c>
      <c r="B1859" t="s">
        <v>9488</v>
      </c>
      <c r="C1859" t="s">
        <v>9489</v>
      </c>
    </row>
    <row r="1860" spans="1:3">
      <c r="A1860" t="s">
        <v>9490</v>
      </c>
      <c r="B1860" t="s">
        <v>9491</v>
      </c>
      <c r="C1860" t="s">
        <v>9492</v>
      </c>
    </row>
    <row r="1861" spans="1:3">
      <c r="A1861" t="s">
        <v>9493</v>
      </c>
      <c r="B1861" t="s">
        <v>9494</v>
      </c>
      <c r="C1861" t="s">
        <v>9495</v>
      </c>
    </row>
    <row r="1862" spans="1:3">
      <c r="A1862" t="s">
        <v>9496</v>
      </c>
      <c r="B1862" t="s">
        <v>9497</v>
      </c>
      <c r="C1862" t="s">
        <v>9498</v>
      </c>
    </row>
    <row r="1863" spans="1:3">
      <c r="A1863" t="s">
        <v>9499</v>
      </c>
      <c r="B1863" t="s">
        <v>9500</v>
      </c>
      <c r="C1863" t="s">
        <v>9501</v>
      </c>
    </row>
    <row r="1864" spans="1:3">
      <c r="A1864" t="s">
        <v>9502</v>
      </c>
      <c r="B1864" t="s">
        <v>9503</v>
      </c>
      <c r="C1864" t="s">
        <v>9504</v>
      </c>
    </row>
    <row r="1865" spans="1:3">
      <c r="A1865" t="s">
        <v>9505</v>
      </c>
      <c r="B1865" t="s">
        <v>9506</v>
      </c>
      <c r="C1865" t="s">
        <v>9507</v>
      </c>
    </row>
    <row r="1866" spans="1:3">
      <c r="A1866" t="s">
        <v>9508</v>
      </c>
      <c r="B1866" t="s">
        <v>9509</v>
      </c>
      <c r="C1866" t="s">
        <v>9510</v>
      </c>
    </row>
    <row r="1867" spans="1:3">
      <c r="A1867" t="s">
        <v>9511</v>
      </c>
      <c r="B1867" t="s">
        <v>9512</v>
      </c>
      <c r="C1867" t="s">
        <v>9513</v>
      </c>
    </row>
    <row r="1868" spans="1:3">
      <c r="A1868" t="s">
        <v>9514</v>
      </c>
      <c r="B1868" t="s">
        <v>9515</v>
      </c>
      <c r="C1868" t="s">
        <v>9516</v>
      </c>
    </row>
    <row r="1869" spans="1:3">
      <c r="A1869" t="s">
        <v>9517</v>
      </c>
      <c r="B1869" t="s">
        <v>9518</v>
      </c>
      <c r="C1869" t="s">
        <v>9519</v>
      </c>
    </row>
    <row r="1870" spans="1:3">
      <c r="A1870" t="s">
        <v>9520</v>
      </c>
      <c r="B1870" t="s">
        <v>9521</v>
      </c>
      <c r="C1870" t="s">
        <v>9522</v>
      </c>
    </row>
    <row r="1871" spans="1:3">
      <c r="A1871" t="s">
        <v>9523</v>
      </c>
      <c r="B1871" t="s">
        <v>9524</v>
      </c>
      <c r="C1871" t="s">
        <v>9525</v>
      </c>
    </row>
    <row r="1872" spans="1:3">
      <c r="A1872" t="s">
        <v>9526</v>
      </c>
      <c r="B1872" t="s">
        <v>9527</v>
      </c>
      <c r="C1872" t="s">
        <v>9528</v>
      </c>
    </row>
    <row r="1873" spans="1:3">
      <c r="A1873" t="s">
        <v>9529</v>
      </c>
      <c r="B1873" t="s">
        <v>9530</v>
      </c>
      <c r="C1873" t="s">
        <v>9531</v>
      </c>
    </row>
    <row r="1874" spans="1:3">
      <c r="A1874" t="s">
        <v>9532</v>
      </c>
      <c r="B1874" t="s">
        <v>9533</v>
      </c>
      <c r="C1874" t="s">
        <v>9534</v>
      </c>
    </row>
    <row r="1875" spans="1:3">
      <c r="A1875" t="s">
        <v>2668</v>
      </c>
      <c r="B1875" t="s">
        <v>9535</v>
      </c>
      <c r="C1875" t="s">
        <v>2669</v>
      </c>
    </row>
    <row r="1876" spans="1:3">
      <c r="A1876" t="s">
        <v>2670</v>
      </c>
      <c r="B1876" t="s">
        <v>9536</v>
      </c>
      <c r="C1876" t="s">
        <v>2671</v>
      </c>
    </row>
    <row r="1877" spans="1:3">
      <c r="A1877" t="s">
        <v>2672</v>
      </c>
      <c r="B1877" t="s">
        <v>9537</v>
      </c>
      <c r="C1877" t="s">
        <v>2673</v>
      </c>
    </row>
    <row r="1878" spans="1:3">
      <c r="A1878" t="s">
        <v>9538</v>
      </c>
      <c r="B1878" t="s">
        <v>9539</v>
      </c>
      <c r="C1878" t="s">
        <v>9540</v>
      </c>
    </row>
    <row r="1879" spans="1:3">
      <c r="A1879" t="s">
        <v>9541</v>
      </c>
      <c r="B1879" t="s">
        <v>9542</v>
      </c>
      <c r="C1879" t="s">
        <v>9543</v>
      </c>
    </row>
    <row r="1880" spans="1:3">
      <c r="A1880" t="s">
        <v>9544</v>
      </c>
      <c r="B1880" t="s">
        <v>9545</v>
      </c>
      <c r="C1880" t="s">
        <v>9546</v>
      </c>
    </row>
    <row r="1881" spans="1:3">
      <c r="A1881" t="s">
        <v>2674</v>
      </c>
      <c r="B1881" t="s">
        <v>9547</v>
      </c>
      <c r="C1881" t="s">
        <v>2675</v>
      </c>
    </row>
    <row r="1882" spans="1:3">
      <c r="A1882" t="s">
        <v>2676</v>
      </c>
      <c r="B1882" t="s">
        <v>9548</v>
      </c>
      <c r="C1882" t="s">
        <v>2677</v>
      </c>
    </row>
    <row r="1883" spans="1:3">
      <c r="A1883" t="s">
        <v>9549</v>
      </c>
      <c r="B1883" t="s">
        <v>9550</v>
      </c>
      <c r="C1883" t="s">
        <v>9551</v>
      </c>
    </row>
    <row r="1884" spans="1:3">
      <c r="A1884" t="s">
        <v>2678</v>
      </c>
      <c r="B1884" t="s">
        <v>9552</v>
      </c>
      <c r="C1884" t="s">
        <v>2679</v>
      </c>
    </row>
    <row r="1885" spans="1:3">
      <c r="A1885" t="s">
        <v>2680</v>
      </c>
      <c r="B1885" t="s">
        <v>9553</v>
      </c>
      <c r="C1885" t="s">
        <v>2681</v>
      </c>
    </row>
    <row r="1886" spans="1:3">
      <c r="A1886" t="s">
        <v>9554</v>
      </c>
      <c r="B1886" t="s">
        <v>9555</v>
      </c>
      <c r="C1886" t="s">
        <v>9556</v>
      </c>
    </row>
    <row r="1887" spans="1:3">
      <c r="A1887" t="s">
        <v>2682</v>
      </c>
      <c r="B1887" t="s">
        <v>9557</v>
      </c>
      <c r="C1887" t="s">
        <v>2683</v>
      </c>
    </row>
    <row r="1888" spans="1:3">
      <c r="A1888" t="s">
        <v>9558</v>
      </c>
      <c r="B1888" t="s">
        <v>9559</v>
      </c>
      <c r="C1888" t="s">
        <v>9560</v>
      </c>
    </row>
    <row r="1889" spans="1:3">
      <c r="A1889" t="s">
        <v>2684</v>
      </c>
      <c r="B1889" t="s">
        <v>9561</v>
      </c>
      <c r="C1889" t="s">
        <v>2685</v>
      </c>
    </row>
    <row r="1890" spans="1:3">
      <c r="A1890" t="s">
        <v>2686</v>
      </c>
      <c r="B1890" t="s">
        <v>9562</v>
      </c>
      <c r="C1890" t="s">
        <v>2687</v>
      </c>
    </row>
    <row r="1891" spans="1:3">
      <c r="A1891" t="s">
        <v>9563</v>
      </c>
      <c r="B1891" t="s">
        <v>9564</v>
      </c>
      <c r="C1891" t="s">
        <v>9565</v>
      </c>
    </row>
    <row r="1892" spans="1:3">
      <c r="A1892" t="s">
        <v>2688</v>
      </c>
      <c r="B1892" t="s">
        <v>9566</v>
      </c>
      <c r="C1892" t="s">
        <v>2689</v>
      </c>
    </row>
    <row r="1893" spans="1:3">
      <c r="A1893" t="s">
        <v>2690</v>
      </c>
      <c r="B1893" t="s">
        <v>9567</v>
      </c>
      <c r="C1893" t="s">
        <v>2691</v>
      </c>
    </row>
    <row r="1894" spans="1:3">
      <c r="A1894" t="s">
        <v>2692</v>
      </c>
      <c r="B1894" t="s">
        <v>9568</v>
      </c>
      <c r="C1894" t="s">
        <v>2693</v>
      </c>
    </row>
    <row r="1895" spans="1:3">
      <c r="A1895" t="s">
        <v>2694</v>
      </c>
      <c r="B1895" t="s">
        <v>9569</v>
      </c>
      <c r="C1895" t="s">
        <v>2695</v>
      </c>
    </row>
    <row r="1896" spans="1:3">
      <c r="A1896" t="s">
        <v>2696</v>
      </c>
      <c r="B1896" t="s">
        <v>9570</v>
      </c>
      <c r="C1896" t="s">
        <v>2697</v>
      </c>
    </row>
    <row r="1897" spans="1:3">
      <c r="A1897" t="s">
        <v>2698</v>
      </c>
      <c r="B1897" t="s">
        <v>9571</v>
      </c>
      <c r="C1897" t="s">
        <v>2699</v>
      </c>
    </row>
    <row r="1898" spans="1:3">
      <c r="A1898" t="s">
        <v>2700</v>
      </c>
      <c r="B1898" t="s">
        <v>9572</v>
      </c>
      <c r="C1898" t="s">
        <v>2701</v>
      </c>
    </row>
    <row r="1899" spans="1:3">
      <c r="A1899" t="s">
        <v>2702</v>
      </c>
      <c r="B1899" t="s">
        <v>9573</v>
      </c>
      <c r="C1899" t="s">
        <v>2703</v>
      </c>
    </row>
    <row r="1900" spans="1:3">
      <c r="A1900" t="s">
        <v>2704</v>
      </c>
      <c r="B1900" t="s">
        <v>9574</v>
      </c>
      <c r="C1900" t="s">
        <v>2705</v>
      </c>
    </row>
    <row r="1901" spans="1:3">
      <c r="A1901" t="s">
        <v>2706</v>
      </c>
      <c r="B1901" t="s">
        <v>9575</v>
      </c>
      <c r="C1901" t="s">
        <v>2707</v>
      </c>
    </row>
    <row r="1902" spans="1:3">
      <c r="A1902" t="s">
        <v>2708</v>
      </c>
      <c r="B1902" t="s">
        <v>9576</v>
      </c>
      <c r="C1902" t="s">
        <v>2709</v>
      </c>
    </row>
    <row r="1903" spans="1:3">
      <c r="A1903" t="s">
        <v>9577</v>
      </c>
      <c r="B1903" t="s">
        <v>9578</v>
      </c>
      <c r="C1903" t="s">
        <v>9579</v>
      </c>
    </row>
    <row r="1904" spans="1:3">
      <c r="A1904" t="s">
        <v>9580</v>
      </c>
      <c r="B1904" t="s">
        <v>9581</v>
      </c>
      <c r="C1904" t="s">
        <v>9582</v>
      </c>
    </row>
    <row r="1905" spans="1:3">
      <c r="A1905" t="s">
        <v>2710</v>
      </c>
      <c r="B1905" t="s">
        <v>9583</v>
      </c>
      <c r="C1905" t="s">
        <v>2711</v>
      </c>
    </row>
    <row r="1906" spans="1:3">
      <c r="A1906" t="s">
        <v>2712</v>
      </c>
      <c r="B1906" t="s">
        <v>9584</v>
      </c>
      <c r="C1906" t="s">
        <v>2713</v>
      </c>
    </row>
    <row r="1907" spans="1:3">
      <c r="A1907" t="s">
        <v>9585</v>
      </c>
      <c r="B1907" t="s">
        <v>9586</v>
      </c>
      <c r="C1907" t="s">
        <v>9587</v>
      </c>
    </row>
    <row r="1908" spans="1:3">
      <c r="A1908" t="s">
        <v>2714</v>
      </c>
      <c r="B1908" t="s">
        <v>9588</v>
      </c>
      <c r="C1908" t="s">
        <v>2715</v>
      </c>
    </row>
    <row r="1909" spans="1:3">
      <c r="A1909" t="s">
        <v>9589</v>
      </c>
      <c r="B1909" t="s">
        <v>9590</v>
      </c>
      <c r="C1909" t="s">
        <v>9591</v>
      </c>
    </row>
    <row r="1910" spans="1:3">
      <c r="A1910" t="s">
        <v>9592</v>
      </c>
      <c r="B1910" t="s">
        <v>9593</v>
      </c>
      <c r="C1910" t="s">
        <v>9594</v>
      </c>
    </row>
    <row r="1911" spans="1:3">
      <c r="A1911" t="s">
        <v>2716</v>
      </c>
      <c r="B1911" t="s">
        <v>9595</v>
      </c>
      <c r="C1911" t="s">
        <v>2717</v>
      </c>
    </row>
    <row r="1912" spans="1:3">
      <c r="A1912" t="s">
        <v>9596</v>
      </c>
      <c r="B1912" t="s">
        <v>9597</v>
      </c>
      <c r="C1912" t="s">
        <v>9598</v>
      </c>
    </row>
    <row r="1913" spans="1:3">
      <c r="A1913" t="s">
        <v>9599</v>
      </c>
      <c r="B1913" t="s">
        <v>9600</v>
      </c>
      <c r="C1913" t="s">
        <v>9601</v>
      </c>
    </row>
    <row r="1914" spans="1:3">
      <c r="A1914" t="s">
        <v>2718</v>
      </c>
      <c r="B1914" t="s">
        <v>9602</v>
      </c>
      <c r="C1914" t="s">
        <v>2719</v>
      </c>
    </row>
    <row r="1915" spans="1:3">
      <c r="A1915" t="s">
        <v>9603</v>
      </c>
      <c r="B1915" t="s">
        <v>9604</v>
      </c>
      <c r="C1915" t="s">
        <v>9605</v>
      </c>
    </row>
    <row r="1916" spans="1:3">
      <c r="A1916" t="s">
        <v>2720</v>
      </c>
      <c r="B1916" t="s">
        <v>9606</v>
      </c>
      <c r="C1916" t="s">
        <v>2721</v>
      </c>
    </row>
    <row r="1917" spans="1:3">
      <c r="A1917" t="s">
        <v>9607</v>
      </c>
      <c r="B1917" t="s">
        <v>9608</v>
      </c>
      <c r="C1917" t="s">
        <v>9609</v>
      </c>
    </row>
    <row r="1918" spans="1:3">
      <c r="A1918" t="s">
        <v>9610</v>
      </c>
      <c r="B1918" t="s">
        <v>9611</v>
      </c>
      <c r="C1918" t="s">
        <v>9612</v>
      </c>
    </row>
    <row r="1919" spans="1:3">
      <c r="A1919" t="s">
        <v>9613</v>
      </c>
      <c r="B1919" t="s">
        <v>9614</v>
      </c>
      <c r="C1919" t="s">
        <v>9615</v>
      </c>
    </row>
    <row r="1920" spans="1:3">
      <c r="A1920" t="s">
        <v>9616</v>
      </c>
      <c r="B1920" t="s">
        <v>9617</v>
      </c>
      <c r="C1920" t="s">
        <v>9618</v>
      </c>
    </row>
    <row r="1921" spans="1:3">
      <c r="A1921" t="s">
        <v>2722</v>
      </c>
      <c r="B1921" t="s">
        <v>9619</v>
      </c>
      <c r="C1921" t="s">
        <v>2723</v>
      </c>
    </row>
    <row r="1922" spans="1:3">
      <c r="A1922" t="s">
        <v>2724</v>
      </c>
      <c r="B1922" t="s">
        <v>9620</v>
      </c>
      <c r="C1922" t="s">
        <v>2725</v>
      </c>
    </row>
    <row r="1923" spans="1:3">
      <c r="A1923" t="s">
        <v>2726</v>
      </c>
      <c r="B1923" t="s">
        <v>9621</v>
      </c>
      <c r="C1923" t="s">
        <v>2727</v>
      </c>
    </row>
    <row r="1924" spans="1:3">
      <c r="A1924" t="s">
        <v>9622</v>
      </c>
      <c r="B1924" t="s">
        <v>9623</v>
      </c>
      <c r="C1924" t="s">
        <v>9624</v>
      </c>
    </row>
    <row r="1925" spans="1:3">
      <c r="A1925" t="s">
        <v>9625</v>
      </c>
      <c r="B1925" t="s">
        <v>9626</v>
      </c>
      <c r="C1925" t="s">
        <v>9627</v>
      </c>
    </row>
    <row r="1926" spans="1:3">
      <c r="A1926" t="s">
        <v>2728</v>
      </c>
      <c r="B1926" t="s">
        <v>9628</v>
      </c>
      <c r="C1926" t="s">
        <v>2729</v>
      </c>
    </row>
    <row r="1927" spans="1:3">
      <c r="A1927" t="s">
        <v>9629</v>
      </c>
      <c r="B1927" t="s">
        <v>9630</v>
      </c>
      <c r="C1927" t="s">
        <v>9631</v>
      </c>
    </row>
    <row r="1928" spans="1:3">
      <c r="A1928" t="s">
        <v>9632</v>
      </c>
      <c r="B1928" t="s">
        <v>9633</v>
      </c>
      <c r="C1928" t="s">
        <v>9634</v>
      </c>
    </row>
    <row r="1929" spans="1:3">
      <c r="A1929" t="s">
        <v>9635</v>
      </c>
      <c r="B1929" t="s">
        <v>9636</v>
      </c>
      <c r="C1929" t="s">
        <v>9637</v>
      </c>
    </row>
    <row r="1930" spans="1:3">
      <c r="A1930" t="s">
        <v>9638</v>
      </c>
      <c r="B1930" t="s">
        <v>9639</v>
      </c>
      <c r="C1930" t="s">
        <v>9640</v>
      </c>
    </row>
    <row r="1931" spans="1:3">
      <c r="A1931" t="s">
        <v>9641</v>
      </c>
      <c r="B1931" t="s">
        <v>9642</v>
      </c>
      <c r="C1931" t="s">
        <v>9643</v>
      </c>
    </row>
    <row r="1932" spans="1:3">
      <c r="A1932" t="s">
        <v>9644</v>
      </c>
      <c r="B1932" t="s">
        <v>9645</v>
      </c>
      <c r="C1932" t="s">
        <v>9646</v>
      </c>
    </row>
    <row r="1933" spans="1:3">
      <c r="A1933" t="s">
        <v>9647</v>
      </c>
      <c r="B1933" t="s">
        <v>9648</v>
      </c>
      <c r="C1933" t="s">
        <v>9649</v>
      </c>
    </row>
    <row r="1934" spans="1:3">
      <c r="A1934" t="s">
        <v>9650</v>
      </c>
      <c r="B1934" t="s">
        <v>9651</v>
      </c>
      <c r="C1934" t="s">
        <v>9652</v>
      </c>
    </row>
    <row r="1935" spans="1:3">
      <c r="A1935" t="s">
        <v>9653</v>
      </c>
      <c r="B1935" t="s">
        <v>9654</v>
      </c>
      <c r="C1935" t="s">
        <v>9655</v>
      </c>
    </row>
    <row r="1936" spans="1:3">
      <c r="A1936" t="s">
        <v>9656</v>
      </c>
      <c r="B1936" t="s">
        <v>9657</v>
      </c>
      <c r="C1936" t="s">
        <v>9658</v>
      </c>
    </row>
    <row r="1937" spans="1:3">
      <c r="A1937" t="s">
        <v>9659</v>
      </c>
      <c r="B1937" t="s">
        <v>9660</v>
      </c>
      <c r="C1937" t="s">
        <v>9661</v>
      </c>
    </row>
    <row r="1938" spans="1:3">
      <c r="A1938" t="s">
        <v>9662</v>
      </c>
      <c r="B1938" t="s">
        <v>9663</v>
      </c>
      <c r="C1938" t="s">
        <v>9664</v>
      </c>
    </row>
    <row r="1939" spans="1:3">
      <c r="A1939" t="s">
        <v>9665</v>
      </c>
      <c r="B1939" t="s">
        <v>9666</v>
      </c>
      <c r="C1939" t="s">
        <v>9667</v>
      </c>
    </row>
    <row r="1940" spans="1:3">
      <c r="A1940" t="s">
        <v>9668</v>
      </c>
      <c r="B1940" t="s">
        <v>9669</v>
      </c>
      <c r="C1940" t="s">
        <v>9670</v>
      </c>
    </row>
    <row r="1941" spans="1:3">
      <c r="A1941" t="s">
        <v>9671</v>
      </c>
      <c r="B1941" t="s">
        <v>9672</v>
      </c>
      <c r="C1941" t="s">
        <v>9673</v>
      </c>
    </row>
    <row r="1942" spans="1:3">
      <c r="A1942" t="s">
        <v>9674</v>
      </c>
      <c r="B1942" t="s">
        <v>9675</v>
      </c>
      <c r="C1942" t="s">
        <v>9676</v>
      </c>
    </row>
    <row r="1943" spans="1:3">
      <c r="A1943" t="s">
        <v>9677</v>
      </c>
      <c r="B1943" t="s">
        <v>9678</v>
      </c>
      <c r="C1943" t="s">
        <v>9679</v>
      </c>
    </row>
    <row r="1944" spans="1:3">
      <c r="A1944" t="s">
        <v>9680</v>
      </c>
      <c r="B1944" t="s">
        <v>9681</v>
      </c>
      <c r="C1944" t="s">
        <v>9682</v>
      </c>
    </row>
    <row r="1945" spans="1:3">
      <c r="A1945" t="s">
        <v>9683</v>
      </c>
      <c r="B1945" t="s">
        <v>9684</v>
      </c>
      <c r="C1945" t="s">
        <v>9685</v>
      </c>
    </row>
    <row r="1946" spans="1:3">
      <c r="A1946" t="s">
        <v>9686</v>
      </c>
      <c r="B1946" t="s">
        <v>9687</v>
      </c>
      <c r="C1946" t="s">
        <v>9688</v>
      </c>
    </row>
    <row r="1947" spans="1:3">
      <c r="A1947" t="s">
        <v>9689</v>
      </c>
      <c r="B1947" t="s">
        <v>9690</v>
      </c>
      <c r="C1947" t="s">
        <v>9691</v>
      </c>
    </row>
    <row r="1948" spans="1:3">
      <c r="A1948" t="s">
        <v>2730</v>
      </c>
      <c r="B1948" t="s">
        <v>9692</v>
      </c>
      <c r="C1948" t="s">
        <v>2731</v>
      </c>
    </row>
    <row r="1949" spans="1:3">
      <c r="A1949" t="s">
        <v>9693</v>
      </c>
      <c r="B1949" t="s">
        <v>9694</v>
      </c>
      <c r="C1949" t="s">
        <v>9695</v>
      </c>
    </row>
    <row r="1950" spans="1:3">
      <c r="A1950" t="s">
        <v>2732</v>
      </c>
      <c r="B1950" t="s">
        <v>9696</v>
      </c>
      <c r="C1950" t="s">
        <v>2733</v>
      </c>
    </row>
    <row r="1951" spans="1:3">
      <c r="A1951" t="s">
        <v>9697</v>
      </c>
      <c r="B1951" t="s">
        <v>9698</v>
      </c>
      <c r="C1951" t="s">
        <v>9699</v>
      </c>
    </row>
    <row r="1952" spans="1:3">
      <c r="A1952" t="s">
        <v>9700</v>
      </c>
      <c r="B1952" t="s">
        <v>9701</v>
      </c>
      <c r="C1952" t="s">
        <v>9702</v>
      </c>
    </row>
    <row r="1953" spans="1:3">
      <c r="A1953" t="s">
        <v>9703</v>
      </c>
      <c r="B1953" t="s">
        <v>9704</v>
      </c>
      <c r="C1953" t="s">
        <v>9705</v>
      </c>
    </row>
    <row r="1954" spans="1:3">
      <c r="A1954" t="s">
        <v>9706</v>
      </c>
      <c r="B1954" t="s">
        <v>9707</v>
      </c>
      <c r="C1954" t="s">
        <v>9708</v>
      </c>
    </row>
    <row r="1955" spans="1:3">
      <c r="A1955" t="s">
        <v>9709</v>
      </c>
      <c r="B1955" t="s">
        <v>9710</v>
      </c>
      <c r="C1955" t="s">
        <v>9711</v>
      </c>
    </row>
    <row r="1956" spans="1:3">
      <c r="A1956" t="s">
        <v>9712</v>
      </c>
      <c r="B1956" t="s">
        <v>9713</v>
      </c>
      <c r="C1956" t="s">
        <v>9714</v>
      </c>
    </row>
    <row r="1957" spans="1:3">
      <c r="A1957" t="s">
        <v>9715</v>
      </c>
      <c r="B1957" t="s">
        <v>9716</v>
      </c>
      <c r="C1957" t="s">
        <v>9717</v>
      </c>
    </row>
    <row r="1958" spans="1:3">
      <c r="A1958" t="s">
        <v>9718</v>
      </c>
      <c r="B1958" t="s">
        <v>9719</v>
      </c>
      <c r="C1958" t="s">
        <v>9720</v>
      </c>
    </row>
    <row r="1959" spans="1:3">
      <c r="A1959" t="s">
        <v>9721</v>
      </c>
      <c r="B1959" t="s">
        <v>9722</v>
      </c>
      <c r="C1959" t="s">
        <v>9723</v>
      </c>
    </row>
    <row r="1960" spans="1:3">
      <c r="A1960" t="s">
        <v>9724</v>
      </c>
      <c r="B1960" t="s">
        <v>9725</v>
      </c>
      <c r="C1960" t="s">
        <v>9726</v>
      </c>
    </row>
    <row r="1961" spans="1:3">
      <c r="A1961" t="s">
        <v>9727</v>
      </c>
      <c r="B1961" t="s">
        <v>9728</v>
      </c>
      <c r="C1961" t="s">
        <v>9729</v>
      </c>
    </row>
    <row r="1962" spans="1:3">
      <c r="A1962" t="s">
        <v>2734</v>
      </c>
      <c r="B1962" t="s">
        <v>9730</v>
      </c>
      <c r="C1962" t="s">
        <v>2735</v>
      </c>
    </row>
    <row r="1963" spans="1:3">
      <c r="A1963" t="s">
        <v>9731</v>
      </c>
      <c r="B1963" t="s">
        <v>9732</v>
      </c>
      <c r="C1963" t="s">
        <v>9733</v>
      </c>
    </row>
    <row r="1964" spans="1:3">
      <c r="A1964" t="s">
        <v>9734</v>
      </c>
      <c r="B1964" t="s">
        <v>9735</v>
      </c>
      <c r="C1964" t="s">
        <v>9736</v>
      </c>
    </row>
    <row r="1965" spans="1:3">
      <c r="A1965" t="s">
        <v>9737</v>
      </c>
      <c r="B1965" t="s">
        <v>9738</v>
      </c>
      <c r="C1965" t="s">
        <v>9739</v>
      </c>
    </row>
    <row r="1966" spans="1:3">
      <c r="A1966" t="s">
        <v>9740</v>
      </c>
      <c r="B1966" t="s">
        <v>9741</v>
      </c>
      <c r="C1966" t="s">
        <v>9742</v>
      </c>
    </row>
    <row r="1967" spans="1:3">
      <c r="A1967" t="s">
        <v>2736</v>
      </c>
      <c r="B1967" t="s">
        <v>9743</v>
      </c>
      <c r="C1967" t="s">
        <v>2737</v>
      </c>
    </row>
    <row r="1968" spans="1:3">
      <c r="A1968" t="s">
        <v>9744</v>
      </c>
      <c r="B1968" t="s">
        <v>9745</v>
      </c>
      <c r="C1968" t="s">
        <v>9746</v>
      </c>
    </row>
    <row r="1969" spans="1:3">
      <c r="A1969" t="s">
        <v>9747</v>
      </c>
      <c r="B1969" t="s">
        <v>9748</v>
      </c>
      <c r="C1969" t="s">
        <v>9749</v>
      </c>
    </row>
    <row r="1970" spans="1:3">
      <c r="A1970" t="s">
        <v>9750</v>
      </c>
      <c r="B1970" t="s">
        <v>9751</v>
      </c>
      <c r="C1970" t="s">
        <v>9752</v>
      </c>
    </row>
    <row r="1971" spans="1:3">
      <c r="A1971" t="s">
        <v>9753</v>
      </c>
      <c r="B1971" t="s">
        <v>9754</v>
      </c>
      <c r="C1971" t="s">
        <v>9755</v>
      </c>
    </row>
    <row r="1972" spans="1:3">
      <c r="A1972" t="s">
        <v>2738</v>
      </c>
      <c r="B1972" t="s">
        <v>9756</v>
      </c>
      <c r="C1972" t="s">
        <v>2739</v>
      </c>
    </row>
    <row r="1973" spans="1:3">
      <c r="A1973" t="s">
        <v>9757</v>
      </c>
      <c r="B1973" t="s">
        <v>9758</v>
      </c>
      <c r="C1973" t="s">
        <v>9759</v>
      </c>
    </row>
    <row r="1974" spans="1:3">
      <c r="A1974" t="s">
        <v>9760</v>
      </c>
      <c r="B1974" t="s">
        <v>9761</v>
      </c>
      <c r="C1974" t="s">
        <v>9762</v>
      </c>
    </row>
    <row r="1975" spans="1:3">
      <c r="A1975" t="s">
        <v>9763</v>
      </c>
      <c r="B1975" t="s">
        <v>9764</v>
      </c>
      <c r="C1975" t="s">
        <v>9765</v>
      </c>
    </row>
    <row r="1976" spans="1:3">
      <c r="A1976" t="s">
        <v>9766</v>
      </c>
      <c r="B1976" t="s">
        <v>9767</v>
      </c>
      <c r="C1976" t="s">
        <v>9768</v>
      </c>
    </row>
    <row r="1977" spans="1:3">
      <c r="A1977" t="s">
        <v>9769</v>
      </c>
      <c r="B1977" t="s">
        <v>9770</v>
      </c>
      <c r="C1977" t="s">
        <v>9771</v>
      </c>
    </row>
    <row r="1978" spans="1:3">
      <c r="A1978" t="s">
        <v>9772</v>
      </c>
      <c r="B1978" t="s">
        <v>9773</v>
      </c>
      <c r="C1978" t="s">
        <v>9774</v>
      </c>
    </row>
    <row r="1979" spans="1:3">
      <c r="A1979" t="s">
        <v>2740</v>
      </c>
      <c r="B1979" t="s">
        <v>9775</v>
      </c>
      <c r="C1979" t="s">
        <v>2741</v>
      </c>
    </row>
    <row r="1980" spans="1:3">
      <c r="A1980" t="s">
        <v>9776</v>
      </c>
      <c r="B1980" t="s">
        <v>9777</v>
      </c>
      <c r="C1980" t="s">
        <v>9778</v>
      </c>
    </row>
    <row r="1981" spans="1:3">
      <c r="A1981" t="s">
        <v>9779</v>
      </c>
      <c r="B1981" t="s">
        <v>9780</v>
      </c>
      <c r="C1981" t="s">
        <v>9781</v>
      </c>
    </row>
    <row r="1982" spans="1:3">
      <c r="A1982" t="s">
        <v>9782</v>
      </c>
      <c r="B1982" t="s">
        <v>9783</v>
      </c>
      <c r="C1982" t="s">
        <v>9784</v>
      </c>
    </row>
    <row r="1983" spans="1:3">
      <c r="A1983" t="s">
        <v>2742</v>
      </c>
      <c r="B1983" t="s">
        <v>9785</v>
      </c>
      <c r="C1983" t="s">
        <v>2743</v>
      </c>
    </row>
    <row r="1984" spans="1:3">
      <c r="A1984" t="s">
        <v>9786</v>
      </c>
      <c r="B1984" t="s">
        <v>9787</v>
      </c>
      <c r="C1984" t="s">
        <v>9788</v>
      </c>
    </row>
    <row r="1985" spans="1:3">
      <c r="A1985" t="s">
        <v>9789</v>
      </c>
      <c r="B1985" t="s">
        <v>9790</v>
      </c>
      <c r="C1985" t="s">
        <v>9791</v>
      </c>
    </row>
    <row r="1986" spans="1:3">
      <c r="A1986" t="s">
        <v>9792</v>
      </c>
      <c r="B1986" t="s">
        <v>9793</v>
      </c>
      <c r="C1986" t="s">
        <v>9794</v>
      </c>
    </row>
    <row r="1987" spans="1:3">
      <c r="A1987" t="s">
        <v>9795</v>
      </c>
      <c r="B1987" t="s">
        <v>9796</v>
      </c>
      <c r="C1987" t="s">
        <v>9797</v>
      </c>
    </row>
    <row r="1988" spans="1:3">
      <c r="A1988" t="s">
        <v>9798</v>
      </c>
      <c r="B1988" t="s">
        <v>9799</v>
      </c>
      <c r="C1988" t="s">
        <v>9800</v>
      </c>
    </row>
    <row r="1989" spans="1:3">
      <c r="A1989" t="s">
        <v>9801</v>
      </c>
      <c r="B1989" t="s">
        <v>9802</v>
      </c>
      <c r="C1989" t="s">
        <v>9803</v>
      </c>
    </row>
    <row r="1990" spans="1:3">
      <c r="A1990" t="s">
        <v>9804</v>
      </c>
      <c r="B1990" t="s">
        <v>9805</v>
      </c>
      <c r="C1990" t="s">
        <v>9806</v>
      </c>
    </row>
    <row r="1991" spans="1:3">
      <c r="A1991" t="s">
        <v>2744</v>
      </c>
      <c r="B1991" t="s">
        <v>9807</v>
      </c>
      <c r="C1991" t="s">
        <v>2745</v>
      </c>
    </row>
    <row r="1992" spans="1:3">
      <c r="A1992" t="s">
        <v>9808</v>
      </c>
      <c r="B1992" t="s">
        <v>9809</v>
      </c>
      <c r="C1992" t="s">
        <v>9810</v>
      </c>
    </row>
    <row r="1993" spans="1:3">
      <c r="A1993" t="s">
        <v>2746</v>
      </c>
      <c r="B1993" t="s">
        <v>9811</v>
      </c>
      <c r="C1993" t="s">
        <v>2747</v>
      </c>
    </row>
    <row r="1994" spans="1:3">
      <c r="A1994" t="s">
        <v>2748</v>
      </c>
      <c r="B1994" t="s">
        <v>9812</v>
      </c>
      <c r="C1994" t="s">
        <v>2749</v>
      </c>
    </row>
    <row r="1995" spans="1:3">
      <c r="A1995" t="s">
        <v>9813</v>
      </c>
      <c r="B1995" t="s">
        <v>9814</v>
      </c>
      <c r="C1995" t="s">
        <v>9815</v>
      </c>
    </row>
    <row r="1996" spans="1:3">
      <c r="A1996" t="s">
        <v>9816</v>
      </c>
      <c r="B1996" t="s">
        <v>9817</v>
      </c>
      <c r="C1996" t="s">
        <v>9818</v>
      </c>
    </row>
    <row r="1997" spans="1:3">
      <c r="A1997" t="s">
        <v>9819</v>
      </c>
      <c r="B1997" t="s">
        <v>9820</v>
      </c>
      <c r="C1997" t="s">
        <v>9821</v>
      </c>
    </row>
    <row r="1998" spans="1:3">
      <c r="A1998" t="s">
        <v>2750</v>
      </c>
      <c r="B1998" t="s">
        <v>9822</v>
      </c>
      <c r="C1998" t="s">
        <v>2751</v>
      </c>
    </row>
    <row r="1999" spans="1:3">
      <c r="A1999" t="s">
        <v>9823</v>
      </c>
      <c r="B1999" t="s">
        <v>9824</v>
      </c>
      <c r="C1999" t="s">
        <v>9825</v>
      </c>
    </row>
    <row r="2000" spans="1:3">
      <c r="A2000" t="s">
        <v>9826</v>
      </c>
      <c r="B2000" t="s">
        <v>9827</v>
      </c>
      <c r="C2000" t="s">
        <v>9828</v>
      </c>
    </row>
    <row r="2001" spans="1:3">
      <c r="A2001" t="s">
        <v>9829</v>
      </c>
      <c r="B2001" t="s">
        <v>9830</v>
      </c>
      <c r="C2001" t="s">
        <v>9831</v>
      </c>
    </row>
    <row r="2002" spans="1:3">
      <c r="A2002" t="s">
        <v>9832</v>
      </c>
      <c r="B2002" t="s">
        <v>9833</v>
      </c>
      <c r="C2002" t="s">
        <v>9834</v>
      </c>
    </row>
    <row r="2003" spans="1:3">
      <c r="A2003" t="s">
        <v>2752</v>
      </c>
      <c r="B2003" t="s">
        <v>9835</v>
      </c>
      <c r="C2003" t="s">
        <v>2753</v>
      </c>
    </row>
    <row r="2004" spans="1:3">
      <c r="A2004" t="s">
        <v>9836</v>
      </c>
      <c r="B2004" t="s">
        <v>9837</v>
      </c>
      <c r="C2004" t="s">
        <v>9838</v>
      </c>
    </row>
    <row r="2005" spans="1:3">
      <c r="A2005" t="s">
        <v>9839</v>
      </c>
      <c r="B2005" t="s">
        <v>9840</v>
      </c>
      <c r="C2005" t="s">
        <v>9841</v>
      </c>
    </row>
    <row r="2006" spans="1:3">
      <c r="A2006" t="s">
        <v>9842</v>
      </c>
      <c r="B2006" t="s">
        <v>9843</v>
      </c>
      <c r="C2006" t="s">
        <v>9844</v>
      </c>
    </row>
    <row r="2007" spans="1:3">
      <c r="A2007" t="s">
        <v>9845</v>
      </c>
      <c r="B2007" t="s">
        <v>9846</v>
      </c>
      <c r="C2007" t="s">
        <v>9847</v>
      </c>
    </row>
    <row r="2008" spans="1:3">
      <c r="A2008" t="s">
        <v>9848</v>
      </c>
      <c r="B2008" t="s">
        <v>9849</v>
      </c>
      <c r="C2008" t="s">
        <v>9850</v>
      </c>
    </row>
    <row r="2009" spans="1:3">
      <c r="A2009" t="s">
        <v>9851</v>
      </c>
      <c r="B2009" t="s">
        <v>9852</v>
      </c>
      <c r="C2009" t="s">
        <v>9853</v>
      </c>
    </row>
    <row r="2010" spans="1:3">
      <c r="A2010" t="s">
        <v>9854</v>
      </c>
      <c r="B2010" t="s">
        <v>9855</v>
      </c>
      <c r="C2010" t="s">
        <v>9856</v>
      </c>
    </row>
    <row r="2011" spans="1:3">
      <c r="A2011" t="s">
        <v>9857</v>
      </c>
      <c r="B2011" t="s">
        <v>9858</v>
      </c>
      <c r="C2011" t="s">
        <v>9859</v>
      </c>
    </row>
    <row r="2012" spans="1:3">
      <c r="A2012" t="s">
        <v>2754</v>
      </c>
      <c r="B2012" t="s">
        <v>9860</v>
      </c>
      <c r="C2012" t="s">
        <v>2755</v>
      </c>
    </row>
    <row r="2013" spans="1:3">
      <c r="A2013" t="s">
        <v>9861</v>
      </c>
      <c r="B2013" t="s">
        <v>9862</v>
      </c>
      <c r="C2013" t="s">
        <v>9863</v>
      </c>
    </row>
    <row r="2014" spans="1:3">
      <c r="A2014" t="s">
        <v>9864</v>
      </c>
      <c r="B2014" t="s">
        <v>9865</v>
      </c>
      <c r="C2014" t="s">
        <v>9866</v>
      </c>
    </row>
    <row r="2015" spans="1:3">
      <c r="A2015" t="s">
        <v>9867</v>
      </c>
      <c r="B2015" t="s">
        <v>9868</v>
      </c>
      <c r="C2015" t="s">
        <v>9869</v>
      </c>
    </row>
    <row r="2016" spans="1:3">
      <c r="A2016" t="s">
        <v>9870</v>
      </c>
      <c r="B2016" t="s">
        <v>9871</v>
      </c>
      <c r="C2016" t="s">
        <v>9872</v>
      </c>
    </row>
    <row r="2017" spans="1:3">
      <c r="A2017" t="s">
        <v>9873</v>
      </c>
      <c r="B2017" t="s">
        <v>9874</v>
      </c>
      <c r="C2017" t="s">
        <v>9875</v>
      </c>
    </row>
    <row r="2018" spans="1:3">
      <c r="A2018" t="s">
        <v>9876</v>
      </c>
      <c r="B2018" t="s">
        <v>9877</v>
      </c>
      <c r="C2018" t="s">
        <v>9878</v>
      </c>
    </row>
    <row r="2019" spans="1:3">
      <c r="A2019" t="s">
        <v>9879</v>
      </c>
      <c r="B2019" t="s">
        <v>9880</v>
      </c>
      <c r="C2019" t="s">
        <v>9881</v>
      </c>
    </row>
    <row r="2020" spans="1:3">
      <c r="A2020" t="s">
        <v>9882</v>
      </c>
      <c r="B2020" t="s">
        <v>9883</v>
      </c>
      <c r="C2020" t="s">
        <v>9884</v>
      </c>
    </row>
    <row r="2021" spans="1:3">
      <c r="A2021" t="s">
        <v>9885</v>
      </c>
      <c r="B2021" t="s">
        <v>9886</v>
      </c>
      <c r="C2021" t="s">
        <v>9887</v>
      </c>
    </row>
    <row r="2022" spans="1:3">
      <c r="A2022" t="s">
        <v>9888</v>
      </c>
      <c r="B2022" t="s">
        <v>9889</v>
      </c>
      <c r="C2022" t="s">
        <v>9890</v>
      </c>
    </row>
    <row r="2023" spans="1:3">
      <c r="A2023" t="s">
        <v>9891</v>
      </c>
      <c r="B2023" t="s">
        <v>9892</v>
      </c>
      <c r="C2023" t="s">
        <v>9893</v>
      </c>
    </row>
    <row r="2024" spans="1:3">
      <c r="A2024" t="s">
        <v>9894</v>
      </c>
      <c r="B2024" t="s">
        <v>9895</v>
      </c>
      <c r="C2024" t="s">
        <v>9896</v>
      </c>
    </row>
    <row r="2025" spans="1:3">
      <c r="A2025" t="s">
        <v>9897</v>
      </c>
      <c r="B2025" t="s">
        <v>9898</v>
      </c>
      <c r="C2025" t="s">
        <v>9899</v>
      </c>
    </row>
    <row r="2026" spans="1:3">
      <c r="A2026" t="s">
        <v>9900</v>
      </c>
      <c r="B2026" t="s">
        <v>9901</v>
      </c>
      <c r="C2026" t="s">
        <v>9902</v>
      </c>
    </row>
    <row r="2027" spans="1:3">
      <c r="A2027" t="s">
        <v>9903</v>
      </c>
      <c r="B2027" t="s">
        <v>9904</v>
      </c>
      <c r="C2027" t="s">
        <v>9905</v>
      </c>
    </row>
    <row r="2028" spans="1:3">
      <c r="A2028" t="s">
        <v>9906</v>
      </c>
      <c r="B2028" t="s">
        <v>9907</v>
      </c>
      <c r="C2028" t="s">
        <v>9908</v>
      </c>
    </row>
    <row r="2029" spans="1:3">
      <c r="A2029" t="s">
        <v>2756</v>
      </c>
      <c r="B2029" t="s">
        <v>9909</v>
      </c>
      <c r="C2029" t="s">
        <v>2757</v>
      </c>
    </row>
    <row r="2030" spans="1:3">
      <c r="A2030" t="s">
        <v>9910</v>
      </c>
      <c r="B2030" t="s">
        <v>9911</v>
      </c>
      <c r="C2030" t="s">
        <v>9912</v>
      </c>
    </row>
    <row r="2031" spans="1:3">
      <c r="A2031" t="s">
        <v>9913</v>
      </c>
      <c r="B2031" t="s">
        <v>9914</v>
      </c>
      <c r="C2031" t="s">
        <v>9915</v>
      </c>
    </row>
    <row r="2032" spans="1:3">
      <c r="A2032" t="s">
        <v>9916</v>
      </c>
      <c r="B2032" t="s">
        <v>9917</v>
      </c>
      <c r="C2032" t="s">
        <v>9918</v>
      </c>
    </row>
    <row r="2033" spans="1:3">
      <c r="A2033" t="s">
        <v>9919</v>
      </c>
      <c r="B2033" t="s">
        <v>9920</v>
      </c>
      <c r="C2033" t="s">
        <v>9921</v>
      </c>
    </row>
    <row r="2034" spans="1:3">
      <c r="A2034" t="s">
        <v>9922</v>
      </c>
      <c r="B2034" t="s">
        <v>9923</v>
      </c>
      <c r="C2034" t="s">
        <v>9924</v>
      </c>
    </row>
    <row r="2035" spans="1:3">
      <c r="A2035" t="s">
        <v>2758</v>
      </c>
      <c r="B2035" t="s">
        <v>9925</v>
      </c>
      <c r="C2035" t="s">
        <v>2759</v>
      </c>
    </row>
    <row r="2036" spans="1:3">
      <c r="A2036" t="s">
        <v>9926</v>
      </c>
      <c r="B2036" t="s">
        <v>9927</v>
      </c>
      <c r="C2036" t="s">
        <v>9928</v>
      </c>
    </row>
    <row r="2037" spans="1:3">
      <c r="A2037" t="s">
        <v>9929</v>
      </c>
      <c r="B2037" t="s">
        <v>9930</v>
      </c>
      <c r="C2037" t="s">
        <v>9931</v>
      </c>
    </row>
    <row r="2038" spans="1:3">
      <c r="A2038" t="s">
        <v>9932</v>
      </c>
      <c r="B2038" t="s">
        <v>9933</v>
      </c>
      <c r="C2038" t="s">
        <v>9934</v>
      </c>
    </row>
    <row r="2039" spans="1:3">
      <c r="A2039" t="s">
        <v>9935</v>
      </c>
      <c r="B2039" t="s">
        <v>9936</v>
      </c>
      <c r="C2039" t="s">
        <v>9937</v>
      </c>
    </row>
    <row r="2040" spans="1:3">
      <c r="A2040" t="s">
        <v>9938</v>
      </c>
      <c r="B2040" t="s">
        <v>9939</v>
      </c>
      <c r="C2040" t="s">
        <v>9940</v>
      </c>
    </row>
    <row r="2041" spans="1:3">
      <c r="A2041" t="s">
        <v>9941</v>
      </c>
      <c r="B2041" t="s">
        <v>9942</v>
      </c>
      <c r="C2041" t="s">
        <v>9943</v>
      </c>
    </row>
    <row r="2042" spans="1:3">
      <c r="A2042" t="s">
        <v>9944</v>
      </c>
      <c r="B2042" t="s">
        <v>9945</v>
      </c>
      <c r="C2042" t="s">
        <v>9946</v>
      </c>
    </row>
    <row r="2043" spans="1:3">
      <c r="A2043" t="s">
        <v>9947</v>
      </c>
      <c r="B2043" t="s">
        <v>9948</v>
      </c>
      <c r="C2043" t="s">
        <v>9949</v>
      </c>
    </row>
    <row r="2044" spans="1:3">
      <c r="A2044" t="s">
        <v>2760</v>
      </c>
      <c r="B2044" t="s">
        <v>9950</v>
      </c>
      <c r="C2044" t="s">
        <v>2761</v>
      </c>
    </row>
    <row r="2045" spans="1:3">
      <c r="A2045" t="s">
        <v>2762</v>
      </c>
      <c r="B2045" t="s">
        <v>9951</v>
      </c>
      <c r="C2045" t="s">
        <v>2763</v>
      </c>
    </row>
    <row r="2046" spans="1:3">
      <c r="A2046" t="s">
        <v>2764</v>
      </c>
      <c r="B2046" t="s">
        <v>9952</v>
      </c>
      <c r="C2046" t="s">
        <v>2765</v>
      </c>
    </row>
    <row r="2047" spans="1:3">
      <c r="A2047" t="s">
        <v>9953</v>
      </c>
      <c r="B2047" t="s">
        <v>9954</v>
      </c>
      <c r="C2047" t="s">
        <v>9955</v>
      </c>
    </row>
    <row r="2048" spans="1:3">
      <c r="A2048" t="s">
        <v>9956</v>
      </c>
      <c r="B2048" t="s">
        <v>9957</v>
      </c>
      <c r="C2048" t="s">
        <v>9958</v>
      </c>
    </row>
    <row r="2049" spans="1:3">
      <c r="A2049" t="s">
        <v>9959</v>
      </c>
      <c r="B2049" t="s">
        <v>9960</v>
      </c>
      <c r="C2049" t="s">
        <v>9961</v>
      </c>
    </row>
    <row r="2050" spans="1:3">
      <c r="A2050" t="s">
        <v>9962</v>
      </c>
      <c r="B2050" t="s">
        <v>9963</v>
      </c>
      <c r="C2050" t="s">
        <v>9964</v>
      </c>
    </row>
    <row r="2051" spans="1:3">
      <c r="A2051" t="s">
        <v>9965</v>
      </c>
      <c r="B2051" t="s">
        <v>9966</v>
      </c>
      <c r="C2051" t="s">
        <v>9967</v>
      </c>
    </row>
    <row r="2052" spans="1:3">
      <c r="A2052" t="s">
        <v>9968</v>
      </c>
      <c r="B2052" t="s">
        <v>9969</v>
      </c>
      <c r="C2052" t="s">
        <v>9970</v>
      </c>
    </row>
    <row r="2053" spans="1:3">
      <c r="A2053" t="s">
        <v>9971</v>
      </c>
      <c r="B2053" t="s">
        <v>9972</v>
      </c>
      <c r="C2053" t="s">
        <v>9973</v>
      </c>
    </row>
    <row r="2054" spans="1:3">
      <c r="A2054" t="s">
        <v>2766</v>
      </c>
      <c r="B2054" t="s">
        <v>9974</v>
      </c>
      <c r="C2054" t="s">
        <v>2767</v>
      </c>
    </row>
    <row r="2055" spans="1:3">
      <c r="A2055" t="s">
        <v>2768</v>
      </c>
      <c r="B2055" t="s">
        <v>9975</v>
      </c>
      <c r="C2055" t="s">
        <v>2769</v>
      </c>
    </row>
    <row r="2056" spans="1:3">
      <c r="A2056" t="s">
        <v>9976</v>
      </c>
      <c r="B2056" t="s">
        <v>9977</v>
      </c>
      <c r="C2056" t="s">
        <v>9978</v>
      </c>
    </row>
    <row r="2057" spans="1:3">
      <c r="A2057" t="s">
        <v>9979</v>
      </c>
      <c r="B2057" t="s">
        <v>9980</v>
      </c>
      <c r="C2057" t="s">
        <v>9981</v>
      </c>
    </row>
    <row r="2058" spans="1:3">
      <c r="A2058" t="s">
        <v>9982</v>
      </c>
      <c r="B2058" t="s">
        <v>9983</v>
      </c>
      <c r="C2058" t="s">
        <v>9984</v>
      </c>
    </row>
    <row r="2059" spans="1:3">
      <c r="A2059" t="s">
        <v>2770</v>
      </c>
      <c r="B2059" t="s">
        <v>9985</v>
      </c>
      <c r="C2059" t="s">
        <v>2771</v>
      </c>
    </row>
    <row r="2060" spans="1:3">
      <c r="A2060" t="s">
        <v>2772</v>
      </c>
      <c r="B2060" t="s">
        <v>9986</v>
      </c>
      <c r="C2060" t="s">
        <v>2773</v>
      </c>
    </row>
    <row r="2061" spans="1:3">
      <c r="A2061" t="s">
        <v>9987</v>
      </c>
      <c r="B2061" t="s">
        <v>9988</v>
      </c>
      <c r="C2061" t="s">
        <v>9989</v>
      </c>
    </row>
    <row r="2062" spans="1:3">
      <c r="A2062" t="s">
        <v>2774</v>
      </c>
      <c r="B2062" t="s">
        <v>9990</v>
      </c>
      <c r="C2062" t="s">
        <v>2775</v>
      </c>
    </row>
    <row r="2063" spans="1:3">
      <c r="A2063" t="s">
        <v>2776</v>
      </c>
      <c r="B2063" t="s">
        <v>9991</v>
      </c>
      <c r="C2063" t="s">
        <v>2777</v>
      </c>
    </row>
    <row r="2064" spans="1:3">
      <c r="A2064" t="s">
        <v>2778</v>
      </c>
      <c r="B2064" t="s">
        <v>9992</v>
      </c>
      <c r="C2064" t="s">
        <v>2779</v>
      </c>
    </row>
    <row r="2065" spans="1:3">
      <c r="A2065" t="s">
        <v>2780</v>
      </c>
      <c r="B2065" t="s">
        <v>9993</v>
      </c>
      <c r="C2065" t="s">
        <v>2781</v>
      </c>
    </row>
    <row r="2066" spans="1:3">
      <c r="A2066" t="s">
        <v>2782</v>
      </c>
      <c r="B2066" t="s">
        <v>9994</v>
      </c>
      <c r="C2066" t="s">
        <v>2783</v>
      </c>
    </row>
    <row r="2067" spans="1:3">
      <c r="A2067" t="s">
        <v>9995</v>
      </c>
      <c r="B2067" t="s">
        <v>9996</v>
      </c>
      <c r="C2067" t="s">
        <v>9997</v>
      </c>
    </row>
    <row r="2068" spans="1:3">
      <c r="A2068" t="s">
        <v>2784</v>
      </c>
      <c r="B2068" t="s">
        <v>9998</v>
      </c>
      <c r="C2068" t="s">
        <v>2785</v>
      </c>
    </row>
    <row r="2069" spans="1:3">
      <c r="A2069" t="s">
        <v>2786</v>
      </c>
      <c r="B2069" t="s">
        <v>9999</v>
      </c>
      <c r="C2069" t="s">
        <v>2787</v>
      </c>
    </row>
    <row r="2070" spans="1:3">
      <c r="A2070" t="s">
        <v>2788</v>
      </c>
      <c r="B2070" t="s">
        <v>10000</v>
      </c>
      <c r="C2070" t="s">
        <v>2789</v>
      </c>
    </row>
    <row r="2071" spans="1:3">
      <c r="A2071" t="s">
        <v>10001</v>
      </c>
      <c r="B2071" t="s">
        <v>10002</v>
      </c>
      <c r="C2071" t="s">
        <v>10003</v>
      </c>
    </row>
    <row r="2072" spans="1:3">
      <c r="A2072" t="s">
        <v>10004</v>
      </c>
      <c r="B2072" t="s">
        <v>10005</v>
      </c>
      <c r="C2072" t="s">
        <v>10006</v>
      </c>
    </row>
    <row r="2073" spans="1:3">
      <c r="A2073" t="s">
        <v>10007</v>
      </c>
      <c r="B2073" t="s">
        <v>10008</v>
      </c>
      <c r="C2073" t="s">
        <v>10009</v>
      </c>
    </row>
    <row r="2074" spans="1:3">
      <c r="A2074" t="s">
        <v>2790</v>
      </c>
      <c r="B2074" t="s">
        <v>10010</v>
      </c>
      <c r="C2074" t="s">
        <v>2791</v>
      </c>
    </row>
    <row r="2075" spans="1:3">
      <c r="A2075" t="s">
        <v>2792</v>
      </c>
      <c r="B2075" t="s">
        <v>10011</v>
      </c>
      <c r="C2075" t="s">
        <v>2793</v>
      </c>
    </row>
    <row r="2076" spans="1:3">
      <c r="A2076" t="s">
        <v>2794</v>
      </c>
      <c r="B2076" t="s">
        <v>10012</v>
      </c>
      <c r="C2076" t="s">
        <v>2795</v>
      </c>
    </row>
    <row r="2077" spans="1:3">
      <c r="A2077" t="s">
        <v>2796</v>
      </c>
      <c r="B2077" t="s">
        <v>10013</v>
      </c>
      <c r="C2077" t="s">
        <v>2797</v>
      </c>
    </row>
    <row r="2078" spans="1:3">
      <c r="A2078" t="s">
        <v>2798</v>
      </c>
      <c r="B2078" t="s">
        <v>10014</v>
      </c>
      <c r="C2078" t="s">
        <v>2799</v>
      </c>
    </row>
    <row r="2079" spans="1:3">
      <c r="A2079" t="s">
        <v>2800</v>
      </c>
      <c r="B2079" t="s">
        <v>10015</v>
      </c>
      <c r="C2079" t="s">
        <v>2801</v>
      </c>
    </row>
    <row r="2080" spans="1:3">
      <c r="A2080" t="s">
        <v>2802</v>
      </c>
      <c r="B2080" t="s">
        <v>10016</v>
      </c>
      <c r="C2080" t="s">
        <v>2803</v>
      </c>
    </row>
    <row r="2081" spans="1:3">
      <c r="A2081" t="s">
        <v>2804</v>
      </c>
      <c r="B2081" t="s">
        <v>10017</v>
      </c>
      <c r="C2081" t="s">
        <v>2805</v>
      </c>
    </row>
    <row r="2082" spans="1:3">
      <c r="A2082" t="s">
        <v>2806</v>
      </c>
      <c r="B2082" t="s">
        <v>10018</v>
      </c>
      <c r="C2082" t="s">
        <v>2807</v>
      </c>
    </row>
    <row r="2083" spans="1:3">
      <c r="A2083" t="s">
        <v>10019</v>
      </c>
      <c r="B2083" t="s">
        <v>10020</v>
      </c>
      <c r="C2083" t="s">
        <v>10021</v>
      </c>
    </row>
    <row r="2084" spans="1:3">
      <c r="A2084" t="s">
        <v>10022</v>
      </c>
      <c r="B2084" t="s">
        <v>10023</v>
      </c>
      <c r="C2084" t="s">
        <v>10024</v>
      </c>
    </row>
    <row r="2085" spans="1:3">
      <c r="A2085" t="s">
        <v>10025</v>
      </c>
      <c r="B2085" t="s">
        <v>10026</v>
      </c>
      <c r="C2085" t="s">
        <v>10027</v>
      </c>
    </row>
    <row r="2086" spans="1:3">
      <c r="A2086" t="s">
        <v>2808</v>
      </c>
      <c r="B2086" t="s">
        <v>10028</v>
      </c>
      <c r="C2086" t="s">
        <v>2809</v>
      </c>
    </row>
    <row r="2087" spans="1:3">
      <c r="A2087" t="s">
        <v>10029</v>
      </c>
      <c r="B2087" t="s">
        <v>10030</v>
      </c>
      <c r="C2087" t="s">
        <v>10031</v>
      </c>
    </row>
    <row r="2088" spans="1:3">
      <c r="A2088" t="s">
        <v>10032</v>
      </c>
      <c r="B2088" t="s">
        <v>10033</v>
      </c>
      <c r="C2088" t="s">
        <v>10034</v>
      </c>
    </row>
    <row r="2089" spans="1:3">
      <c r="A2089" t="s">
        <v>2810</v>
      </c>
      <c r="B2089" t="s">
        <v>10035</v>
      </c>
      <c r="C2089" t="s">
        <v>2811</v>
      </c>
    </row>
    <row r="2090" spans="1:3">
      <c r="A2090" t="s">
        <v>10036</v>
      </c>
      <c r="B2090" t="s">
        <v>10037</v>
      </c>
      <c r="C2090" t="s">
        <v>10038</v>
      </c>
    </row>
    <row r="2091" spans="1:3">
      <c r="A2091" t="s">
        <v>2812</v>
      </c>
      <c r="B2091" t="s">
        <v>10039</v>
      </c>
      <c r="C2091" t="s">
        <v>2813</v>
      </c>
    </row>
    <row r="2092" spans="1:3">
      <c r="A2092" t="s">
        <v>10040</v>
      </c>
      <c r="B2092" t="s">
        <v>10041</v>
      </c>
      <c r="C2092" t="s">
        <v>10042</v>
      </c>
    </row>
    <row r="2093" spans="1:3">
      <c r="A2093" t="s">
        <v>10043</v>
      </c>
      <c r="B2093" t="s">
        <v>10044</v>
      </c>
      <c r="C2093" t="s">
        <v>10045</v>
      </c>
    </row>
    <row r="2094" spans="1:3">
      <c r="A2094" t="s">
        <v>10046</v>
      </c>
      <c r="B2094" t="s">
        <v>10047</v>
      </c>
      <c r="C2094" t="s">
        <v>10048</v>
      </c>
    </row>
    <row r="2095" spans="1:3">
      <c r="A2095" t="s">
        <v>10049</v>
      </c>
      <c r="B2095" t="s">
        <v>10050</v>
      </c>
      <c r="C2095" t="s">
        <v>10051</v>
      </c>
    </row>
    <row r="2096" spans="1:3">
      <c r="A2096" t="s">
        <v>10052</v>
      </c>
      <c r="B2096" t="s">
        <v>10053</v>
      </c>
      <c r="C2096" t="s">
        <v>10054</v>
      </c>
    </row>
    <row r="2097" spans="1:3">
      <c r="A2097" t="s">
        <v>10055</v>
      </c>
      <c r="B2097" t="s">
        <v>10056</v>
      </c>
      <c r="C2097" t="s">
        <v>10057</v>
      </c>
    </row>
    <row r="2098" spans="1:3">
      <c r="A2098" t="s">
        <v>2814</v>
      </c>
      <c r="B2098" t="s">
        <v>10058</v>
      </c>
      <c r="C2098" t="s">
        <v>2815</v>
      </c>
    </row>
    <row r="2099" spans="1:3">
      <c r="A2099" t="s">
        <v>10059</v>
      </c>
      <c r="B2099" t="s">
        <v>10060</v>
      </c>
      <c r="C2099" t="s">
        <v>10061</v>
      </c>
    </row>
    <row r="2100" spans="1:3">
      <c r="A2100" t="s">
        <v>2816</v>
      </c>
      <c r="B2100" t="s">
        <v>10062</v>
      </c>
      <c r="C2100" t="s">
        <v>2817</v>
      </c>
    </row>
    <row r="2101" spans="1:3">
      <c r="A2101" t="s">
        <v>10063</v>
      </c>
      <c r="B2101" t="s">
        <v>10064</v>
      </c>
      <c r="C2101" t="s">
        <v>10065</v>
      </c>
    </row>
    <row r="2102" spans="1:3">
      <c r="A2102" t="s">
        <v>10066</v>
      </c>
      <c r="B2102" t="s">
        <v>10067</v>
      </c>
      <c r="C2102" t="s">
        <v>10068</v>
      </c>
    </row>
    <row r="2103" spans="1:3">
      <c r="A2103" t="s">
        <v>10069</v>
      </c>
      <c r="B2103" t="s">
        <v>10070</v>
      </c>
      <c r="C2103" t="s">
        <v>10071</v>
      </c>
    </row>
    <row r="2104" spans="1:3">
      <c r="A2104" t="s">
        <v>2818</v>
      </c>
      <c r="B2104" t="s">
        <v>10072</v>
      </c>
      <c r="C2104" t="s">
        <v>2819</v>
      </c>
    </row>
    <row r="2105" spans="1:3">
      <c r="A2105" t="s">
        <v>10073</v>
      </c>
      <c r="B2105" t="s">
        <v>10074</v>
      </c>
      <c r="C2105" t="s">
        <v>10075</v>
      </c>
    </row>
    <row r="2106" spans="1:3">
      <c r="A2106" t="s">
        <v>2820</v>
      </c>
      <c r="B2106" t="s">
        <v>10076</v>
      </c>
      <c r="C2106" t="s">
        <v>2821</v>
      </c>
    </row>
    <row r="2107" spans="1:3">
      <c r="A2107" t="s">
        <v>10077</v>
      </c>
      <c r="B2107" t="s">
        <v>10078</v>
      </c>
      <c r="C2107" t="s">
        <v>10079</v>
      </c>
    </row>
    <row r="2108" spans="1:3">
      <c r="A2108" t="s">
        <v>10080</v>
      </c>
      <c r="B2108" t="s">
        <v>10081</v>
      </c>
      <c r="C2108" t="s">
        <v>10082</v>
      </c>
    </row>
    <row r="2109" spans="1:3">
      <c r="A2109" t="s">
        <v>10083</v>
      </c>
      <c r="B2109" t="s">
        <v>10084</v>
      </c>
      <c r="C2109" t="s">
        <v>10085</v>
      </c>
    </row>
    <row r="2110" spans="1:3">
      <c r="A2110" t="s">
        <v>10086</v>
      </c>
      <c r="B2110" t="s">
        <v>10087</v>
      </c>
      <c r="C2110" t="s">
        <v>10088</v>
      </c>
    </row>
    <row r="2111" spans="1:3">
      <c r="A2111" t="s">
        <v>10089</v>
      </c>
      <c r="B2111" t="s">
        <v>10090</v>
      </c>
      <c r="C2111" t="s">
        <v>10091</v>
      </c>
    </row>
    <row r="2112" spans="1:3">
      <c r="A2112" t="s">
        <v>10092</v>
      </c>
      <c r="B2112" t="s">
        <v>10093</v>
      </c>
      <c r="C2112" t="s">
        <v>10094</v>
      </c>
    </row>
    <row r="2113" spans="1:3">
      <c r="A2113" t="s">
        <v>2822</v>
      </c>
      <c r="B2113" t="s">
        <v>10095</v>
      </c>
      <c r="C2113" t="s">
        <v>2823</v>
      </c>
    </row>
    <row r="2114" spans="1:3">
      <c r="A2114" t="s">
        <v>2824</v>
      </c>
      <c r="B2114" t="s">
        <v>10096</v>
      </c>
      <c r="C2114" t="s">
        <v>2825</v>
      </c>
    </row>
    <row r="2115" spans="1:3">
      <c r="A2115" t="s">
        <v>2826</v>
      </c>
      <c r="B2115" t="s">
        <v>10097</v>
      </c>
      <c r="C2115" t="s">
        <v>2827</v>
      </c>
    </row>
    <row r="2116" spans="1:3">
      <c r="A2116" t="s">
        <v>2828</v>
      </c>
      <c r="B2116" t="s">
        <v>10098</v>
      </c>
      <c r="C2116" t="s">
        <v>2829</v>
      </c>
    </row>
    <row r="2117" spans="1:3">
      <c r="A2117" t="s">
        <v>2830</v>
      </c>
      <c r="B2117" t="s">
        <v>10099</v>
      </c>
      <c r="C2117" t="s">
        <v>2831</v>
      </c>
    </row>
    <row r="2118" spans="1:3">
      <c r="A2118" t="s">
        <v>2832</v>
      </c>
      <c r="B2118" t="s">
        <v>10100</v>
      </c>
      <c r="C2118" t="s">
        <v>2833</v>
      </c>
    </row>
    <row r="2119" spans="1:3">
      <c r="A2119" t="s">
        <v>2834</v>
      </c>
      <c r="B2119" t="s">
        <v>10101</v>
      </c>
      <c r="C2119" t="s">
        <v>2835</v>
      </c>
    </row>
    <row r="2120" spans="1:3">
      <c r="A2120" t="s">
        <v>2836</v>
      </c>
      <c r="B2120" t="s">
        <v>10102</v>
      </c>
      <c r="C2120" t="s">
        <v>2837</v>
      </c>
    </row>
    <row r="2121" spans="1:3">
      <c r="A2121" t="s">
        <v>2838</v>
      </c>
      <c r="B2121" t="s">
        <v>10103</v>
      </c>
      <c r="C2121" t="s">
        <v>2839</v>
      </c>
    </row>
    <row r="2122" spans="1:3">
      <c r="A2122" t="s">
        <v>2840</v>
      </c>
      <c r="B2122" t="s">
        <v>10104</v>
      </c>
      <c r="C2122" t="s">
        <v>2841</v>
      </c>
    </row>
    <row r="2123" spans="1:3">
      <c r="A2123" t="s">
        <v>2842</v>
      </c>
      <c r="B2123" t="s">
        <v>10105</v>
      </c>
      <c r="C2123" t="s">
        <v>2843</v>
      </c>
    </row>
    <row r="2124" spans="1:3">
      <c r="A2124" t="s">
        <v>2844</v>
      </c>
      <c r="B2124" t="s">
        <v>10106</v>
      </c>
      <c r="C2124" t="s">
        <v>2845</v>
      </c>
    </row>
    <row r="2125" spans="1:3">
      <c r="A2125" t="s">
        <v>10107</v>
      </c>
      <c r="B2125" t="s">
        <v>10108</v>
      </c>
      <c r="C2125" t="s">
        <v>10109</v>
      </c>
    </row>
    <row r="2126" spans="1:3">
      <c r="A2126" t="s">
        <v>10110</v>
      </c>
      <c r="B2126" t="s">
        <v>10111</v>
      </c>
      <c r="C2126" t="s">
        <v>10112</v>
      </c>
    </row>
    <row r="2127" spans="1:3">
      <c r="A2127" t="s">
        <v>2846</v>
      </c>
      <c r="B2127" t="s">
        <v>10113</v>
      </c>
      <c r="C2127" t="s">
        <v>2847</v>
      </c>
    </row>
    <row r="2128" spans="1:3">
      <c r="A2128" t="s">
        <v>2848</v>
      </c>
      <c r="B2128" t="s">
        <v>10114</v>
      </c>
      <c r="C2128" t="s">
        <v>2849</v>
      </c>
    </row>
    <row r="2129" spans="1:3">
      <c r="A2129" t="s">
        <v>2850</v>
      </c>
      <c r="B2129" t="s">
        <v>10115</v>
      </c>
      <c r="C2129" t="s">
        <v>2851</v>
      </c>
    </row>
    <row r="2130" spans="1:3">
      <c r="A2130" t="s">
        <v>10116</v>
      </c>
      <c r="B2130" t="s">
        <v>10117</v>
      </c>
      <c r="C2130" t="s">
        <v>10118</v>
      </c>
    </row>
    <row r="2131" spans="1:3">
      <c r="A2131" t="s">
        <v>2852</v>
      </c>
      <c r="B2131" t="s">
        <v>10119</v>
      </c>
      <c r="C2131" t="s">
        <v>2853</v>
      </c>
    </row>
    <row r="2132" spans="1:3">
      <c r="A2132" t="s">
        <v>2854</v>
      </c>
      <c r="B2132" t="s">
        <v>10120</v>
      </c>
      <c r="C2132" t="s">
        <v>2855</v>
      </c>
    </row>
    <row r="2133" spans="1:3">
      <c r="A2133" t="s">
        <v>2856</v>
      </c>
      <c r="B2133" t="s">
        <v>10121</v>
      </c>
      <c r="C2133" t="s">
        <v>2857</v>
      </c>
    </row>
    <row r="2134" spans="1:3">
      <c r="A2134" t="s">
        <v>2858</v>
      </c>
      <c r="B2134" t="s">
        <v>10122</v>
      </c>
      <c r="C2134" t="s">
        <v>2859</v>
      </c>
    </row>
    <row r="2135" spans="1:3">
      <c r="A2135" t="s">
        <v>10123</v>
      </c>
      <c r="B2135" t="s">
        <v>10124</v>
      </c>
      <c r="C2135" t="s">
        <v>10125</v>
      </c>
    </row>
    <row r="2136" spans="1:3">
      <c r="A2136" t="s">
        <v>2860</v>
      </c>
      <c r="B2136" t="s">
        <v>10126</v>
      </c>
      <c r="C2136" t="s">
        <v>2861</v>
      </c>
    </row>
    <row r="2137" spans="1:3">
      <c r="A2137" t="s">
        <v>2862</v>
      </c>
      <c r="B2137" t="s">
        <v>10127</v>
      </c>
      <c r="C2137" t="s">
        <v>2863</v>
      </c>
    </row>
    <row r="2138" spans="1:3">
      <c r="A2138" t="s">
        <v>10128</v>
      </c>
      <c r="B2138" t="s">
        <v>10129</v>
      </c>
      <c r="C2138" t="s">
        <v>10130</v>
      </c>
    </row>
    <row r="2139" spans="1:3">
      <c r="A2139" t="s">
        <v>10131</v>
      </c>
      <c r="B2139" t="s">
        <v>10132</v>
      </c>
      <c r="C2139" t="s">
        <v>10133</v>
      </c>
    </row>
    <row r="2140" spans="1:3">
      <c r="A2140" t="s">
        <v>10134</v>
      </c>
      <c r="B2140" t="s">
        <v>10135</v>
      </c>
      <c r="C2140" t="s">
        <v>10136</v>
      </c>
    </row>
    <row r="2141" spans="1:3">
      <c r="A2141" t="s">
        <v>10137</v>
      </c>
      <c r="B2141" t="s">
        <v>10138</v>
      </c>
      <c r="C2141" t="s">
        <v>10139</v>
      </c>
    </row>
    <row r="2142" spans="1:3">
      <c r="A2142" t="s">
        <v>2864</v>
      </c>
      <c r="B2142" t="s">
        <v>10140</v>
      </c>
      <c r="C2142" t="s">
        <v>2865</v>
      </c>
    </row>
    <row r="2143" spans="1:3">
      <c r="A2143" t="s">
        <v>2866</v>
      </c>
      <c r="B2143" t="s">
        <v>10141</v>
      </c>
      <c r="C2143" t="s">
        <v>2867</v>
      </c>
    </row>
    <row r="2144" spans="1:3">
      <c r="A2144" t="s">
        <v>10142</v>
      </c>
      <c r="B2144" t="s">
        <v>10143</v>
      </c>
      <c r="C2144" t="s">
        <v>10144</v>
      </c>
    </row>
    <row r="2145" spans="1:3">
      <c r="A2145" t="s">
        <v>10145</v>
      </c>
      <c r="B2145" t="s">
        <v>10146</v>
      </c>
      <c r="C2145" t="s">
        <v>10147</v>
      </c>
    </row>
    <row r="2146" spans="1:3">
      <c r="A2146" t="s">
        <v>2868</v>
      </c>
      <c r="B2146" t="s">
        <v>10148</v>
      </c>
      <c r="C2146" t="s">
        <v>2869</v>
      </c>
    </row>
    <row r="2147" spans="1:3">
      <c r="A2147" t="s">
        <v>10149</v>
      </c>
      <c r="B2147" t="s">
        <v>10150</v>
      </c>
      <c r="C2147" t="s">
        <v>10151</v>
      </c>
    </row>
    <row r="2148" spans="1:3">
      <c r="A2148" t="s">
        <v>10152</v>
      </c>
      <c r="B2148" t="s">
        <v>10153</v>
      </c>
      <c r="C2148" t="s">
        <v>10154</v>
      </c>
    </row>
    <row r="2149" spans="1:3">
      <c r="A2149" t="s">
        <v>10155</v>
      </c>
      <c r="B2149" t="s">
        <v>10156</v>
      </c>
      <c r="C2149" t="s">
        <v>10157</v>
      </c>
    </row>
    <row r="2150" spans="1:3">
      <c r="A2150" t="s">
        <v>10158</v>
      </c>
      <c r="B2150" t="s">
        <v>10159</v>
      </c>
      <c r="C2150" t="s">
        <v>10160</v>
      </c>
    </row>
    <row r="2151" spans="1:3">
      <c r="A2151" t="s">
        <v>2870</v>
      </c>
      <c r="B2151" t="s">
        <v>10161</v>
      </c>
      <c r="C2151" t="s">
        <v>2871</v>
      </c>
    </row>
    <row r="2152" spans="1:3">
      <c r="A2152" t="s">
        <v>10162</v>
      </c>
      <c r="B2152" t="s">
        <v>10163</v>
      </c>
      <c r="C2152" t="s">
        <v>10164</v>
      </c>
    </row>
    <row r="2153" spans="1:3">
      <c r="A2153" t="s">
        <v>10165</v>
      </c>
      <c r="B2153" t="s">
        <v>10166</v>
      </c>
      <c r="C2153" t="s">
        <v>10167</v>
      </c>
    </row>
    <row r="2154" spans="1:3">
      <c r="A2154" t="s">
        <v>10168</v>
      </c>
      <c r="B2154" t="s">
        <v>10169</v>
      </c>
      <c r="C2154" t="s">
        <v>10170</v>
      </c>
    </row>
    <row r="2155" spans="1:3">
      <c r="A2155" t="s">
        <v>10171</v>
      </c>
      <c r="B2155" t="s">
        <v>10172</v>
      </c>
      <c r="C2155" t="s">
        <v>10173</v>
      </c>
    </row>
    <row r="2156" spans="1:3">
      <c r="A2156" t="s">
        <v>10174</v>
      </c>
      <c r="B2156" t="s">
        <v>10175</v>
      </c>
      <c r="C2156" t="s">
        <v>10176</v>
      </c>
    </row>
    <row r="2157" spans="1:3">
      <c r="A2157" t="s">
        <v>10177</v>
      </c>
      <c r="B2157" t="s">
        <v>10178</v>
      </c>
      <c r="C2157" t="s">
        <v>10179</v>
      </c>
    </row>
    <row r="2158" spans="1:3">
      <c r="A2158" t="s">
        <v>10180</v>
      </c>
      <c r="B2158" t="s">
        <v>10181</v>
      </c>
      <c r="C2158" t="s">
        <v>10182</v>
      </c>
    </row>
    <row r="2159" spans="1:3">
      <c r="A2159" t="s">
        <v>10183</v>
      </c>
      <c r="B2159" t="s">
        <v>10184</v>
      </c>
      <c r="C2159" t="s">
        <v>10185</v>
      </c>
    </row>
    <row r="2160" spans="1:3">
      <c r="A2160" t="s">
        <v>10186</v>
      </c>
      <c r="B2160" t="s">
        <v>10187</v>
      </c>
      <c r="C2160" t="s">
        <v>10188</v>
      </c>
    </row>
    <row r="2161" spans="1:3">
      <c r="A2161" t="s">
        <v>10189</v>
      </c>
      <c r="B2161" t="s">
        <v>10190</v>
      </c>
      <c r="C2161" t="s">
        <v>10191</v>
      </c>
    </row>
    <row r="2162" spans="1:3">
      <c r="A2162" t="s">
        <v>10192</v>
      </c>
      <c r="B2162" t="s">
        <v>10193</v>
      </c>
      <c r="C2162" t="s">
        <v>10194</v>
      </c>
    </row>
    <row r="2163" spans="1:3">
      <c r="A2163" t="s">
        <v>10195</v>
      </c>
      <c r="B2163" t="s">
        <v>10196</v>
      </c>
      <c r="C2163" t="s">
        <v>10197</v>
      </c>
    </row>
    <row r="2164" spans="1:3">
      <c r="A2164" t="s">
        <v>10198</v>
      </c>
      <c r="B2164" t="s">
        <v>10199</v>
      </c>
      <c r="C2164" t="s">
        <v>10200</v>
      </c>
    </row>
    <row r="2165" spans="1:3">
      <c r="A2165" t="s">
        <v>10201</v>
      </c>
      <c r="B2165" t="s">
        <v>10202</v>
      </c>
      <c r="C2165" t="s">
        <v>10203</v>
      </c>
    </row>
    <row r="2166" spans="1:3">
      <c r="A2166" t="s">
        <v>10204</v>
      </c>
      <c r="B2166" t="s">
        <v>10205</v>
      </c>
      <c r="C2166" t="s">
        <v>10206</v>
      </c>
    </row>
    <row r="2167" spans="1:3">
      <c r="A2167" t="s">
        <v>10207</v>
      </c>
      <c r="B2167" t="s">
        <v>10208</v>
      </c>
      <c r="C2167" t="s">
        <v>10209</v>
      </c>
    </row>
    <row r="2168" spans="1:3">
      <c r="A2168" t="s">
        <v>10210</v>
      </c>
      <c r="B2168" t="s">
        <v>10211</v>
      </c>
      <c r="C2168" t="s">
        <v>10212</v>
      </c>
    </row>
    <row r="2169" spans="1:3">
      <c r="A2169" t="s">
        <v>10213</v>
      </c>
      <c r="B2169" t="s">
        <v>10214</v>
      </c>
      <c r="C2169" t="s">
        <v>10215</v>
      </c>
    </row>
    <row r="2170" spans="1:3">
      <c r="A2170" t="s">
        <v>2872</v>
      </c>
      <c r="B2170" t="s">
        <v>10216</v>
      </c>
      <c r="C2170" t="s">
        <v>2873</v>
      </c>
    </row>
    <row r="2171" spans="1:3">
      <c r="A2171" t="s">
        <v>2874</v>
      </c>
      <c r="B2171" t="s">
        <v>10217</v>
      </c>
      <c r="C2171" t="s">
        <v>2875</v>
      </c>
    </row>
    <row r="2172" spans="1:3">
      <c r="A2172" t="s">
        <v>2876</v>
      </c>
      <c r="B2172" t="s">
        <v>10218</v>
      </c>
      <c r="C2172" t="s">
        <v>2877</v>
      </c>
    </row>
    <row r="2173" spans="1:3">
      <c r="A2173" t="s">
        <v>10219</v>
      </c>
      <c r="B2173" t="s">
        <v>10220</v>
      </c>
      <c r="C2173" t="s">
        <v>10221</v>
      </c>
    </row>
    <row r="2174" spans="1:3">
      <c r="A2174" t="s">
        <v>10222</v>
      </c>
      <c r="B2174" t="s">
        <v>10223</v>
      </c>
      <c r="C2174" t="s">
        <v>10224</v>
      </c>
    </row>
    <row r="2175" spans="1:3">
      <c r="A2175" t="s">
        <v>10225</v>
      </c>
      <c r="B2175" t="s">
        <v>10226</v>
      </c>
      <c r="C2175" t="s">
        <v>10227</v>
      </c>
    </row>
    <row r="2176" spans="1:3">
      <c r="A2176" t="s">
        <v>2878</v>
      </c>
      <c r="B2176" t="s">
        <v>10228</v>
      </c>
      <c r="C2176" t="s">
        <v>2879</v>
      </c>
    </row>
    <row r="2177" spans="1:3">
      <c r="A2177" t="s">
        <v>2880</v>
      </c>
      <c r="B2177" t="s">
        <v>10229</v>
      </c>
      <c r="C2177" t="s">
        <v>2881</v>
      </c>
    </row>
    <row r="2178" spans="1:3">
      <c r="A2178" t="s">
        <v>2882</v>
      </c>
      <c r="B2178" t="s">
        <v>10230</v>
      </c>
      <c r="C2178" t="s">
        <v>2883</v>
      </c>
    </row>
    <row r="2179" spans="1:3">
      <c r="A2179" t="s">
        <v>10231</v>
      </c>
      <c r="B2179" t="s">
        <v>10232</v>
      </c>
      <c r="C2179" t="s">
        <v>10233</v>
      </c>
    </row>
    <row r="2180" spans="1:3">
      <c r="A2180" t="s">
        <v>10234</v>
      </c>
      <c r="B2180" t="s">
        <v>10235</v>
      </c>
      <c r="C2180" t="s">
        <v>10236</v>
      </c>
    </row>
    <row r="2181" spans="1:3">
      <c r="A2181" t="s">
        <v>10237</v>
      </c>
      <c r="B2181" t="s">
        <v>10238</v>
      </c>
      <c r="C2181" t="s">
        <v>10239</v>
      </c>
    </row>
    <row r="2182" spans="1:3">
      <c r="A2182" t="s">
        <v>10240</v>
      </c>
      <c r="B2182" t="s">
        <v>10241</v>
      </c>
      <c r="C2182" t="s">
        <v>10242</v>
      </c>
    </row>
    <row r="2183" spans="1:3">
      <c r="A2183" t="s">
        <v>2884</v>
      </c>
      <c r="B2183" t="s">
        <v>10243</v>
      </c>
      <c r="C2183" t="s">
        <v>2885</v>
      </c>
    </row>
    <row r="2184" spans="1:3">
      <c r="A2184" t="s">
        <v>10244</v>
      </c>
      <c r="B2184" t="s">
        <v>10245</v>
      </c>
      <c r="C2184" t="s">
        <v>10246</v>
      </c>
    </row>
    <row r="2185" spans="1:3">
      <c r="A2185" t="s">
        <v>10247</v>
      </c>
      <c r="B2185" t="s">
        <v>10248</v>
      </c>
      <c r="C2185" t="s">
        <v>10249</v>
      </c>
    </row>
    <row r="2186" spans="1:3">
      <c r="A2186" t="s">
        <v>2886</v>
      </c>
      <c r="B2186" t="s">
        <v>10250</v>
      </c>
      <c r="C2186" t="s">
        <v>2887</v>
      </c>
    </row>
    <row r="2187" spans="1:3">
      <c r="A2187" t="s">
        <v>10251</v>
      </c>
      <c r="B2187" t="s">
        <v>10252</v>
      </c>
      <c r="C2187" t="s">
        <v>10253</v>
      </c>
    </row>
    <row r="2188" spans="1:3">
      <c r="A2188" t="s">
        <v>2888</v>
      </c>
      <c r="B2188" t="s">
        <v>10254</v>
      </c>
      <c r="C2188" t="s">
        <v>2889</v>
      </c>
    </row>
    <row r="2189" spans="1:3">
      <c r="A2189" t="s">
        <v>2890</v>
      </c>
      <c r="B2189" t="s">
        <v>10255</v>
      </c>
      <c r="C2189" t="s">
        <v>2891</v>
      </c>
    </row>
    <row r="2190" spans="1:3">
      <c r="A2190" t="s">
        <v>2892</v>
      </c>
      <c r="B2190" t="s">
        <v>10256</v>
      </c>
      <c r="C2190" t="s">
        <v>2893</v>
      </c>
    </row>
    <row r="2191" spans="1:3">
      <c r="A2191" t="s">
        <v>2894</v>
      </c>
      <c r="B2191" t="s">
        <v>10257</v>
      </c>
      <c r="C2191" t="s">
        <v>2895</v>
      </c>
    </row>
    <row r="2192" spans="1:3">
      <c r="A2192" t="s">
        <v>2896</v>
      </c>
      <c r="B2192" t="s">
        <v>10258</v>
      </c>
      <c r="C2192" t="s">
        <v>2897</v>
      </c>
    </row>
    <row r="2193" spans="1:3">
      <c r="A2193" t="s">
        <v>2898</v>
      </c>
      <c r="B2193" t="s">
        <v>10259</v>
      </c>
      <c r="C2193" t="s">
        <v>2899</v>
      </c>
    </row>
    <row r="2194" spans="1:3">
      <c r="A2194" t="s">
        <v>2900</v>
      </c>
      <c r="B2194" t="s">
        <v>10260</v>
      </c>
      <c r="C2194" t="s">
        <v>2901</v>
      </c>
    </row>
    <row r="2195" spans="1:3">
      <c r="A2195" t="s">
        <v>10261</v>
      </c>
      <c r="B2195" t="s">
        <v>10262</v>
      </c>
      <c r="C2195" t="s">
        <v>10263</v>
      </c>
    </row>
    <row r="2196" spans="1:3">
      <c r="A2196" t="s">
        <v>10264</v>
      </c>
      <c r="B2196" t="s">
        <v>10265</v>
      </c>
      <c r="C2196" t="s">
        <v>10266</v>
      </c>
    </row>
    <row r="2197" spans="1:3">
      <c r="A2197" t="s">
        <v>10267</v>
      </c>
      <c r="B2197" t="s">
        <v>10268</v>
      </c>
      <c r="C2197" t="s">
        <v>10269</v>
      </c>
    </row>
    <row r="2198" spans="1:3">
      <c r="A2198" t="s">
        <v>10270</v>
      </c>
      <c r="B2198" t="s">
        <v>10271</v>
      </c>
      <c r="C2198" t="s">
        <v>10272</v>
      </c>
    </row>
    <row r="2199" spans="1:3">
      <c r="A2199" t="s">
        <v>10273</v>
      </c>
      <c r="B2199" t="s">
        <v>10274</v>
      </c>
      <c r="C2199" t="s">
        <v>10275</v>
      </c>
    </row>
    <row r="2200" spans="1:3">
      <c r="A2200" t="s">
        <v>10276</v>
      </c>
      <c r="B2200" t="s">
        <v>10277</v>
      </c>
      <c r="C2200" t="s">
        <v>10278</v>
      </c>
    </row>
    <row r="2201" spans="1:3">
      <c r="A2201" t="s">
        <v>10279</v>
      </c>
      <c r="B2201" t="s">
        <v>10280</v>
      </c>
      <c r="C2201" t="s">
        <v>10281</v>
      </c>
    </row>
    <row r="2202" spans="1:3">
      <c r="A2202" t="s">
        <v>10282</v>
      </c>
      <c r="B2202" t="s">
        <v>10283</v>
      </c>
      <c r="C2202" t="s">
        <v>10284</v>
      </c>
    </row>
    <row r="2203" spans="1:3">
      <c r="A2203" t="s">
        <v>10285</v>
      </c>
      <c r="B2203" t="s">
        <v>10286</v>
      </c>
      <c r="C2203" t="s">
        <v>10287</v>
      </c>
    </row>
    <row r="2204" spans="1:3">
      <c r="A2204" t="s">
        <v>10288</v>
      </c>
      <c r="B2204" t="s">
        <v>10289</v>
      </c>
      <c r="C2204" t="s">
        <v>10290</v>
      </c>
    </row>
    <row r="2205" spans="1:3">
      <c r="A2205" t="s">
        <v>10291</v>
      </c>
      <c r="B2205" t="s">
        <v>10292</v>
      </c>
      <c r="C2205" t="s">
        <v>10293</v>
      </c>
    </row>
    <row r="2206" spans="1:3">
      <c r="A2206" t="s">
        <v>10294</v>
      </c>
      <c r="B2206" t="s">
        <v>10295</v>
      </c>
      <c r="C2206" t="s">
        <v>10296</v>
      </c>
    </row>
    <row r="2207" spans="1:3">
      <c r="A2207" t="s">
        <v>10297</v>
      </c>
      <c r="B2207" t="s">
        <v>10298</v>
      </c>
      <c r="C2207" t="s">
        <v>10299</v>
      </c>
    </row>
    <row r="2208" spans="1:3">
      <c r="A2208" t="s">
        <v>10300</v>
      </c>
      <c r="B2208" t="s">
        <v>10301</v>
      </c>
      <c r="C2208" t="s">
        <v>10302</v>
      </c>
    </row>
    <row r="2209" spans="1:3">
      <c r="A2209" t="s">
        <v>10303</v>
      </c>
      <c r="B2209" t="s">
        <v>10304</v>
      </c>
      <c r="C2209" t="s">
        <v>10305</v>
      </c>
    </row>
    <row r="2210" spans="1:3">
      <c r="A2210" t="s">
        <v>10306</v>
      </c>
      <c r="B2210" t="s">
        <v>10307</v>
      </c>
      <c r="C2210" t="s">
        <v>10308</v>
      </c>
    </row>
    <row r="2211" spans="1:3">
      <c r="A2211" t="s">
        <v>10309</v>
      </c>
      <c r="B2211" t="s">
        <v>10310</v>
      </c>
      <c r="C2211" t="s">
        <v>10311</v>
      </c>
    </row>
    <row r="2212" spans="1:3">
      <c r="A2212" t="s">
        <v>2902</v>
      </c>
      <c r="B2212" t="s">
        <v>10312</v>
      </c>
      <c r="C2212" t="s">
        <v>2903</v>
      </c>
    </row>
    <row r="2213" spans="1:3">
      <c r="A2213" t="s">
        <v>2904</v>
      </c>
      <c r="B2213" t="s">
        <v>10313</v>
      </c>
      <c r="C2213" t="s">
        <v>2905</v>
      </c>
    </row>
    <row r="2214" spans="1:3">
      <c r="A2214" t="s">
        <v>2906</v>
      </c>
      <c r="B2214" t="s">
        <v>10314</v>
      </c>
      <c r="C2214" t="s">
        <v>2907</v>
      </c>
    </row>
    <row r="2215" spans="1:3">
      <c r="A2215" t="s">
        <v>2908</v>
      </c>
      <c r="B2215" t="s">
        <v>10315</v>
      </c>
      <c r="C2215" t="s">
        <v>2909</v>
      </c>
    </row>
    <row r="2216" spans="1:3">
      <c r="A2216" t="s">
        <v>2910</v>
      </c>
      <c r="B2216" t="s">
        <v>10316</v>
      </c>
      <c r="C2216" t="s">
        <v>2911</v>
      </c>
    </row>
    <row r="2217" spans="1:3">
      <c r="A2217" t="s">
        <v>2912</v>
      </c>
      <c r="B2217" t="s">
        <v>10317</v>
      </c>
      <c r="C2217" t="s">
        <v>2913</v>
      </c>
    </row>
    <row r="2218" spans="1:3">
      <c r="A2218" t="s">
        <v>2914</v>
      </c>
      <c r="B2218" t="s">
        <v>10318</v>
      </c>
      <c r="C2218" t="s">
        <v>2915</v>
      </c>
    </row>
    <row r="2219" spans="1:3">
      <c r="A2219" t="s">
        <v>2916</v>
      </c>
      <c r="B2219" t="s">
        <v>10319</v>
      </c>
      <c r="C2219" t="s">
        <v>2917</v>
      </c>
    </row>
    <row r="2220" spans="1:3">
      <c r="A2220" t="s">
        <v>2918</v>
      </c>
      <c r="B2220" t="s">
        <v>10320</v>
      </c>
      <c r="C2220" t="s">
        <v>2919</v>
      </c>
    </row>
    <row r="2221" spans="1:3">
      <c r="A2221" t="s">
        <v>2920</v>
      </c>
      <c r="B2221" t="s">
        <v>10321</v>
      </c>
      <c r="C2221" t="s">
        <v>2921</v>
      </c>
    </row>
    <row r="2222" spans="1:3">
      <c r="A2222" t="s">
        <v>2922</v>
      </c>
      <c r="B2222" t="s">
        <v>10322</v>
      </c>
      <c r="C2222" t="s">
        <v>2923</v>
      </c>
    </row>
    <row r="2223" spans="1:3">
      <c r="A2223" t="s">
        <v>2924</v>
      </c>
      <c r="B2223" t="s">
        <v>10323</v>
      </c>
      <c r="C2223" t="s">
        <v>2925</v>
      </c>
    </row>
    <row r="2224" spans="1:3">
      <c r="A2224" t="s">
        <v>2926</v>
      </c>
      <c r="B2224" t="s">
        <v>10324</v>
      </c>
      <c r="C2224" t="s">
        <v>2927</v>
      </c>
    </row>
    <row r="2225" spans="1:3">
      <c r="A2225" t="s">
        <v>2930</v>
      </c>
      <c r="B2225" t="s">
        <v>10325</v>
      </c>
      <c r="C2225" t="s">
        <v>2931</v>
      </c>
    </row>
    <row r="2226" spans="1:3">
      <c r="A2226" t="s">
        <v>2932</v>
      </c>
      <c r="B2226" t="s">
        <v>10326</v>
      </c>
      <c r="C2226" t="s">
        <v>2933</v>
      </c>
    </row>
    <row r="2227" spans="1:3">
      <c r="A2227" t="s">
        <v>2934</v>
      </c>
      <c r="B2227" t="s">
        <v>10327</v>
      </c>
      <c r="C2227" t="s">
        <v>2935</v>
      </c>
    </row>
    <row r="2228" spans="1:3">
      <c r="A2228" t="s">
        <v>2936</v>
      </c>
      <c r="B2228" t="s">
        <v>10328</v>
      </c>
      <c r="C2228" t="s">
        <v>2937</v>
      </c>
    </row>
    <row r="2229" spans="1:3">
      <c r="A2229" t="s">
        <v>2938</v>
      </c>
      <c r="B2229" t="s">
        <v>10329</v>
      </c>
      <c r="C2229" t="s">
        <v>2939</v>
      </c>
    </row>
    <row r="2230" spans="1:3">
      <c r="A2230" t="s">
        <v>2940</v>
      </c>
      <c r="B2230" t="s">
        <v>10330</v>
      </c>
      <c r="C2230" t="s">
        <v>2941</v>
      </c>
    </row>
    <row r="2231" spans="1:3">
      <c r="A2231" t="s">
        <v>2942</v>
      </c>
      <c r="B2231" t="s">
        <v>10331</v>
      </c>
      <c r="C2231" t="s">
        <v>2943</v>
      </c>
    </row>
    <row r="2232" spans="1:3">
      <c r="A2232" t="s">
        <v>2944</v>
      </c>
      <c r="B2232" t="s">
        <v>10332</v>
      </c>
      <c r="C2232" t="s">
        <v>2945</v>
      </c>
    </row>
    <row r="2233" spans="1:3">
      <c r="A2233" t="s">
        <v>2946</v>
      </c>
      <c r="B2233" t="s">
        <v>10333</v>
      </c>
      <c r="C2233" t="s">
        <v>2947</v>
      </c>
    </row>
    <row r="2234" spans="1:3">
      <c r="A2234" t="s">
        <v>2948</v>
      </c>
      <c r="B2234" t="s">
        <v>10334</v>
      </c>
      <c r="C2234" t="s">
        <v>2949</v>
      </c>
    </row>
    <row r="2235" spans="1:3">
      <c r="A2235" t="s">
        <v>2950</v>
      </c>
      <c r="B2235" t="s">
        <v>10335</v>
      </c>
      <c r="C2235" t="s">
        <v>2951</v>
      </c>
    </row>
    <row r="2236" spans="1:3">
      <c r="A2236" t="s">
        <v>2952</v>
      </c>
      <c r="B2236" t="s">
        <v>10336</v>
      </c>
      <c r="C2236" t="s">
        <v>2953</v>
      </c>
    </row>
    <row r="2237" spans="1:3">
      <c r="A2237" t="s">
        <v>2954</v>
      </c>
      <c r="B2237" t="s">
        <v>10337</v>
      </c>
      <c r="C2237" t="s">
        <v>2955</v>
      </c>
    </row>
    <row r="2238" spans="1:3">
      <c r="A2238" t="s">
        <v>2956</v>
      </c>
      <c r="B2238" t="s">
        <v>10338</v>
      </c>
      <c r="C2238" t="s">
        <v>2957</v>
      </c>
    </row>
    <row r="2239" spans="1:3">
      <c r="A2239" t="s">
        <v>2958</v>
      </c>
      <c r="B2239" t="s">
        <v>10339</v>
      </c>
      <c r="C2239" t="s">
        <v>2959</v>
      </c>
    </row>
    <row r="2240" spans="1:3">
      <c r="A2240" t="s">
        <v>2960</v>
      </c>
      <c r="B2240" t="s">
        <v>10340</v>
      </c>
      <c r="C2240" t="s">
        <v>2961</v>
      </c>
    </row>
    <row r="2241" spans="1:3">
      <c r="A2241" t="s">
        <v>2962</v>
      </c>
      <c r="B2241" t="s">
        <v>10341</v>
      </c>
      <c r="C2241" t="s">
        <v>2963</v>
      </c>
    </row>
    <row r="2242" spans="1:3">
      <c r="A2242" t="s">
        <v>2964</v>
      </c>
      <c r="B2242" t="s">
        <v>10342</v>
      </c>
      <c r="C2242" t="s">
        <v>2965</v>
      </c>
    </row>
    <row r="2243" spans="1:3">
      <c r="A2243" t="s">
        <v>2966</v>
      </c>
      <c r="B2243" t="s">
        <v>10343</v>
      </c>
      <c r="C2243" t="s">
        <v>2967</v>
      </c>
    </row>
    <row r="2244" spans="1:3">
      <c r="A2244" t="s">
        <v>2968</v>
      </c>
      <c r="B2244" t="s">
        <v>10344</v>
      </c>
      <c r="C2244" t="s">
        <v>2969</v>
      </c>
    </row>
    <row r="2245" spans="1:3">
      <c r="A2245" t="s">
        <v>2970</v>
      </c>
      <c r="B2245" t="s">
        <v>10345</v>
      </c>
      <c r="C2245" t="s">
        <v>2971</v>
      </c>
    </row>
    <row r="2246" spans="1:3">
      <c r="A2246" t="s">
        <v>2972</v>
      </c>
      <c r="B2246" t="s">
        <v>10346</v>
      </c>
      <c r="C2246" t="s">
        <v>2973</v>
      </c>
    </row>
    <row r="2247" spans="1:3">
      <c r="A2247" t="s">
        <v>2974</v>
      </c>
      <c r="B2247" t="s">
        <v>10347</v>
      </c>
      <c r="C2247" t="s">
        <v>2975</v>
      </c>
    </row>
    <row r="2248" spans="1:3">
      <c r="A2248" t="s">
        <v>2976</v>
      </c>
      <c r="B2248" t="s">
        <v>10348</v>
      </c>
      <c r="C2248" t="s">
        <v>2977</v>
      </c>
    </row>
    <row r="2249" spans="1:3">
      <c r="A2249" t="s">
        <v>2978</v>
      </c>
      <c r="B2249" t="s">
        <v>10349</v>
      </c>
      <c r="C2249" t="s">
        <v>2979</v>
      </c>
    </row>
    <row r="2250" spans="1:3">
      <c r="A2250" t="s">
        <v>2980</v>
      </c>
      <c r="B2250" t="s">
        <v>10350</v>
      </c>
      <c r="C2250" t="s">
        <v>2981</v>
      </c>
    </row>
    <row r="2251" spans="1:3">
      <c r="A2251" t="s">
        <v>2982</v>
      </c>
      <c r="B2251" t="s">
        <v>10351</v>
      </c>
      <c r="C2251" t="s">
        <v>2983</v>
      </c>
    </row>
    <row r="2252" spans="1:3">
      <c r="A2252" t="s">
        <v>2984</v>
      </c>
      <c r="B2252" t="s">
        <v>10352</v>
      </c>
      <c r="C2252" t="s">
        <v>2985</v>
      </c>
    </row>
    <row r="2253" spans="1:3">
      <c r="A2253" t="s">
        <v>2986</v>
      </c>
      <c r="B2253" t="s">
        <v>10353</v>
      </c>
      <c r="C2253" t="s">
        <v>2987</v>
      </c>
    </row>
    <row r="2254" spans="1:3">
      <c r="A2254" t="s">
        <v>10354</v>
      </c>
      <c r="B2254" t="s">
        <v>10355</v>
      </c>
      <c r="C2254" t="s">
        <v>10356</v>
      </c>
    </row>
    <row r="2255" spans="1:3">
      <c r="A2255" t="s">
        <v>2988</v>
      </c>
      <c r="B2255" t="s">
        <v>10357</v>
      </c>
      <c r="C2255" t="s">
        <v>2989</v>
      </c>
    </row>
    <row r="2256" spans="1:3">
      <c r="A2256" t="s">
        <v>2990</v>
      </c>
      <c r="B2256" t="s">
        <v>10358</v>
      </c>
      <c r="C2256" t="s">
        <v>2991</v>
      </c>
    </row>
    <row r="2257" spans="1:3">
      <c r="A2257" t="s">
        <v>2992</v>
      </c>
      <c r="B2257" t="s">
        <v>10359</v>
      </c>
      <c r="C2257" t="s">
        <v>2993</v>
      </c>
    </row>
    <row r="2258" spans="1:3">
      <c r="A2258" t="s">
        <v>2994</v>
      </c>
      <c r="B2258" t="s">
        <v>10360</v>
      </c>
      <c r="C2258" t="s">
        <v>2995</v>
      </c>
    </row>
    <row r="2259" spans="1:3">
      <c r="A2259" t="s">
        <v>2996</v>
      </c>
      <c r="B2259" t="s">
        <v>10361</v>
      </c>
      <c r="C2259" t="s">
        <v>2997</v>
      </c>
    </row>
    <row r="2260" spans="1:3">
      <c r="A2260" t="s">
        <v>2998</v>
      </c>
      <c r="B2260" t="s">
        <v>10362</v>
      </c>
      <c r="C2260" t="s">
        <v>2999</v>
      </c>
    </row>
    <row r="2261" spans="1:3">
      <c r="A2261" t="s">
        <v>3000</v>
      </c>
      <c r="B2261" t="s">
        <v>10363</v>
      </c>
      <c r="C2261" t="s">
        <v>3001</v>
      </c>
    </row>
    <row r="2262" spans="1:3">
      <c r="A2262" t="s">
        <v>3002</v>
      </c>
      <c r="B2262" t="s">
        <v>10364</v>
      </c>
      <c r="C2262" t="s">
        <v>3003</v>
      </c>
    </row>
    <row r="2263" spans="1:3">
      <c r="A2263" t="s">
        <v>3004</v>
      </c>
      <c r="B2263" t="s">
        <v>10365</v>
      </c>
      <c r="C2263" t="s">
        <v>3005</v>
      </c>
    </row>
    <row r="2264" spans="1:3">
      <c r="A2264" t="s">
        <v>3006</v>
      </c>
      <c r="B2264" t="s">
        <v>10366</v>
      </c>
      <c r="C2264" t="s">
        <v>3007</v>
      </c>
    </row>
    <row r="2265" spans="1:3">
      <c r="A2265" t="s">
        <v>3008</v>
      </c>
      <c r="B2265" t="s">
        <v>10367</v>
      </c>
      <c r="C2265" t="s">
        <v>3009</v>
      </c>
    </row>
    <row r="2266" spans="1:3">
      <c r="A2266" t="s">
        <v>3010</v>
      </c>
      <c r="B2266" t="s">
        <v>10368</v>
      </c>
      <c r="C2266" t="s">
        <v>3011</v>
      </c>
    </row>
    <row r="2267" spans="1:3">
      <c r="A2267" t="s">
        <v>3012</v>
      </c>
      <c r="B2267" t="s">
        <v>10369</v>
      </c>
      <c r="C2267" t="s">
        <v>3013</v>
      </c>
    </row>
    <row r="2268" spans="1:3">
      <c r="A2268" t="s">
        <v>3014</v>
      </c>
      <c r="B2268" t="s">
        <v>10370</v>
      </c>
      <c r="C2268" t="s">
        <v>3015</v>
      </c>
    </row>
    <row r="2269" spans="1:3">
      <c r="A2269" t="s">
        <v>3016</v>
      </c>
      <c r="B2269" t="s">
        <v>10371</v>
      </c>
      <c r="C2269" t="s">
        <v>3017</v>
      </c>
    </row>
    <row r="2270" spans="1:3">
      <c r="A2270" t="s">
        <v>3018</v>
      </c>
      <c r="B2270" t="s">
        <v>10372</v>
      </c>
      <c r="C2270" t="s">
        <v>3019</v>
      </c>
    </row>
    <row r="2271" spans="1:3">
      <c r="A2271" t="s">
        <v>3020</v>
      </c>
      <c r="B2271" t="s">
        <v>10373</v>
      </c>
      <c r="C2271" t="s">
        <v>3021</v>
      </c>
    </row>
    <row r="2272" spans="1:3">
      <c r="A2272" t="s">
        <v>3024</v>
      </c>
      <c r="B2272" t="s">
        <v>10374</v>
      </c>
      <c r="C2272" t="s">
        <v>3025</v>
      </c>
    </row>
    <row r="2273" spans="1:3">
      <c r="A2273" t="s">
        <v>3026</v>
      </c>
      <c r="B2273" t="s">
        <v>10375</v>
      </c>
      <c r="C2273" t="s">
        <v>3027</v>
      </c>
    </row>
    <row r="2274" spans="1:3">
      <c r="A2274" t="s">
        <v>3030</v>
      </c>
      <c r="B2274" t="s">
        <v>10376</v>
      </c>
      <c r="C2274" t="s">
        <v>3031</v>
      </c>
    </row>
    <row r="2275" spans="1:3">
      <c r="A2275" t="s">
        <v>3032</v>
      </c>
      <c r="B2275" t="s">
        <v>10377</v>
      </c>
      <c r="C2275" t="s">
        <v>3033</v>
      </c>
    </row>
    <row r="2276" spans="1:3">
      <c r="A2276" t="s">
        <v>3034</v>
      </c>
      <c r="B2276" t="s">
        <v>10378</v>
      </c>
      <c r="C2276" t="s">
        <v>3035</v>
      </c>
    </row>
    <row r="2277" spans="1:3">
      <c r="A2277" t="s">
        <v>3036</v>
      </c>
      <c r="B2277" t="s">
        <v>10379</v>
      </c>
      <c r="C2277" t="s">
        <v>3037</v>
      </c>
    </row>
    <row r="2278" spans="1:3">
      <c r="A2278" t="s">
        <v>3038</v>
      </c>
      <c r="B2278" t="s">
        <v>10380</v>
      </c>
      <c r="C2278" t="s">
        <v>3039</v>
      </c>
    </row>
    <row r="2279" spans="1:3">
      <c r="A2279" t="s">
        <v>3040</v>
      </c>
      <c r="B2279" t="s">
        <v>10381</v>
      </c>
      <c r="C2279" t="s">
        <v>3041</v>
      </c>
    </row>
    <row r="2280" spans="1:3">
      <c r="A2280" t="s">
        <v>3042</v>
      </c>
      <c r="B2280" t="s">
        <v>10382</v>
      </c>
      <c r="C2280" t="s">
        <v>3043</v>
      </c>
    </row>
    <row r="2281" spans="1:3">
      <c r="A2281" t="s">
        <v>3044</v>
      </c>
      <c r="B2281" t="s">
        <v>10383</v>
      </c>
      <c r="C2281" t="s">
        <v>3045</v>
      </c>
    </row>
    <row r="2282" spans="1:3">
      <c r="A2282" t="s">
        <v>3046</v>
      </c>
      <c r="B2282" t="s">
        <v>10384</v>
      </c>
      <c r="C2282" t="s">
        <v>3047</v>
      </c>
    </row>
    <row r="2283" spans="1:3">
      <c r="A2283" t="s">
        <v>3048</v>
      </c>
      <c r="B2283" t="s">
        <v>10385</v>
      </c>
      <c r="C2283" t="s">
        <v>3049</v>
      </c>
    </row>
    <row r="2284" spans="1:3">
      <c r="A2284" t="s">
        <v>3050</v>
      </c>
      <c r="B2284" t="s">
        <v>10386</v>
      </c>
      <c r="C2284" t="s">
        <v>3051</v>
      </c>
    </row>
    <row r="2285" spans="1:3">
      <c r="A2285" t="s">
        <v>3052</v>
      </c>
      <c r="B2285" t="s">
        <v>10387</v>
      </c>
      <c r="C2285" t="s">
        <v>3053</v>
      </c>
    </row>
    <row r="2286" spans="1:3">
      <c r="A2286" t="s">
        <v>10388</v>
      </c>
      <c r="B2286" t="s">
        <v>10389</v>
      </c>
      <c r="C2286" t="s">
        <v>5676</v>
      </c>
    </row>
    <row r="2287" spans="1:3">
      <c r="A2287" t="s">
        <v>3054</v>
      </c>
      <c r="B2287" t="s">
        <v>10390</v>
      </c>
      <c r="C2287" t="s">
        <v>3055</v>
      </c>
    </row>
    <row r="2288" spans="1:3">
      <c r="A2288" t="s">
        <v>3056</v>
      </c>
      <c r="B2288" t="s">
        <v>10391</v>
      </c>
      <c r="C2288" t="s">
        <v>3057</v>
      </c>
    </row>
    <row r="2289" spans="1:3">
      <c r="A2289" t="s">
        <v>3058</v>
      </c>
      <c r="B2289" t="s">
        <v>10392</v>
      </c>
      <c r="C2289" t="s">
        <v>3059</v>
      </c>
    </row>
    <row r="2290" spans="1:3">
      <c r="A2290" t="s">
        <v>3060</v>
      </c>
      <c r="B2290" t="s">
        <v>10393</v>
      </c>
      <c r="C2290" t="s">
        <v>3061</v>
      </c>
    </row>
    <row r="2291" spans="1:3">
      <c r="A2291" t="s">
        <v>3062</v>
      </c>
      <c r="B2291" t="s">
        <v>10394</v>
      </c>
      <c r="C2291" t="s">
        <v>3063</v>
      </c>
    </row>
    <row r="2292" spans="1:3">
      <c r="A2292" t="s">
        <v>3064</v>
      </c>
      <c r="B2292" t="s">
        <v>10395</v>
      </c>
      <c r="C2292" t="s">
        <v>3065</v>
      </c>
    </row>
    <row r="2293" spans="1:3">
      <c r="A2293" t="s">
        <v>3066</v>
      </c>
      <c r="B2293" t="s">
        <v>10396</v>
      </c>
      <c r="C2293" t="s">
        <v>3067</v>
      </c>
    </row>
    <row r="2294" spans="1:3">
      <c r="A2294" t="s">
        <v>3070</v>
      </c>
      <c r="B2294" t="s">
        <v>10397</v>
      </c>
      <c r="C2294" t="s">
        <v>2935</v>
      </c>
    </row>
    <row r="2295" spans="1:3">
      <c r="A2295" t="s">
        <v>10398</v>
      </c>
      <c r="B2295" t="s">
        <v>10399</v>
      </c>
      <c r="C2295" t="s">
        <v>2939</v>
      </c>
    </row>
    <row r="2296" spans="1:3">
      <c r="A2296" t="s">
        <v>3071</v>
      </c>
      <c r="B2296" t="s">
        <v>10400</v>
      </c>
      <c r="C2296" t="s">
        <v>2941</v>
      </c>
    </row>
    <row r="2297" spans="1:3">
      <c r="A2297" t="s">
        <v>3072</v>
      </c>
      <c r="B2297" t="s">
        <v>10401</v>
      </c>
      <c r="C2297" t="s">
        <v>2943</v>
      </c>
    </row>
    <row r="2298" spans="1:3">
      <c r="A2298" t="s">
        <v>3074</v>
      </c>
      <c r="B2298" t="s">
        <v>10402</v>
      </c>
      <c r="C2298" t="s">
        <v>3075</v>
      </c>
    </row>
    <row r="2299" spans="1:3">
      <c r="A2299" t="s">
        <v>10403</v>
      </c>
      <c r="B2299" t="s">
        <v>10404</v>
      </c>
      <c r="C2299" t="s">
        <v>10405</v>
      </c>
    </row>
    <row r="2300" spans="1:3">
      <c r="A2300" t="s">
        <v>10406</v>
      </c>
      <c r="B2300" t="s">
        <v>10407</v>
      </c>
      <c r="C2300" t="s">
        <v>5704</v>
      </c>
    </row>
    <row r="2301" spans="1:3">
      <c r="A2301" t="s">
        <v>3076</v>
      </c>
      <c r="B2301" t="s">
        <v>10408</v>
      </c>
      <c r="C2301" t="s">
        <v>3077</v>
      </c>
    </row>
    <row r="2302" spans="1:3">
      <c r="A2302" t="s">
        <v>3078</v>
      </c>
      <c r="B2302" t="s">
        <v>10409</v>
      </c>
      <c r="C2302" t="s">
        <v>3079</v>
      </c>
    </row>
    <row r="2303" spans="1:3">
      <c r="A2303" t="s">
        <v>3080</v>
      </c>
      <c r="B2303" t="s">
        <v>10410</v>
      </c>
      <c r="C2303" t="s">
        <v>3081</v>
      </c>
    </row>
    <row r="2304" spans="1:3">
      <c r="A2304" t="s">
        <v>3082</v>
      </c>
      <c r="B2304" t="s">
        <v>10411</v>
      </c>
      <c r="C2304" t="s">
        <v>3083</v>
      </c>
    </row>
    <row r="2305" spans="1:3">
      <c r="A2305" t="s">
        <v>3086</v>
      </c>
      <c r="B2305" t="s">
        <v>10412</v>
      </c>
      <c r="C2305" t="s">
        <v>3087</v>
      </c>
    </row>
    <row r="2306" spans="1:3">
      <c r="A2306" t="s">
        <v>3088</v>
      </c>
      <c r="B2306" t="s">
        <v>10413</v>
      </c>
      <c r="C2306" t="s">
        <v>3089</v>
      </c>
    </row>
    <row r="2307" spans="1:3">
      <c r="A2307" t="s">
        <v>3090</v>
      </c>
      <c r="B2307" t="s">
        <v>10414</v>
      </c>
      <c r="C2307" t="s">
        <v>3091</v>
      </c>
    </row>
    <row r="2308" spans="1:3">
      <c r="A2308" t="s">
        <v>3092</v>
      </c>
      <c r="B2308" t="s">
        <v>10415</v>
      </c>
      <c r="C2308" t="s">
        <v>3093</v>
      </c>
    </row>
    <row r="2309" spans="1:3">
      <c r="A2309" t="s">
        <v>3094</v>
      </c>
      <c r="B2309" t="s">
        <v>10416</v>
      </c>
      <c r="C2309" t="s">
        <v>3095</v>
      </c>
    </row>
    <row r="2310" spans="1:3">
      <c r="A2310" t="s">
        <v>3098</v>
      </c>
      <c r="B2310" t="s">
        <v>10417</v>
      </c>
      <c r="C2310" t="s">
        <v>2937</v>
      </c>
    </row>
    <row r="2311" spans="1:3">
      <c r="A2311" t="s">
        <v>3099</v>
      </c>
      <c r="B2311" t="s">
        <v>10418</v>
      </c>
      <c r="C2311" t="s">
        <v>2989</v>
      </c>
    </row>
    <row r="2312" spans="1:3">
      <c r="A2312" t="s">
        <v>10419</v>
      </c>
      <c r="B2312" t="s">
        <v>10420</v>
      </c>
      <c r="C2312" t="s">
        <v>2991</v>
      </c>
    </row>
    <row r="2313" spans="1:3">
      <c r="A2313" t="s">
        <v>10421</v>
      </c>
      <c r="B2313" t="s">
        <v>10422</v>
      </c>
      <c r="C2313" t="s">
        <v>10423</v>
      </c>
    </row>
    <row r="2314" spans="1:3">
      <c r="A2314" t="s">
        <v>3103</v>
      </c>
      <c r="B2314" t="s">
        <v>10424</v>
      </c>
      <c r="C2314" t="s">
        <v>3104</v>
      </c>
    </row>
    <row r="2315" spans="1:3">
      <c r="A2315" t="s">
        <v>3105</v>
      </c>
      <c r="B2315" t="s">
        <v>10425</v>
      </c>
      <c r="C2315" t="s">
        <v>3106</v>
      </c>
    </row>
    <row r="2316" spans="1:3">
      <c r="A2316" t="s">
        <v>10426</v>
      </c>
      <c r="B2316" t="s">
        <v>10427</v>
      </c>
      <c r="C2316" t="s">
        <v>10428</v>
      </c>
    </row>
    <row r="2317" spans="1:3">
      <c r="A2317" t="s">
        <v>10429</v>
      </c>
      <c r="B2317" t="s">
        <v>10430</v>
      </c>
      <c r="C2317" t="s">
        <v>10431</v>
      </c>
    </row>
    <row r="2318" spans="1:3">
      <c r="A2318" t="s">
        <v>10432</v>
      </c>
      <c r="B2318" t="s">
        <v>10433</v>
      </c>
      <c r="C2318" t="s">
        <v>10434</v>
      </c>
    </row>
    <row r="2319" spans="1:3">
      <c r="A2319" t="s">
        <v>3107</v>
      </c>
      <c r="B2319" t="s">
        <v>10435</v>
      </c>
      <c r="C2319" t="s">
        <v>3108</v>
      </c>
    </row>
    <row r="2320" spans="1:3">
      <c r="A2320" t="s">
        <v>3109</v>
      </c>
      <c r="B2320" t="s">
        <v>10436</v>
      </c>
      <c r="C2320" t="s">
        <v>3108</v>
      </c>
    </row>
    <row r="2321" spans="1:3">
      <c r="A2321" t="s">
        <v>3110</v>
      </c>
      <c r="B2321" t="s">
        <v>10437</v>
      </c>
      <c r="C2321" t="s">
        <v>3111</v>
      </c>
    </row>
    <row r="2322" spans="1:3">
      <c r="A2322" t="s">
        <v>3112</v>
      </c>
      <c r="B2322" t="s">
        <v>10438</v>
      </c>
      <c r="C2322" t="s">
        <v>3113</v>
      </c>
    </row>
    <row r="2323" spans="1:3">
      <c r="A2323" t="s">
        <v>3114</v>
      </c>
      <c r="B2323" t="s">
        <v>10439</v>
      </c>
      <c r="C2323" t="s">
        <v>3115</v>
      </c>
    </row>
    <row r="2324" spans="1:3">
      <c r="A2324" t="s">
        <v>3116</v>
      </c>
      <c r="B2324" t="s">
        <v>10440</v>
      </c>
      <c r="C2324" t="s">
        <v>3117</v>
      </c>
    </row>
    <row r="2325" spans="1:3">
      <c r="A2325" t="s">
        <v>3118</v>
      </c>
      <c r="B2325" t="s">
        <v>10441</v>
      </c>
      <c r="C2325" t="s">
        <v>3119</v>
      </c>
    </row>
    <row r="2326" spans="1:3">
      <c r="A2326" t="s">
        <v>3120</v>
      </c>
      <c r="B2326" t="s">
        <v>10442</v>
      </c>
      <c r="C2326" t="s">
        <v>3121</v>
      </c>
    </row>
    <row r="2327" spans="1:3">
      <c r="A2327" t="s">
        <v>3122</v>
      </c>
      <c r="B2327" t="s">
        <v>10443</v>
      </c>
      <c r="C2327" t="s">
        <v>3123</v>
      </c>
    </row>
    <row r="2328" spans="1:3">
      <c r="A2328" t="s">
        <v>3124</v>
      </c>
      <c r="B2328" t="s">
        <v>10444</v>
      </c>
      <c r="C2328" t="s">
        <v>3125</v>
      </c>
    </row>
    <row r="2329" spans="1:3">
      <c r="A2329" t="s">
        <v>3126</v>
      </c>
      <c r="B2329" t="s">
        <v>10445</v>
      </c>
      <c r="C2329" t="s">
        <v>3127</v>
      </c>
    </row>
    <row r="2330" spans="1:3">
      <c r="A2330" t="s">
        <v>3128</v>
      </c>
      <c r="B2330" t="s">
        <v>10446</v>
      </c>
      <c r="C2330" t="s">
        <v>3127</v>
      </c>
    </row>
    <row r="2331" spans="1:3">
      <c r="A2331" t="s">
        <v>3129</v>
      </c>
      <c r="B2331" t="s">
        <v>10447</v>
      </c>
      <c r="C2331" t="s">
        <v>3130</v>
      </c>
    </row>
    <row r="2332" spans="1:3">
      <c r="A2332" t="s">
        <v>3131</v>
      </c>
      <c r="B2332" t="s">
        <v>10448</v>
      </c>
      <c r="C2332" t="s">
        <v>3132</v>
      </c>
    </row>
    <row r="2333" spans="1:3">
      <c r="A2333" t="s">
        <v>3133</v>
      </c>
      <c r="B2333" t="s">
        <v>10449</v>
      </c>
      <c r="C2333" t="s">
        <v>3134</v>
      </c>
    </row>
    <row r="2334" spans="1:3">
      <c r="A2334" t="s">
        <v>3135</v>
      </c>
      <c r="B2334" t="s">
        <v>10450</v>
      </c>
      <c r="C2334" t="s">
        <v>3136</v>
      </c>
    </row>
    <row r="2335" spans="1:3">
      <c r="A2335" t="s">
        <v>3137</v>
      </c>
      <c r="B2335" t="s">
        <v>10451</v>
      </c>
      <c r="C2335" t="s">
        <v>3138</v>
      </c>
    </row>
    <row r="2336" spans="1:3">
      <c r="A2336" t="s">
        <v>3139</v>
      </c>
      <c r="B2336" t="s">
        <v>10452</v>
      </c>
      <c r="C2336" t="s">
        <v>3140</v>
      </c>
    </row>
    <row r="2337" spans="1:3">
      <c r="A2337" t="s">
        <v>10453</v>
      </c>
      <c r="B2337" t="s">
        <v>10454</v>
      </c>
      <c r="C2337" t="s">
        <v>3140</v>
      </c>
    </row>
    <row r="2338" spans="1:3">
      <c r="A2338" t="s">
        <v>3141</v>
      </c>
      <c r="B2338" t="s">
        <v>10455</v>
      </c>
      <c r="C2338" t="s">
        <v>3142</v>
      </c>
    </row>
    <row r="2339" spans="1:3">
      <c r="A2339" t="s">
        <v>3143</v>
      </c>
      <c r="B2339" t="s">
        <v>10456</v>
      </c>
      <c r="C2339" t="s">
        <v>3142</v>
      </c>
    </row>
    <row r="2340" spans="1:3">
      <c r="A2340" t="s">
        <v>3144</v>
      </c>
      <c r="B2340" t="s">
        <v>10457</v>
      </c>
      <c r="C2340" t="s">
        <v>3145</v>
      </c>
    </row>
    <row r="2341" spans="1:3">
      <c r="A2341" t="s">
        <v>3146</v>
      </c>
      <c r="B2341" t="s">
        <v>10458</v>
      </c>
      <c r="C2341" t="s">
        <v>3147</v>
      </c>
    </row>
    <row r="2342" spans="1:3">
      <c r="A2342" t="s">
        <v>3148</v>
      </c>
      <c r="B2342" t="s">
        <v>10459</v>
      </c>
      <c r="C2342" t="s">
        <v>3147</v>
      </c>
    </row>
    <row r="2343" spans="1:3">
      <c r="A2343" t="s">
        <v>3149</v>
      </c>
      <c r="B2343" t="s">
        <v>10460</v>
      </c>
      <c r="C2343" t="s">
        <v>3150</v>
      </c>
    </row>
    <row r="2344" spans="1:3">
      <c r="A2344" t="s">
        <v>3151</v>
      </c>
      <c r="B2344" t="s">
        <v>10461</v>
      </c>
      <c r="C2344" t="s">
        <v>3152</v>
      </c>
    </row>
    <row r="2345" spans="1:3">
      <c r="A2345" t="s">
        <v>3153</v>
      </c>
      <c r="B2345" t="s">
        <v>10462</v>
      </c>
      <c r="C2345" t="s">
        <v>3154</v>
      </c>
    </row>
    <row r="2346" spans="1:3">
      <c r="A2346" t="s">
        <v>10463</v>
      </c>
      <c r="B2346" t="s">
        <v>10464</v>
      </c>
      <c r="C2346" t="s">
        <v>3154</v>
      </c>
    </row>
    <row r="2347" spans="1:3">
      <c r="A2347" t="s">
        <v>3155</v>
      </c>
      <c r="B2347" t="s">
        <v>10465</v>
      </c>
      <c r="C2347" t="s">
        <v>3156</v>
      </c>
    </row>
    <row r="2348" spans="1:3">
      <c r="A2348" t="s">
        <v>3157</v>
      </c>
      <c r="B2348" t="s">
        <v>10466</v>
      </c>
      <c r="C2348" t="s">
        <v>3158</v>
      </c>
    </row>
    <row r="2349" spans="1:3">
      <c r="A2349" t="s">
        <v>3159</v>
      </c>
      <c r="B2349" t="s">
        <v>10467</v>
      </c>
      <c r="C2349" t="s">
        <v>3160</v>
      </c>
    </row>
    <row r="2350" spans="1:3">
      <c r="A2350" t="s">
        <v>3161</v>
      </c>
      <c r="B2350" t="s">
        <v>10468</v>
      </c>
      <c r="C2350" t="s">
        <v>3162</v>
      </c>
    </row>
    <row r="2351" spans="1:3">
      <c r="A2351" t="s">
        <v>3163</v>
      </c>
      <c r="B2351" t="s">
        <v>10469</v>
      </c>
      <c r="C2351" t="s">
        <v>3164</v>
      </c>
    </row>
    <row r="2352" spans="1:3">
      <c r="A2352" t="s">
        <v>3165</v>
      </c>
      <c r="B2352" t="s">
        <v>10470</v>
      </c>
      <c r="C2352" t="s">
        <v>3166</v>
      </c>
    </row>
    <row r="2353" spans="1:3">
      <c r="A2353" t="s">
        <v>3167</v>
      </c>
      <c r="B2353" t="s">
        <v>10471</v>
      </c>
      <c r="C2353" t="s">
        <v>3166</v>
      </c>
    </row>
    <row r="2354" spans="1:3">
      <c r="A2354" t="s">
        <v>3168</v>
      </c>
      <c r="B2354" t="s">
        <v>10472</v>
      </c>
      <c r="C2354" t="s">
        <v>3169</v>
      </c>
    </row>
    <row r="2355" spans="1:3">
      <c r="A2355" t="s">
        <v>3170</v>
      </c>
      <c r="B2355" t="s">
        <v>10473</v>
      </c>
      <c r="C2355" t="s">
        <v>3169</v>
      </c>
    </row>
    <row r="2356" spans="1:3">
      <c r="A2356" t="s">
        <v>3171</v>
      </c>
      <c r="B2356" t="s">
        <v>10474</v>
      </c>
      <c r="C2356" t="s">
        <v>3172</v>
      </c>
    </row>
    <row r="2357" spans="1:3">
      <c r="A2357" t="s">
        <v>3173</v>
      </c>
      <c r="B2357" t="s">
        <v>10475</v>
      </c>
      <c r="C2357" t="s">
        <v>3174</v>
      </c>
    </row>
    <row r="2358" spans="1:3">
      <c r="A2358" t="s">
        <v>3175</v>
      </c>
      <c r="B2358" t="s">
        <v>10476</v>
      </c>
      <c r="C2358" t="s">
        <v>3176</v>
      </c>
    </row>
    <row r="2359" spans="1:3">
      <c r="A2359" t="s">
        <v>3177</v>
      </c>
      <c r="B2359" t="s">
        <v>10477</v>
      </c>
      <c r="C2359" t="s">
        <v>3178</v>
      </c>
    </row>
    <row r="2360" spans="1:3">
      <c r="A2360" t="s">
        <v>3179</v>
      </c>
      <c r="B2360" t="s">
        <v>10478</v>
      </c>
      <c r="C2360" t="s">
        <v>3180</v>
      </c>
    </row>
    <row r="2361" spans="1:3">
      <c r="A2361" t="s">
        <v>10479</v>
      </c>
      <c r="B2361" t="s">
        <v>10480</v>
      </c>
      <c r="C2361" t="s">
        <v>3180</v>
      </c>
    </row>
    <row r="2362" spans="1:3">
      <c r="A2362" t="s">
        <v>3181</v>
      </c>
      <c r="B2362" t="s">
        <v>10481</v>
      </c>
      <c r="C2362" t="s">
        <v>3182</v>
      </c>
    </row>
    <row r="2363" spans="1:3">
      <c r="A2363" t="s">
        <v>3183</v>
      </c>
      <c r="B2363" t="s">
        <v>10482</v>
      </c>
      <c r="C2363" t="s">
        <v>3182</v>
      </c>
    </row>
    <row r="2364" spans="1:3">
      <c r="A2364" t="s">
        <v>3184</v>
      </c>
      <c r="B2364" t="s">
        <v>10483</v>
      </c>
      <c r="C2364" t="s">
        <v>3185</v>
      </c>
    </row>
    <row r="2365" spans="1:3">
      <c r="A2365" t="s">
        <v>3186</v>
      </c>
      <c r="B2365" t="s">
        <v>10484</v>
      </c>
      <c r="C2365" t="s">
        <v>3187</v>
      </c>
    </row>
    <row r="2366" spans="1:3">
      <c r="A2366" t="s">
        <v>3188</v>
      </c>
      <c r="B2366" t="s">
        <v>10485</v>
      </c>
      <c r="C2366" t="s">
        <v>3189</v>
      </c>
    </row>
    <row r="2367" spans="1:3">
      <c r="A2367" t="s">
        <v>3190</v>
      </c>
      <c r="B2367" t="s">
        <v>10486</v>
      </c>
      <c r="C2367" t="s">
        <v>3191</v>
      </c>
    </row>
    <row r="2368" spans="1:3">
      <c r="A2368" t="s">
        <v>3192</v>
      </c>
      <c r="B2368" t="s">
        <v>10487</v>
      </c>
      <c r="C2368" t="s">
        <v>3193</v>
      </c>
    </row>
    <row r="2369" spans="1:3">
      <c r="A2369" t="s">
        <v>3194</v>
      </c>
      <c r="B2369" t="s">
        <v>10488</v>
      </c>
      <c r="C2369" t="s">
        <v>3195</v>
      </c>
    </row>
    <row r="2370" spans="1:3">
      <c r="A2370" t="s">
        <v>3196</v>
      </c>
      <c r="B2370" t="s">
        <v>10489</v>
      </c>
      <c r="C2370" t="s">
        <v>3197</v>
      </c>
    </row>
    <row r="2371" spans="1:3">
      <c r="A2371" t="s">
        <v>3198</v>
      </c>
      <c r="B2371" t="s">
        <v>10490</v>
      </c>
      <c r="C2371" t="s">
        <v>3199</v>
      </c>
    </row>
    <row r="2372" spans="1:3">
      <c r="A2372" t="s">
        <v>3200</v>
      </c>
      <c r="B2372" t="s">
        <v>10491</v>
      </c>
      <c r="C2372" t="s">
        <v>3201</v>
      </c>
    </row>
    <row r="2373" spans="1:3">
      <c r="A2373" t="s">
        <v>3202</v>
      </c>
      <c r="B2373" t="s">
        <v>10492</v>
      </c>
      <c r="C2373" t="s">
        <v>3203</v>
      </c>
    </row>
    <row r="2374" spans="1:3">
      <c r="A2374" t="s">
        <v>3204</v>
      </c>
      <c r="B2374" t="s">
        <v>10493</v>
      </c>
      <c r="C2374" t="s">
        <v>3205</v>
      </c>
    </row>
    <row r="2375" spans="1:3">
      <c r="A2375" t="s">
        <v>3206</v>
      </c>
      <c r="B2375" t="s">
        <v>10494</v>
      </c>
      <c r="C2375" t="s">
        <v>3207</v>
      </c>
    </row>
    <row r="2376" spans="1:3">
      <c r="A2376" t="s">
        <v>3208</v>
      </c>
      <c r="B2376" t="s">
        <v>10495</v>
      </c>
      <c r="C2376" t="s">
        <v>3209</v>
      </c>
    </row>
    <row r="2377" spans="1:3">
      <c r="A2377" t="s">
        <v>3210</v>
      </c>
      <c r="B2377" t="s">
        <v>10496</v>
      </c>
      <c r="C2377" t="s">
        <v>3211</v>
      </c>
    </row>
    <row r="2378" spans="1:3">
      <c r="A2378" t="s">
        <v>3212</v>
      </c>
      <c r="B2378" t="s">
        <v>10497</v>
      </c>
      <c r="C2378" t="s">
        <v>3213</v>
      </c>
    </row>
    <row r="2379" spans="1:3">
      <c r="A2379" t="s">
        <v>3214</v>
      </c>
      <c r="B2379" t="s">
        <v>10498</v>
      </c>
      <c r="C2379" t="s">
        <v>3215</v>
      </c>
    </row>
    <row r="2380" spans="1:3">
      <c r="A2380" t="s">
        <v>3216</v>
      </c>
      <c r="B2380" t="s">
        <v>10499</v>
      </c>
      <c r="C2380" t="s">
        <v>3217</v>
      </c>
    </row>
    <row r="2381" spans="1:3">
      <c r="A2381" t="s">
        <v>3218</v>
      </c>
      <c r="B2381" t="s">
        <v>10500</v>
      </c>
      <c r="C2381" t="s">
        <v>3219</v>
      </c>
    </row>
    <row r="2382" spans="1:3">
      <c r="A2382" t="s">
        <v>3220</v>
      </c>
      <c r="B2382" t="s">
        <v>10501</v>
      </c>
      <c r="C2382" t="s">
        <v>3221</v>
      </c>
    </row>
    <row r="2383" spans="1:3">
      <c r="A2383" t="s">
        <v>3222</v>
      </c>
      <c r="B2383" t="s">
        <v>10502</v>
      </c>
      <c r="C2383" t="s">
        <v>3223</v>
      </c>
    </row>
    <row r="2384" spans="1:3">
      <c r="A2384" t="s">
        <v>3224</v>
      </c>
      <c r="B2384" t="s">
        <v>10503</v>
      </c>
      <c r="C2384" t="s">
        <v>3225</v>
      </c>
    </row>
    <row r="2385" spans="1:3">
      <c r="A2385" t="s">
        <v>3226</v>
      </c>
      <c r="B2385" t="s">
        <v>10504</v>
      </c>
      <c r="C2385" t="s">
        <v>3227</v>
      </c>
    </row>
    <row r="2386" spans="1:3">
      <c r="A2386" t="s">
        <v>3228</v>
      </c>
      <c r="B2386" t="s">
        <v>10505</v>
      </c>
      <c r="C2386" t="s">
        <v>3229</v>
      </c>
    </row>
    <row r="2387" spans="1:3">
      <c r="A2387" t="s">
        <v>3230</v>
      </c>
      <c r="B2387" t="s">
        <v>10506</v>
      </c>
      <c r="C2387" t="s">
        <v>3231</v>
      </c>
    </row>
    <row r="2388" spans="1:3">
      <c r="A2388" t="s">
        <v>3232</v>
      </c>
      <c r="B2388" t="s">
        <v>10507</v>
      </c>
      <c r="C2388" t="s">
        <v>3233</v>
      </c>
    </row>
    <row r="2389" spans="1:3">
      <c r="A2389" t="s">
        <v>3234</v>
      </c>
      <c r="B2389" t="s">
        <v>10508</v>
      </c>
      <c r="C2389" t="s">
        <v>3235</v>
      </c>
    </row>
    <row r="2390" spans="1:3">
      <c r="A2390" t="s">
        <v>3236</v>
      </c>
      <c r="B2390" t="s">
        <v>10509</v>
      </c>
      <c r="C2390" t="s">
        <v>3237</v>
      </c>
    </row>
    <row r="2391" spans="1:3">
      <c r="A2391" t="s">
        <v>3238</v>
      </c>
      <c r="B2391" t="s">
        <v>10510</v>
      </c>
      <c r="C2391" t="s">
        <v>3239</v>
      </c>
    </row>
    <row r="2392" spans="1:3">
      <c r="A2392" t="s">
        <v>3240</v>
      </c>
      <c r="B2392" t="s">
        <v>10511</v>
      </c>
      <c r="C2392" t="s">
        <v>3241</v>
      </c>
    </row>
    <row r="2393" spans="1:3">
      <c r="A2393" t="s">
        <v>3242</v>
      </c>
      <c r="B2393" t="s">
        <v>10512</v>
      </c>
      <c r="C2393" t="s">
        <v>3243</v>
      </c>
    </row>
    <row r="2394" spans="1:3">
      <c r="A2394" t="s">
        <v>3244</v>
      </c>
      <c r="B2394" t="s">
        <v>10513</v>
      </c>
      <c r="C2394" t="s">
        <v>3245</v>
      </c>
    </row>
    <row r="2395" spans="1:3">
      <c r="A2395" t="s">
        <v>3246</v>
      </c>
      <c r="B2395" t="s">
        <v>10514</v>
      </c>
      <c r="C2395" t="s">
        <v>3247</v>
      </c>
    </row>
    <row r="2396" spans="1:3">
      <c r="A2396" t="s">
        <v>3248</v>
      </c>
      <c r="B2396" t="s">
        <v>10515</v>
      </c>
      <c r="C2396" t="s">
        <v>3249</v>
      </c>
    </row>
    <row r="2397" spans="1:3">
      <c r="A2397" t="s">
        <v>3250</v>
      </c>
      <c r="B2397" t="s">
        <v>10516</v>
      </c>
      <c r="C2397" t="s">
        <v>3251</v>
      </c>
    </row>
    <row r="2398" spans="1:3">
      <c r="A2398" t="s">
        <v>3252</v>
      </c>
      <c r="B2398" t="s">
        <v>10517</v>
      </c>
      <c r="C2398" t="s">
        <v>3253</v>
      </c>
    </row>
    <row r="2399" spans="1:3">
      <c r="A2399" t="s">
        <v>3254</v>
      </c>
      <c r="B2399" t="s">
        <v>10518</v>
      </c>
      <c r="C2399" t="s">
        <v>3255</v>
      </c>
    </row>
    <row r="2400" spans="1:3">
      <c r="A2400" t="s">
        <v>3256</v>
      </c>
      <c r="B2400" t="s">
        <v>10519</v>
      </c>
      <c r="C2400" t="s">
        <v>3257</v>
      </c>
    </row>
    <row r="2401" spans="1:3">
      <c r="A2401" t="s">
        <v>3258</v>
      </c>
      <c r="B2401" t="s">
        <v>10520</v>
      </c>
      <c r="C2401" t="s">
        <v>3259</v>
      </c>
    </row>
    <row r="2402" spans="1:3">
      <c r="A2402" t="s">
        <v>3260</v>
      </c>
      <c r="B2402" t="s">
        <v>10521</v>
      </c>
      <c r="C2402" t="s">
        <v>3261</v>
      </c>
    </row>
    <row r="2403" spans="1:3">
      <c r="A2403" t="s">
        <v>3262</v>
      </c>
      <c r="B2403" t="s">
        <v>10522</v>
      </c>
      <c r="C2403" t="s">
        <v>3263</v>
      </c>
    </row>
    <row r="2404" spans="1:3">
      <c r="A2404" t="s">
        <v>10523</v>
      </c>
      <c r="B2404" t="s">
        <v>10524</v>
      </c>
      <c r="C2404" t="s">
        <v>10525</v>
      </c>
    </row>
    <row r="2405" spans="1:3">
      <c r="A2405" t="s">
        <v>3264</v>
      </c>
      <c r="B2405" t="s">
        <v>10526</v>
      </c>
      <c r="C2405" t="s">
        <v>3265</v>
      </c>
    </row>
    <row r="2406" spans="1:3">
      <c r="A2406" t="s">
        <v>3266</v>
      </c>
      <c r="B2406" t="s">
        <v>10527</v>
      </c>
      <c r="C2406" t="s">
        <v>3267</v>
      </c>
    </row>
    <row r="2407" spans="1:3">
      <c r="A2407" t="s">
        <v>10528</v>
      </c>
      <c r="B2407" t="s">
        <v>10529</v>
      </c>
      <c r="C2407" t="s">
        <v>10530</v>
      </c>
    </row>
    <row r="2408" spans="1:3">
      <c r="A2408" t="s">
        <v>3268</v>
      </c>
      <c r="B2408" t="s">
        <v>10531</v>
      </c>
      <c r="C2408" t="s">
        <v>3269</v>
      </c>
    </row>
    <row r="2409" spans="1:3">
      <c r="A2409" t="s">
        <v>3270</v>
      </c>
      <c r="B2409" t="s">
        <v>10532</v>
      </c>
      <c r="C2409" t="s">
        <v>3271</v>
      </c>
    </row>
    <row r="2410" spans="1:3">
      <c r="A2410" t="s">
        <v>3272</v>
      </c>
      <c r="B2410" t="s">
        <v>10533</v>
      </c>
      <c r="C2410" t="s">
        <v>3273</v>
      </c>
    </row>
    <row r="2411" spans="1:3">
      <c r="A2411" t="s">
        <v>3274</v>
      </c>
      <c r="B2411" t="s">
        <v>10534</v>
      </c>
      <c r="C2411" t="s">
        <v>3275</v>
      </c>
    </row>
    <row r="2412" spans="1:3">
      <c r="A2412" t="s">
        <v>10535</v>
      </c>
      <c r="B2412" t="s">
        <v>10536</v>
      </c>
      <c r="C2412" t="s">
        <v>10537</v>
      </c>
    </row>
    <row r="2413" spans="1:3">
      <c r="A2413" t="s">
        <v>10538</v>
      </c>
      <c r="B2413" t="s">
        <v>10539</v>
      </c>
      <c r="C2413" t="s">
        <v>10540</v>
      </c>
    </row>
    <row r="2414" spans="1:3">
      <c r="A2414" t="s">
        <v>10541</v>
      </c>
      <c r="B2414" t="s">
        <v>10542</v>
      </c>
      <c r="C2414" t="s">
        <v>10543</v>
      </c>
    </row>
    <row r="2415" spans="1:3">
      <c r="A2415" t="s">
        <v>10544</v>
      </c>
      <c r="B2415" t="s">
        <v>10545</v>
      </c>
      <c r="C2415" t="s">
        <v>10546</v>
      </c>
    </row>
    <row r="2416" spans="1:3">
      <c r="A2416" t="s">
        <v>10547</v>
      </c>
      <c r="B2416" t="s">
        <v>10548</v>
      </c>
      <c r="C2416" t="s">
        <v>10549</v>
      </c>
    </row>
    <row r="2417" spans="1:3">
      <c r="A2417" t="s">
        <v>3276</v>
      </c>
      <c r="B2417" t="s">
        <v>10550</v>
      </c>
      <c r="C2417" t="s">
        <v>3277</v>
      </c>
    </row>
    <row r="2418" spans="1:3">
      <c r="A2418" t="s">
        <v>10551</v>
      </c>
      <c r="B2418" t="s">
        <v>10552</v>
      </c>
      <c r="C2418" t="s">
        <v>10553</v>
      </c>
    </row>
    <row r="2419" spans="1:3">
      <c r="A2419" t="s">
        <v>3278</v>
      </c>
      <c r="B2419" t="s">
        <v>10554</v>
      </c>
      <c r="C2419" t="s">
        <v>3279</v>
      </c>
    </row>
    <row r="2420" spans="1:3">
      <c r="A2420" t="s">
        <v>3280</v>
      </c>
      <c r="B2420" t="s">
        <v>10555</v>
      </c>
      <c r="C2420" t="s">
        <v>3281</v>
      </c>
    </row>
    <row r="2421" spans="1:3">
      <c r="A2421" t="s">
        <v>3282</v>
      </c>
      <c r="B2421" t="s">
        <v>10556</v>
      </c>
      <c r="C2421" t="s">
        <v>3283</v>
      </c>
    </row>
    <row r="2422" spans="1:3">
      <c r="A2422" t="s">
        <v>10557</v>
      </c>
      <c r="B2422" t="s">
        <v>10558</v>
      </c>
      <c r="C2422" t="s">
        <v>10559</v>
      </c>
    </row>
    <row r="2423" spans="1:3">
      <c r="A2423" t="s">
        <v>10560</v>
      </c>
      <c r="B2423" t="s">
        <v>10561</v>
      </c>
      <c r="C2423" t="s">
        <v>10562</v>
      </c>
    </row>
    <row r="2424" spans="1:3">
      <c r="A2424" t="s">
        <v>10563</v>
      </c>
      <c r="B2424" t="s">
        <v>10564</v>
      </c>
      <c r="C2424" t="s">
        <v>10565</v>
      </c>
    </row>
    <row r="2425" spans="1:3">
      <c r="A2425" t="s">
        <v>10566</v>
      </c>
      <c r="B2425" t="s">
        <v>10567</v>
      </c>
      <c r="C2425" t="s">
        <v>10568</v>
      </c>
    </row>
    <row r="2426" spans="1:3">
      <c r="A2426" t="s">
        <v>10569</v>
      </c>
      <c r="B2426" t="s">
        <v>10570</v>
      </c>
      <c r="C2426" t="s">
        <v>10571</v>
      </c>
    </row>
    <row r="2427" spans="1:3">
      <c r="A2427" t="s">
        <v>3284</v>
      </c>
      <c r="B2427" t="s">
        <v>10572</v>
      </c>
      <c r="C2427" t="s">
        <v>3285</v>
      </c>
    </row>
    <row r="2428" spans="1:3">
      <c r="A2428" t="s">
        <v>10573</v>
      </c>
      <c r="B2428" t="s">
        <v>10574</v>
      </c>
      <c r="C2428" t="s">
        <v>10575</v>
      </c>
    </row>
    <row r="2429" spans="1:3">
      <c r="A2429" t="s">
        <v>10576</v>
      </c>
      <c r="B2429" t="s">
        <v>10577</v>
      </c>
      <c r="C2429" t="s">
        <v>10578</v>
      </c>
    </row>
    <row r="2430" spans="1:3">
      <c r="A2430" t="s">
        <v>10579</v>
      </c>
      <c r="B2430" t="s">
        <v>10580</v>
      </c>
      <c r="C2430" t="s">
        <v>10581</v>
      </c>
    </row>
    <row r="2431" spans="1:3">
      <c r="A2431" t="s">
        <v>3286</v>
      </c>
      <c r="B2431" t="s">
        <v>10582</v>
      </c>
      <c r="C2431" t="s">
        <v>3287</v>
      </c>
    </row>
    <row r="2432" spans="1:3">
      <c r="A2432" t="s">
        <v>10583</v>
      </c>
      <c r="B2432" t="s">
        <v>10584</v>
      </c>
      <c r="C2432" t="s">
        <v>10585</v>
      </c>
    </row>
    <row r="2433" spans="1:3">
      <c r="A2433" t="s">
        <v>10586</v>
      </c>
      <c r="B2433" t="s">
        <v>10587</v>
      </c>
      <c r="C2433" t="s">
        <v>10588</v>
      </c>
    </row>
    <row r="2434" spans="1:3">
      <c r="A2434" t="s">
        <v>10589</v>
      </c>
      <c r="B2434" t="s">
        <v>10590</v>
      </c>
      <c r="C2434" t="s">
        <v>10591</v>
      </c>
    </row>
    <row r="2435" spans="1:3">
      <c r="A2435" t="s">
        <v>3288</v>
      </c>
      <c r="B2435" t="s">
        <v>10592</v>
      </c>
      <c r="C2435" t="s">
        <v>3289</v>
      </c>
    </row>
    <row r="2436" spans="1:3">
      <c r="A2436" t="s">
        <v>10593</v>
      </c>
      <c r="B2436" t="s">
        <v>10594</v>
      </c>
      <c r="C2436" t="s">
        <v>10595</v>
      </c>
    </row>
    <row r="2437" spans="1:3">
      <c r="A2437" t="s">
        <v>10596</v>
      </c>
      <c r="B2437" t="s">
        <v>10597</v>
      </c>
      <c r="C2437" t="s">
        <v>10598</v>
      </c>
    </row>
    <row r="2438" spans="1:3">
      <c r="A2438" t="s">
        <v>10599</v>
      </c>
      <c r="B2438" t="s">
        <v>10600</v>
      </c>
      <c r="C2438" t="s">
        <v>10601</v>
      </c>
    </row>
    <row r="2439" spans="1:3">
      <c r="A2439" t="s">
        <v>10602</v>
      </c>
      <c r="B2439" t="s">
        <v>10603</v>
      </c>
      <c r="C2439" t="s">
        <v>10604</v>
      </c>
    </row>
    <row r="2440" spans="1:3">
      <c r="A2440" t="s">
        <v>3290</v>
      </c>
      <c r="B2440" t="s">
        <v>10605</v>
      </c>
      <c r="C2440" t="s">
        <v>3291</v>
      </c>
    </row>
    <row r="2441" spans="1:3">
      <c r="A2441" t="s">
        <v>3292</v>
      </c>
      <c r="B2441" t="s">
        <v>10606</v>
      </c>
      <c r="C2441" t="s">
        <v>3293</v>
      </c>
    </row>
    <row r="2442" spans="1:3">
      <c r="A2442" t="s">
        <v>3294</v>
      </c>
      <c r="B2442" t="s">
        <v>10607</v>
      </c>
      <c r="C2442" t="s">
        <v>3295</v>
      </c>
    </row>
    <row r="2443" spans="1:3">
      <c r="A2443" t="s">
        <v>3296</v>
      </c>
      <c r="B2443" t="s">
        <v>10608</v>
      </c>
      <c r="C2443" t="s">
        <v>3297</v>
      </c>
    </row>
    <row r="2444" spans="1:3">
      <c r="A2444" t="s">
        <v>3298</v>
      </c>
      <c r="B2444" t="s">
        <v>10609</v>
      </c>
      <c r="C2444" t="s">
        <v>3299</v>
      </c>
    </row>
    <row r="2445" spans="1:3">
      <c r="A2445" t="s">
        <v>3300</v>
      </c>
      <c r="B2445" t="s">
        <v>10610</v>
      </c>
      <c r="C2445" t="s">
        <v>3301</v>
      </c>
    </row>
    <row r="2446" spans="1:3">
      <c r="A2446" t="s">
        <v>3302</v>
      </c>
      <c r="B2446" t="s">
        <v>10611</v>
      </c>
      <c r="C2446" t="s">
        <v>3303</v>
      </c>
    </row>
    <row r="2447" spans="1:3">
      <c r="A2447" t="s">
        <v>3304</v>
      </c>
      <c r="B2447" t="s">
        <v>10612</v>
      </c>
      <c r="C2447" t="s">
        <v>3305</v>
      </c>
    </row>
    <row r="2448" spans="1:3">
      <c r="A2448" t="s">
        <v>3306</v>
      </c>
      <c r="B2448" t="s">
        <v>10613</v>
      </c>
      <c r="C2448" t="s">
        <v>3307</v>
      </c>
    </row>
    <row r="2449" spans="1:3">
      <c r="A2449" t="s">
        <v>3308</v>
      </c>
      <c r="B2449" t="s">
        <v>10614</v>
      </c>
      <c r="C2449" t="s">
        <v>3309</v>
      </c>
    </row>
    <row r="2450" spans="1:3">
      <c r="A2450" t="s">
        <v>3310</v>
      </c>
      <c r="B2450" t="s">
        <v>10615</v>
      </c>
      <c r="C2450" t="s">
        <v>3311</v>
      </c>
    </row>
    <row r="2451" spans="1:3">
      <c r="A2451" t="s">
        <v>3312</v>
      </c>
      <c r="B2451" t="s">
        <v>10616</v>
      </c>
      <c r="C2451" t="s">
        <v>3313</v>
      </c>
    </row>
    <row r="2452" spans="1:3">
      <c r="A2452" t="s">
        <v>3314</v>
      </c>
      <c r="B2452" t="s">
        <v>10617</v>
      </c>
      <c r="C2452" t="s">
        <v>3315</v>
      </c>
    </row>
    <row r="2453" spans="1:3">
      <c r="A2453" t="s">
        <v>3316</v>
      </c>
      <c r="B2453" t="s">
        <v>10618</v>
      </c>
      <c r="C2453" t="s">
        <v>3317</v>
      </c>
    </row>
    <row r="2454" spans="1:3">
      <c r="A2454" t="s">
        <v>3318</v>
      </c>
      <c r="B2454" t="s">
        <v>10619</v>
      </c>
      <c r="C2454" t="s">
        <v>3319</v>
      </c>
    </row>
    <row r="2455" spans="1:3">
      <c r="A2455" t="s">
        <v>10620</v>
      </c>
      <c r="B2455" t="s">
        <v>10621</v>
      </c>
      <c r="C2455" t="s">
        <v>10622</v>
      </c>
    </row>
    <row r="2456" spans="1:3">
      <c r="A2456" t="s">
        <v>10623</v>
      </c>
      <c r="B2456" t="s">
        <v>10624</v>
      </c>
      <c r="C2456" t="s">
        <v>10625</v>
      </c>
    </row>
    <row r="2457" spans="1:3">
      <c r="A2457" t="s">
        <v>10626</v>
      </c>
      <c r="B2457" t="s">
        <v>10627</v>
      </c>
      <c r="C2457" t="s">
        <v>10628</v>
      </c>
    </row>
    <row r="2458" spans="1:3">
      <c r="A2458" t="s">
        <v>3320</v>
      </c>
      <c r="B2458" t="s">
        <v>10629</v>
      </c>
      <c r="C2458" t="s">
        <v>3321</v>
      </c>
    </row>
    <row r="2459" spans="1:3">
      <c r="A2459" t="s">
        <v>3322</v>
      </c>
      <c r="B2459" t="s">
        <v>10630</v>
      </c>
      <c r="C2459" t="s">
        <v>3323</v>
      </c>
    </row>
    <row r="2460" spans="1:3">
      <c r="A2460" t="s">
        <v>3324</v>
      </c>
      <c r="B2460" t="s">
        <v>10631</v>
      </c>
      <c r="C2460" t="s">
        <v>3325</v>
      </c>
    </row>
    <row r="2461" spans="1:3">
      <c r="A2461" t="s">
        <v>3326</v>
      </c>
      <c r="B2461" t="s">
        <v>10632</v>
      </c>
      <c r="C2461" t="s">
        <v>3327</v>
      </c>
    </row>
    <row r="2462" spans="1:3">
      <c r="A2462" t="s">
        <v>3328</v>
      </c>
      <c r="B2462" t="s">
        <v>10633</v>
      </c>
      <c r="C2462" t="s">
        <v>3329</v>
      </c>
    </row>
    <row r="2463" spans="1:3">
      <c r="A2463" t="s">
        <v>10634</v>
      </c>
      <c r="B2463" t="s">
        <v>10635</v>
      </c>
      <c r="C2463" t="s">
        <v>10636</v>
      </c>
    </row>
    <row r="2464" spans="1:3">
      <c r="A2464" t="s">
        <v>3330</v>
      </c>
      <c r="B2464" t="s">
        <v>10637</v>
      </c>
      <c r="C2464" t="s">
        <v>3331</v>
      </c>
    </row>
    <row r="2465" spans="1:3">
      <c r="A2465" t="s">
        <v>3332</v>
      </c>
      <c r="B2465" t="s">
        <v>10638</v>
      </c>
      <c r="C2465" t="s">
        <v>3333</v>
      </c>
    </row>
    <row r="2466" spans="1:3">
      <c r="A2466" t="s">
        <v>3334</v>
      </c>
      <c r="B2466" t="s">
        <v>10639</v>
      </c>
      <c r="C2466" t="s">
        <v>3335</v>
      </c>
    </row>
    <row r="2467" spans="1:3">
      <c r="A2467" t="s">
        <v>3336</v>
      </c>
      <c r="B2467" t="s">
        <v>10640</v>
      </c>
      <c r="C2467" t="s">
        <v>3337</v>
      </c>
    </row>
    <row r="2468" spans="1:3">
      <c r="A2468" t="s">
        <v>3338</v>
      </c>
      <c r="B2468" t="s">
        <v>10641</v>
      </c>
      <c r="C2468" t="s">
        <v>3339</v>
      </c>
    </row>
    <row r="2469" spans="1:3">
      <c r="A2469" t="s">
        <v>3340</v>
      </c>
      <c r="B2469" t="s">
        <v>10642</v>
      </c>
      <c r="C2469" t="s">
        <v>3341</v>
      </c>
    </row>
    <row r="2470" spans="1:3">
      <c r="A2470" t="s">
        <v>3342</v>
      </c>
      <c r="B2470" t="s">
        <v>10643</v>
      </c>
      <c r="C2470" t="s">
        <v>3343</v>
      </c>
    </row>
    <row r="2471" spans="1:3">
      <c r="A2471" t="s">
        <v>3344</v>
      </c>
      <c r="B2471" t="s">
        <v>10644</v>
      </c>
      <c r="C2471" t="s">
        <v>3345</v>
      </c>
    </row>
    <row r="2472" spans="1:3">
      <c r="A2472" t="s">
        <v>10645</v>
      </c>
      <c r="B2472" t="s">
        <v>10646</v>
      </c>
      <c r="C2472" t="s">
        <v>10647</v>
      </c>
    </row>
    <row r="2473" spans="1:3">
      <c r="A2473" t="s">
        <v>3346</v>
      </c>
      <c r="B2473" t="s">
        <v>10648</v>
      </c>
      <c r="C2473" t="s">
        <v>3347</v>
      </c>
    </row>
    <row r="2474" spans="1:3">
      <c r="A2474" t="s">
        <v>3348</v>
      </c>
      <c r="B2474" t="s">
        <v>10649</v>
      </c>
      <c r="C2474" t="s">
        <v>3349</v>
      </c>
    </row>
    <row r="2475" spans="1:3">
      <c r="A2475" t="s">
        <v>3350</v>
      </c>
      <c r="B2475" t="s">
        <v>10650</v>
      </c>
      <c r="C2475" t="s">
        <v>3351</v>
      </c>
    </row>
    <row r="2476" spans="1:3">
      <c r="A2476" t="s">
        <v>3352</v>
      </c>
      <c r="B2476" t="s">
        <v>10651</v>
      </c>
      <c r="C2476" t="s">
        <v>3353</v>
      </c>
    </row>
    <row r="2477" spans="1:3">
      <c r="A2477" t="s">
        <v>3354</v>
      </c>
      <c r="B2477" t="s">
        <v>10652</v>
      </c>
      <c r="C2477" t="s">
        <v>3355</v>
      </c>
    </row>
    <row r="2478" spans="1:3">
      <c r="A2478" t="s">
        <v>3356</v>
      </c>
      <c r="B2478" t="s">
        <v>10653</v>
      </c>
      <c r="C2478" t="s">
        <v>3357</v>
      </c>
    </row>
    <row r="2479" spans="1:3">
      <c r="A2479" t="s">
        <v>3358</v>
      </c>
      <c r="B2479" t="s">
        <v>10654</v>
      </c>
      <c r="C2479" t="s">
        <v>3359</v>
      </c>
    </row>
    <row r="2480" spans="1:3">
      <c r="A2480" t="s">
        <v>3360</v>
      </c>
      <c r="B2480" t="s">
        <v>10655</v>
      </c>
      <c r="C2480" t="s">
        <v>3361</v>
      </c>
    </row>
    <row r="2481" spans="1:3">
      <c r="A2481" t="s">
        <v>3362</v>
      </c>
      <c r="B2481" t="s">
        <v>10656</v>
      </c>
      <c r="C2481" t="s">
        <v>3363</v>
      </c>
    </row>
    <row r="2482" spans="1:3">
      <c r="A2482" t="s">
        <v>3364</v>
      </c>
      <c r="B2482" t="s">
        <v>10657</v>
      </c>
      <c r="C2482" t="s">
        <v>3365</v>
      </c>
    </row>
    <row r="2483" spans="1:3">
      <c r="A2483" t="s">
        <v>3366</v>
      </c>
      <c r="B2483" t="s">
        <v>10658</v>
      </c>
      <c r="C2483" t="s">
        <v>3367</v>
      </c>
    </row>
    <row r="2484" spans="1:3">
      <c r="A2484" t="s">
        <v>3368</v>
      </c>
      <c r="B2484" t="s">
        <v>10659</v>
      </c>
      <c r="C2484" t="s">
        <v>3369</v>
      </c>
    </row>
    <row r="2485" spans="1:3">
      <c r="A2485" t="s">
        <v>3370</v>
      </c>
      <c r="B2485" t="s">
        <v>10660</v>
      </c>
      <c r="C2485" t="s">
        <v>3371</v>
      </c>
    </row>
    <row r="2486" spans="1:3">
      <c r="A2486" t="s">
        <v>3372</v>
      </c>
      <c r="B2486" t="s">
        <v>10661</v>
      </c>
      <c r="C2486" t="s">
        <v>3373</v>
      </c>
    </row>
    <row r="2487" spans="1:3">
      <c r="A2487" t="s">
        <v>3374</v>
      </c>
      <c r="B2487" t="s">
        <v>10662</v>
      </c>
      <c r="C2487" t="s">
        <v>3375</v>
      </c>
    </row>
    <row r="2488" spans="1:3">
      <c r="A2488" t="s">
        <v>3376</v>
      </c>
      <c r="B2488" t="s">
        <v>10663</v>
      </c>
      <c r="C2488" t="s">
        <v>3377</v>
      </c>
    </row>
    <row r="2489" spans="1:3">
      <c r="A2489" t="s">
        <v>3378</v>
      </c>
      <c r="B2489" t="s">
        <v>10664</v>
      </c>
      <c r="C2489" t="s">
        <v>3379</v>
      </c>
    </row>
    <row r="2490" spans="1:3">
      <c r="A2490" t="s">
        <v>3380</v>
      </c>
      <c r="B2490" t="s">
        <v>10665</v>
      </c>
      <c r="C2490" t="s">
        <v>3381</v>
      </c>
    </row>
    <row r="2491" spans="1:3">
      <c r="A2491" t="s">
        <v>3382</v>
      </c>
      <c r="B2491" t="s">
        <v>10666</v>
      </c>
      <c r="C2491" t="s">
        <v>3383</v>
      </c>
    </row>
    <row r="2492" spans="1:3">
      <c r="A2492" t="s">
        <v>3384</v>
      </c>
      <c r="B2492" t="s">
        <v>10667</v>
      </c>
      <c r="C2492" t="s">
        <v>3385</v>
      </c>
    </row>
    <row r="2493" spans="1:3">
      <c r="A2493" t="s">
        <v>3386</v>
      </c>
      <c r="B2493" t="s">
        <v>10668</v>
      </c>
      <c r="C2493" t="s">
        <v>3387</v>
      </c>
    </row>
    <row r="2494" spans="1:3">
      <c r="A2494" t="s">
        <v>3388</v>
      </c>
      <c r="B2494" t="s">
        <v>10669</v>
      </c>
      <c r="C2494" t="s">
        <v>3389</v>
      </c>
    </row>
    <row r="2495" spans="1:3">
      <c r="A2495" t="s">
        <v>3390</v>
      </c>
      <c r="B2495" t="s">
        <v>10670</v>
      </c>
      <c r="C2495" t="s">
        <v>3391</v>
      </c>
    </row>
    <row r="2496" spans="1:3">
      <c r="A2496" t="s">
        <v>3392</v>
      </c>
      <c r="B2496" t="s">
        <v>10671</v>
      </c>
      <c r="C2496" t="s">
        <v>3393</v>
      </c>
    </row>
    <row r="2497" spans="1:3">
      <c r="A2497" t="s">
        <v>3394</v>
      </c>
      <c r="B2497" t="s">
        <v>10672</v>
      </c>
      <c r="C2497" t="s">
        <v>3395</v>
      </c>
    </row>
    <row r="2498" spans="1:3">
      <c r="A2498" t="s">
        <v>3396</v>
      </c>
      <c r="B2498" t="s">
        <v>10673</v>
      </c>
      <c r="C2498" t="s">
        <v>3397</v>
      </c>
    </row>
    <row r="2499" spans="1:3">
      <c r="A2499" t="s">
        <v>3398</v>
      </c>
      <c r="B2499" t="s">
        <v>10674</v>
      </c>
      <c r="C2499" t="s">
        <v>3399</v>
      </c>
    </row>
    <row r="2500" spans="1:3">
      <c r="A2500" t="s">
        <v>3400</v>
      </c>
      <c r="B2500" t="s">
        <v>10675</v>
      </c>
      <c r="C2500" t="s">
        <v>3401</v>
      </c>
    </row>
    <row r="2501" spans="1:3">
      <c r="A2501" t="s">
        <v>3402</v>
      </c>
      <c r="B2501" t="s">
        <v>10676</v>
      </c>
      <c r="C2501" t="s">
        <v>3403</v>
      </c>
    </row>
    <row r="2502" spans="1:3">
      <c r="A2502" t="s">
        <v>3404</v>
      </c>
      <c r="B2502" t="s">
        <v>10677</v>
      </c>
      <c r="C2502" t="s">
        <v>3405</v>
      </c>
    </row>
    <row r="2503" spans="1:3">
      <c r="A2503" t="s">
        <v>3406</v>
      </c>
      <c r="B2503" t="s">
        <v>10678</v>
      </c>
      <c r="C2503" t="s">
        <v>3407</v>
      </c>
    </row>
    <row r="2504" spans="1:3">
      <c r="A2504" t="s">
        <v>3408</v>
      </c>
      <c r="B2504" t="s">
        <v>10679</v>
      </c>
      <c r="C2504" t="s">
        <v>3409</v>
      </c>
    </row>
    <row r="2505" spans="1:3">
      <c r="A2505" t="s">
        <v>3410</v>
      </c>
      <c r="B2505" t="s">
        <v>10680</v>
      </c>
      <c r="C2505" t="s">
        <v>3411</v>
      </c>
    </row>
    <row r="2506" spans="1:3">
      <c r="A2506" t="s">
        <v>3412</v>
      </c>
      <c r="B2506" t="s">
        <v>10681</v>
      </c>
      <c r="C2506" t="s">
        <v>3413</v>
      </c>
    </row>
    <row r="2507" spans="1:3">
      <c r="A2507" t="s">
        <v>3414</v>
      </c>
      <c r="B2507" t="s">
        <v>10682</v>
      </c>
      <c r="C2507" t="s">
        <v>3415</v>
      </c>
    </row>
    <row r="2508" spans="1:3">
      <c r="A2508" t="s">
        <v>3416</v>
      </c>
      <c r="B2508" t="s">
        <v>10683</v>
      </c>
      <c r="C2508" t="s">
        <v>3417</v>
      </c>
    </row>
    <row r="2509" spans="1:3">
      <c r="A2509" t="s">
        <v>3418</v>
      </c>
      <c r="B2509" t="s">
        <v>10684</v>
      </c>
      <c r="C2509" t="s">
        <v>3419</v>
      </c>
    </row>
    <row r="2510" spans="1:3">
      <c r="A2510" t="s">
        <v>3420</v>
      </c>
      <c r="B2510" t="s">
        <v>10685</v>
      </c>
      <c r="C2510" t="s">
        <v>3421</v>
      </c>
    </row>
    <row r="2511" spans="1:3">
      <c r="A2511" t="s">
        <v>3422</v>
      </c>
      <c r="B2511" t="s">
        <v>10686</v>
      </c>
      <c r="C2511" t="s">
        <v>3423</v>
      </c>
    </row>
    <row r="2512" spans="1:3">
      <c r="A2512" t="s">
        <v>3424</v>
      </c>
      <c r="B2512" t="s">
        <v>10687</v>
      </c>
      <c r="C2512" t="s">
        <v>3425</v>
      </c>
    </row>
    <row r="2513" spans="1:3">
      <c r="A2513" t="s">
        <v>3436</v>
      </c>
      <c r="B2513" t="s">
        <v>10688</v>
      </c>
      <c r="C2513" t="s">
        <v>3437</v>
      </c>
    </row>
    <row r="2514" spans="1:3">
      <c r="A2514" t="s">
        <v>3438</v>
      </c>
      <c r="B2514" t="s">
        <v>10689</v>
      </c>
      <c r="C2514" t="s">
        <v>3439</v>
      </c>
    </row>
    <row r="2515" spans="1:3">
      <c r="A2515" t="s">
        <v>3440</v>
      </c>
      <c r="B2515" t="s">
        <v>10690</v>
      </c>
      <c r="C2515" t="s">
        <v>3441</v>
      </c>
    </row>
    <row r="2516" spans="1:3">
      <c r="A2516" t="s">
        <v>3442</v>
      </c>
      <c r="B2516" t="s">
        <v>10691</v>
      </c>
      <c r="C2516" t="s">
        <v>3443</v>
      </c>
    </row>
    <row r="2517" spans="1:3">
      <c r="A2517" t="s">
        <v>3444</v>
      </c>
      <c r="B2517" t="s">
        <v>10692</v>
      </c>
      <c r="C2517" t="s">
        <v>3445</v>
      </c>
    </row>
    <row r="2518" spans="1:3">
      <c r="A2518" t="s">
        <v>3446</v>
      </c>
      <c r="B2518" t="s">
        <v>10693</v>
      </c>
      <c r="C2518" t="s">
        <v>3447</v>
      </c>
    </row>
    <row r="2519" spans="1:3">
      <c r="A2519" t="s">
        <v>3448</v>
      </c>
      <c r="B2519" t="s">
        <v>10694</v>
      </c>
      <c r="C2519" t="s">
        <v>3449</v>
      </c>
    </row>
    <row r="2520" spans="1:3">
      <c r="A2520" t="s">
        <v>3450</v>
      </c>
      <c r="B2520" t="s">
        <v>10695</v>
      </c>
      <c r="C2520" t="s">
        <v>3451</v>
      </c>
    </row>
    <row r="2521" spans="1:3">
      <c r="A2521" t="s">
        <v>3452</v>
      </c>
      <c r="B2521" t="s">
        <v>10696</v>
      </c>
      <c r="C2521" t="s">
        <v>3453</v>
      </c>
    </row>
    <row r="2522" spans="1:3">
      <c r="A2522" t="s">
        <v>3454</v>
      </c>
      <c r="B2522" t="s">
        <v>10697</v>
      </c>
      <c r="C2522" t="s">
        <v>3455</v>
      </c>
    </row>
    <row r="2523" spans="1:3">
      <c r="A2523" t="s">
        <v>3456</v>
      </c>
      <c r="B2523" t="s">
        <v>10698</v>
      </c>
      <c r="C2523" t="s">
        <v>3457</v>
      </c>
    </row>
    <row r="2524" spans="1:3">
      <c r="A2524" t="s">
        <v>3458</v>
      </c>
      <c r="B2524" t="s">
        <v>10699</v>
      </c>
      <c r="C2524" t="s">
        <v>3459</v>
      </c>
    </row>
    <row r="2525" spans="1:3">
      <c r="A2525" t="s">
        <v>3460</v>
      </c>
      <c r="B2525" t="s">
        <v>10700</v>
      </c>
      <c r="C2525" t="s">
        <v>3461</v>
      </c>
    </row>
    <row r="2526" spans="1:3">
      <c r="A2526" t="s">
        <v>3462</v>
      </c>
      <c r="B2526" t="s">
        <v>10701</v>
      </c>
      <c r="C2526" t="s">
        <v>3463</v>
      </c>
    </row>
    <row r="2527" spans="1:3">
      <c r="A2527" t="s">
        <v>3464</v>
      </c>
      <c r="B2527" t="s">
        <v>10702</v>
      </c>
      <c r="C2527" t="s">
        <v>3465</v>
      </c>
    </row>
    <row r="2528" spans="1:3">
      <c r="A2528" t="s">
        <v>10703</v>
      </c>
      <c r="B2528" t="s">
        <v>10704</v>
      </c>
      <c r="C2528" t="s">
        <v>10705</v>
      </c>
    </row>
    <row r="2529" spans="1:3">
      <c r="A2529" t="s">
        <v>10706</v>
      </c>
      <c r="B2529" t="s">
        <v>10707</v>
      </c>
      <c r="C2529" t="s">
        <v>10708</v>
      </c>
    </row>
    <row r="2530" spans="1:3">
      <c r="A2530" t="s">
        <v>10709</v>
      </c>
      <c r="B2530" t="s">
        <v>10710</v>
      </c>
      <c r="C2530" t="s">
        <v>10711</v>
      </c>
    </row>
    <row r="2531" spans="1:3">
      <c r="A2531" t="s">
        <v>10712</v>
      </c>
      <c r="B2531" t="s">
        <v>10713</v>
      </c>
      <c r="C2531" t="s">
        <v>10714</v>
      </c>
    </row>
    <row r="2532" spans="1:3">
      <c r="A2532" t="s">
        <v>3468</v>
      </c>
      <c r="B2532" t="s">
        <v>10715</v>
      </c>
      <c r="C2532" t="s">
        <v>3469</v>
      </c>
    </row>
    <row r="2533" spans="1:3">
      <c r="A2533" t="s">
        <v>3472</v>
      </c>
      <c r="B2533" t="s">
        <v>10716</v>
      </c>
      <c r="C2533" t="s">
        <v>3473</v>
      </c>
    </row>
    <row r="2534" spans="1:3">
      <c r="A2534" t="s">
        <v>10717</v>
      </c>
      <c r="B2534" t="s">
        <v>10718</v>
      </c>
      <c r="C2534" t="s">
        <v>10719</v>
      </c>
    </row>
    <row r="2535" spans="1:3">
      <c r="A2535" t="s">
        <v>10720</v>
      </c>
      <c r="B2535" t="s">
        <v>10721</v>
      </c>
      <c r="C2535" t="s">
        <v>10722</v>
      </c>
    </row>
    <row r="2536" spans="1:3">
      <c r="A2536" t="s">
        <v>5203</v>
      </c>
      <c r="B2536" t="s">
        <v>10723</v>
      </c>
      <c r="C2536" t="s">
        <v>5204</v>
      </c>
    </row>
    <row r="2537" spans="1:3">
      <c r="A2537" t="s">
        <v>5205</v>
      </c>
      <c r="B2537" t="s">
        <v>10724</v>
      </c>
      <c r="C2537" t="s">
        <v>5206</v>
      </c>
    </row>
    <row r="2538" spans="1:3">
      <c r="A2538" t="s">
        <v>10725</v>
      </c>
      <c r="B2538" t="s">
        <v>10726</v>
      </c>
      <c r="C2538" t="s">
        <v>10727</v>
      </c>
    </row>
    <row r="2539" spans="1:3">
      <c r="A2539" t="s">
        <v>5207</v>
      </c>
      <c r="B2539" t="s">
        <v>10728</v>
      </c>
      <c r="C2539" t="s">
        <v>5208</v>
      </c>
    </row>
    <row r="2540" spans="1:3">
      <c r="A2540" t="s">
        <v>5209</v>
      </c>
      <c r="B2540" t="s">
        <v>10729</v>
      </c>
      <c r="C2540" t="s">
        <v>5210</v>
      </c>
    </row>
    <row r="2541" spans="1:3">
      <c r="A2541" t="s">
        <v>5211</v>
      </c>
      <c r="B2541" t="s">
        <v>10730</v>
      </c>
      <c r="C2541" t="s">
        <v>5212</v>
      </c>
    </row>
    <row r="2542" spans="1:3">
      <c r="A2542" t="s">
        <v>5213</v>
      </c>
      <c r="B2542" t="s">
        <v>10731</v>
      </c>
      <c r="C2542" t="s">
        <v>5214</v>
      </c>
    </row>
    <row r="2543" spans="1:3">
      <c r="A2543" t="s">
        <v>5215</v>
      </c>
      <c r="B2543" t="s">
        <v>10732</v>
      </c>
      <c r="C2543" t="s">
        <v>5216</v>
      </c>
    </row>
    <row r="2544" spans="1:3">
      <c r="A2544" t="s">
        <v>5217</v>
      </c>
      <c r="B2544" t="s">
        <v>10733</v>
      </c>
      <c r="C2544" t="s">
        <v>5218</v>
      </c>
    </row>
    <row r="2545" spans="1:3">
      <c r="A2545" t="s">
        <v>5219</v>
      </c>
      <c r="B2545" t="s">
        <v>10734</v>
      </c>
      <c r="C2545" t="s">
        <v>5220</v>
      </c>
    </row>
    <row r="2546" spans="1:3">
      <c r="A2546" t="s">
        <v>10735</v>
      </c>
      <c r="B2546" t="s">
        <v>10736</v>
      </c>
      <c r="C2546" t="s">
        <v>10737</v>
      </c>
    </row>
    <row r="2547" spans="1:3">
      <c r="A2547" t="s">
        <v>10738</v>
      </c>
      <c r="B2547" t="s">
        <v>10739</v>
      </c>
      <c r="C2547" t="s">
        <v>10740</v>
      </c>
    </row>
    <row r="2548" spans="1:3">
      <c r="A2548" t="s">
        <v>10741</v>
      </c>
      <c r="B2548" t="s">
        <v>10742</v>
      </c>
      <c r="C2548" t="s">
        <v>10743</v>
      </c>
    </row>
    <row r="2549" spans="1:3">
      <c r="A2549" t="s">
        <v>10744</v>
      </c>
      <c r="B2549" t="s">
        <v>10745</v>
      </c>
      <c r="C2549" t="s">
        <v>10746</v>
      </c>
    </row>
    <row r="2550" spans="1:3">
      <c r="A2550" t="s">
        <v>10747</v>
      </c>
      <c r="B2550" t="s">
        <v>10748</v>
      </c>
      <c r="C2550" t="s">
        <v>10749</v>
      </c>
    </row>
    <row r="2551" spans="1:3">
      <c r="A2551" t="s">
        <v>10750</v>
      </c>
      <c r="B2551" t="s">
        <v>10751</v>
      </c>
      <c r="C2551" t="s">
        <v>10752</v>
      </c>
    </row>
    <row r="2552" spans="1:3">
      <c r="A2552" t="s">
        <v>5227</v>
      </c>
      <c r="B2552" t="s">
        <v>10753</v>
      </c>
      <c r="C2552" t="s">
        <v>5228</v>
      </c>
    </row>
    <row r="2553" spans="1:3">
      <c r="A2553" t="s">
        <v>10754</v>
      </c>
      <c r="B2553" t="s">
        <v>10755</v>
      </c>
      <c r="C2553" t="s">
        <v>10756</v>
      </c>
    </row>
    <row r="2554" spans="1:3">
      <c r="A2554" t="s">
        <v>5229</v>
      </c>
      <c r="B2554" t="s">
        <v>10757</v>
      </c>
      <c r="C2554" t="s">
        <v>3841</v>
      </c>
    </row>
    <row r="2555" spans="1:3">
      <c r="A2555" t="s">
        <v>5230</v>
      </c>
      <c r="B2555" t="s">
        <v>10758</v>
      </c>
      <c r="C2555" t="s">
        <v>3843</v>
      </c>
    </row>
    <row r="2556" spans="1:3">
      <c r="A2556" t="s">
        <v>5231</v>
      </c>
      <c r="B2556" t="s">
        <v>10759</v>
      </c>
      <c r="C2556" t="s">
        <v>3845</v>
      </c>
    </row>
    <row r="2557" spans="1:3">
      <c r="A2557" t="s">
        <v>5232</v>
      </c>
      <c r="B2557" t="s">
        <v>10760</v>
      </c>
      <c r="C2557" t="s">
        <v>3847</v>
      </c>
    </row>
    <row r="2558" spans="1:3">
      <c r="A2558" t="s">
        <v>5233</v>
      </c>
      <c r="B2558" t="s">
        <v>10761</v>
      </c>
      <c r="C2558" t="s">
        <v>3849</v>
      </c>
    </row>
    <row r="2559" spans="1:3">
      <c r="A2559" t="s">
        <v>10762</v>
      </c>
      <c r="B2559" t="s">
        <v>10763</v>
      </c>
      <c r="C2559" t="s">
        <v>10764</v>
      </c>
    </row>
    <row r="2560" spans="1:3">
      <c r="A2560" t="s">
        <v>5236</v>
      </c>
      <c r="B2560" t="s">
        <v>10765</v>
      </c>
      <c r="C2560" t="s">
        <v>5237</v>
      </c>
    </row>
    <row r="2561" spans="1:3">
      <c r="A2561" t="s">
        <v>5238</v>
      </c>
      <c r="B2561" t="s">
        <v>10766</v>
      </c>
      <c r="C2561" t="s">
        <v>5239</v>
      </c>
    </row>
    <row r="2562" spans="1:3">
      <c r="A2562" t="s">
        <v>5240</v>
      </c>
      <c r="B2562" t="s">
        <v>10767</v>
      </c>
      <c r="C2562" t="s">
        <v>5241</v>
      </c>
    </row>
    <row r="2563" spans="1:3">
      <c r="A2563" t="s">
        <v>5242</v>
      </c>
      <c r="B2563" t="s">
        <v>10768</v>
      </c>
      <c r="C2563" t="s">
        <v>5243</v>
      </c>
    </row>
    <row r="2564" spans="1:3">
      <c r="A2564" t="s">
        <v>5244</v>
      </c>
      <c r="B2564" t="s">
        <v>10769</v>
      </c>
      <c r="C2564" t="s">
        <v>5245</v>
      </c>
    </row>
    <row r="2565" spans="1:3">
      <c r="A2565" t="s">
        <v>5246</v>
      </c>
      <c r="B2565" t="s">
        <v>10770</v>
      </c>
      <c r="C2565" t="s">
        <v>5247</v>
      </c>
    </row>
    <row r="2566" spans="1:3">
      <c r="A2566" t="s">
        <v>5248</v>
      </c>
      <c r="B2566" t="s">
        <v>10771</v>
      </c>
      <c r="C2566" t="s">
        <v>5249</v>
      </c>
    </row>
    <row r="2567" spans="1:3">
      <c r="A2567" t="s">
        <v>5250</v>
      </c>
      <c r="B2567" t="s">
        <v>10772</v>
      </c>
      <c r="C2567" t="s">
        <v>5251</v>
      </c>
    </row>
    <row r="2568" spans="1:3">
      <c r="A2568" t="s">
        <v>5252</v>
      </c>
      <c r="B2568" t="s">
        <v>10773</v>
      </c>
      <c r="C2568" t="s">
        <v>5253</v>
      </c>
    </row>
    <row r="2569" spans="1:3">
      <c r="A2569" t="s">
        <v>5254</v>
      </c>
      <c r="B2569" t="s">
        <v>10774</v>
      </c>
      <c r="C2569" t="s">
        <v>5255</v>
      </c>
    </row>
    <row r="2570" spans="1:3">
      <c r="A2570" t="s">
        <v>5256</v>
      </c>
      <c r="B2570" t="s">
        <v>10775</v>
      </c>
      <c r="C2570" t="s">
        <v>5257</v>
      </c>
    </row>
    <row r="2571" spans="1:3">
      <c r="A2571" t="s">
        <v>5258</v>
      </c>
      <c r="B2571" t="s">
        <v>10776</v>
      </c>
      <c r="C2571" t="s">
        <v>5259</v>
      </c>
    </row>
    <row r="2572" spans="1:3">
      <c r="A2572" t="s">
        <v>5260</v>
      </c>
      <c r="B2572" t="s">
        <v>10777</v>
      </c>
      <c r="C2572" t="s">
        <v>5261</v>
      </c>
    </row>
    <row r="2573" spans="1:3">
      <c r="A2573" t="s">
        <v>5262</v>
      </c>
      <c r="B2573" t="s">
        <v>10778</v>
      </c>
      <c r="C2573" t="s">
        <v>5263</v>
      </c>
    </row>
    <row r="2574" spans="1:3">
      <c r="A2574" t="s">
        <v>5264</v>
      </c>
      <c r="B2574" t="s">
        <v>10779</v>
      </c>
      <c r="C2574" t="s">
        <v>5265</v>
      </c>
    </row>
    <row r="2575" spans="1:3">
      <c r="A2575" t="s">
        <v>5266</v>
      </c>
      <c r="B2575" t="s">
        <v>10780</v>
      </c>
      <c r="C2575" t="s">
        <v>5267</v>
      </c>
    </row>
    <row r="2576" spans="1:3">
      <c r="A2576" t="s">
        <v>5268</v>
      </c>
      <c r="B2576" t="s">
        <v>10781</v>
      </c>
      <c r="C2576" t="s">
        <v>5269</v>
      </c>
    </row>
    <row r="2577" spans="1:3">
      <c r="A2577" t="s">
        <v>5270</v>
      </c>
      <c r="B2577" t="s">
        <v>10782</v>
      </c>
      <c r="C2577" t="s">
        <v>5271</v>
      </c>
    </row>
    <row r="2578" spans="1:3">
      <c r="A2578" t="s">
        <v>10783</v>
      </c>
      <c r="B2578" t="s">
        <v>10784</v>
      </c>
      <c r="C2578" t="s">
        <v>10785</v>
      </c>
    </row>
    <row r="2579" spans="1:3">
      <c r="A2579" t="s">
        <v>10786</v>
      </c>
      <c r="B2579" t="s">
        <v>10787</v>
      </c>
      <c r="C2579" t="s">
        <v>10788</v>
      </c>
    </row>
    <row r="2580" spans="1:3">
      <c r="A2580" t="s">
        <v>5272</v>
      </c>
      <c r="B2580" t="s">
        <v>10789</v>
      </c>
      <c r="C2580" t="s">
        <v>5273</v>
      </c>
    </row>
    <row r="2581" spans="1:3">
      <c r="A2581" t="s">
        <v>10790</v>
      </c>
      <c r="B2581" t="s">
        <v>10791</v>
      </c>
      <c r="C2581" t="s">
        <v>10792</v>
      </c>
    </row>
    <row r="2582" spans="1:3">
      <c r="A2582" t="s">
        <v>10793</v>
      </c>
      <c r="B2582" t="s">
        <v>10794</v>
      </c>
      <c r="C2582" t="s">
        <v>10795</v>
      </c>
    </row>
    <row r="2583" spans="1:3">
      <c r="A2583" t="s">
        <v>5276</v>
      </c>
      <c r="B2583" t="s">
        <v>10796</v>
      </c>
      <c r="C2583" t="s">
        <v>4207</v>
      </c>
    </row>
    <row r="2584" spans="1:3">
      <c r="A2584" t="s">
        <v>5277</v>
      </c>
      <c r="B2584" t="s">
        <v>10797</v>
      </c>
      <c r="C2584" t="s">
        <v>5278</v>
      </c>
    </row>
    <row r="2585" spans="1:3">
      <c r="A2585" t="s">
        <v>10798</v>
      </c>
      <c r="B2585" t="s">
        <v>10799</v>
      </c>
      <c r="C2585" t="s">
        <v>4209</v>
      </c>
    </row>
    <row r="2586" spans="1:3">
      <c r="A2586" t="s">
        <v>5279</v>
      </c>
      <c r="B2586" t="s">
        <v>10800</v>
      </c>
      <c r="C2586" t="s">
        <v>4211</v>
      </c>
    </row>
    <row r="2587" spans="1:3">
      <c r="A2587" t="s">
        <v>5280</v>
      </c>
      <c r="B2587" t="s">
        <v>10801</v>
      </c>
      <c r="C2587" t="s">
        <v>4213</v>
      </c>
    </row>
    <row r="2588" spans="1:3">
      <c r="A2588" t="s">
        <v>5281</v>
      </c>
      <c r="B2588" t="s">
        <v>10802</v>
      </c>
      <c r="C2588" t="s">
        <v>4215</v>
      </c>
    </row>
    <row r="2589" spans="1:3">
      <c r="A2589" t="s">
        <v>5282</v>
      </c>
      <c r="B2589" t="s">
        <v>10803</v>
      </c>
      <c r="C2589" t="s">
        <v>3108</v>
      </c>
    </row>
    <row r="2590" spans="1:3">
      <c r="A2590" t="s">
        <v>5283</v>
      </c>
      <c r="B2590" t="s">
        <v>10804</v>
      </c>
      <c r="C2590" t="s">
        <v>3111</v>
      </c>
    </row>
    <row r="2591" spans="1:3">
      <c r="A2591" t="s">
        <v>5284</v>
      </c>
      <c r="B2591" t="s">
        <v>10805</v>
      </c>
      <c r="C2591" t="s">
        <v>3113</v>
      </c>
    </row>
    <row r="2592" spans="1:3">
      <c r="A2592" t="s">
        <v>5285</v>
      </c>
      <c r="B2592" t="s">
        <v>10806</v>
      </c>
      <c r="C2592" t="s">
        <v>3115</v>
      </c>
    </row>
    <row r="2593" spans="1:3">
      <c r="A2593" t="s">
        <v>5286</v>
      </c>
      <c r="B2593" t="s">
        <v>10807</v>
      </c>
      <c r="C2593" t="s">
        <v>3117</v>
      </c>
    </row>
    <row r="2594" spans="1:3">
      <c r="A2594" t="s">
        <v>5287</v>
      </c>
      <c r="B2594" t="s">
        <v>10808</v>
      </c>
      <c r="C2594" t="s">
        <v>3119</v>
      </c>
    </row>
    <row r="2595" spans="1:3">
      <c r="A2595" t="s">
        <v>5288</v>
      </c>
      <c r="B2595" t="s">
        <v>10809</v>
      </c>
      <c r="C2595" t="s">
        <v>3121</v>
      </c>
    </row>
    <row r="2596" spans="1:3">
      <c r="A2596" t="s">
        <v>5289</v>
      </c>
      <c r="B2596" t="s">
        <v>10810</v>
      </c>
      <c r="C2596" t="s">
        <v>3123</v>
      </c>
    </row>
    <row r="2597" spans="1:3">
      <c r="A2597" t="s">
        <v>5290</v>
      </c>
      <c r="B2597" t="s">
        <v>10811</v>
      </c>
      <c r="C2597" t="s">
        <v>3125</v>
      </c>
    </row>
    <row r="2598" spans="1:3">
      <c r="A2598" t="s">
        <v>5291</v>
      </c>
      <c r="B2598" t="s">
        <v>10812</v>
      </c>
      <c r="C2598" t="s">
        <v>3127</v>
      </c>
    </row>
    <row r="2599" spans="1:3">
      <c r="A2599" t="s">
        <v>5292</v>
      </c>
      <c r="B2599" t="s">
        <v>10813</v>
      </c>
      <c r="C2599" t="s">
        <v>3130</v>
      </c>
    </row>
    <row r="2600" spans="1:3">
      <c r="A2600" t="s">
        <v>5293</v>
      </c>
      <c r="B2600" t="s">
        <v>10814</v>
      </c>
      <c r="C2600" t="s">
        <v>3132</v>
      </c>
    </row>
    <row r="2601" spans="1:3">
      <c r="A2601" t="s">
        <v>5294</v>
      </c>
      <c r="B2601" t="s">
        <v>10815</v>
      </c>
      <c r="C2601" t="s">
        <v>3134</v>
      </c>
    </row>
    <row r="2602" spans="1:3">
      <c r="A2602" t="s">
        <v>5295</v>
      </c>
      <c r="B2602" t="s">
        <v>10816</v>
      </c>
      <c r="C2602" t="s">
        <v>3136</v>
      </c>
    </row>
    <row r="2603" spans="1:3">
      <c r="A2603" t="s">
        <v>5296</v>
      </c>
      <c r="B2603" t="s">
        <v>10817</v>
      </c>
      <c r="C2603" t="s">
        <v>3138</v>
      </c>
    </row>
    <row r="2604" spans="1:3">
      <c r="A2604" t="s">
        <v>5297</v>
      </c>
      <c r="B2604" t="s">
        <v>10818</v>
      </c>
      <c r="C2604" t="s">
        <v>3140</v>
      </c>
    </row>
    <row r="2605" spans="1:3">
      <c r="A2605" t="s">
        <v>5298</v>
      </c>
      <c r="B2605" t="s">
        <v>10819</v>
      </c>
      <c r="C2605" t="s">
        <v>3142</v>
      </c>
    </row>
    <row r="2606" spans="1:3">
      <c r="A2606" t="s">
        <v>5299</v>
      </c>
      <c r="B2606" t="s">
        <v>10820</v>
      </c>
      <c r="C2606" t="s">
        <v>3145</v>
      </c>
    </row>
    <row r="2607" spans="1:3">
      <c r="A2607" t="s">
        <v>5300</v>
      </c>
      <c r="B2607" t="s">
        <v>10821</v>
      </c>
      <c r="C2607" t="s">
        <v>3147</v>
      </c>
    </row>
    <row r="2608" spans="1:3">
      <c r="A2608" t="s">
        <v>5301</v>
      </c>
      <c r="B2608" t="s">
        <v>10822</v>
      </c>
      <c r="C2608" t="s">
        <v>3150</v>
      </c>
    </row>
    <row r="2609" spans="1:3">
      <c r="A2609" t="s">
        <v>5302</v>
      </c>
      <c r="B2609" t="s">
        <v>10823</v>
      </c>
      <c r="C2609" t="s">
        <v>3152</v>
      </c>
    </row>
    <row r="2610" spans="1:3">
      <c r="A2610" t="s">
        <v>5303</v>
      </c>
      <c r="B2610" t="s">
        <v>10824</v>
      </c>
      <c r="C2610" t="s">
        <v>3154</v>
      </c>
    </row>
    <row r="2611" spans="1:3">
      <c r="A2611" t="s">
        <v>5304</v>
      </c>
      <c r="B2611" t="s">
        <v>10825</v>
      </c>
      <c r="C2611" t="s">
        <v>3156</v>
      </c>
    </row>
    <row r="2612" spans="1:3">
      <c r="A2612" t="s">
        <v>5305</v>
      </c>
      <c r="B2612" t="s">
        <v>10826</v>
      </c>
      <c r="C2612" t="s">
        <v>3158</v>
      </c>
    </row>
    <row r="2613" spans="1:3">
      <c r="A2613" t="s">
        <v>5306</v>
      </c>
      <c r="B2613" t="s">
        <v>10827</v>
      </c>
      <c r="C2613" t="s">
        <v>3160</v>
      </c>
    </row>
    <row r="2614" spans="1:3">
      <c r="A2614" t="s">
        <v>5307</v>
      </c>
      <c r="B2614" t="s">
        <v>10828</v>
      </c>
      <c r="C2614" t="s">
        <v>3162</v>
      </c>
    </row>
    <row r="2615" spans="1:3">
      <c r="A2615" t="s">
        <v>5308</v>
      </c>
      <c r="B2615" t="s">
        <v>10829</v>
      </c>
      <c r="C2615" t="s">
        <v>3164</v>
      </c>
    </row>
    <row r="2616" spans="1:3">
      <c r="A2616" t="s">
        <v>5309</v>
      </c>
      <c r="B2616" t="s">
        <v>10830</v>
      </c>
      <c r="C2616" t="s">
        <v>3166</v>
      </c>
    </row>
    <row r="2617" spans="1:3">
      <c r="A2617" t="s">
        <v>5310</v>
      </c>
      <c r="B2617" t="s">
        <v>10831</v>
      </c>
      <c r="C2617" t="s">
        <v>3169</v>
      </c>
    </row>
    <row r="2618" spans="1:3">
      <c r="A2618" t="s">
        <v>5311</v>
      </c>
      <c r="B2618" t="s">
        <v>10832</v>
      </c>
      <c r="C2618" t="s">
        <v>3172</v>
      </c>
    </row>
    <row r="2619" spans="1:3">
      <c r="A2619" t="s">
        <v>5312</v>
      </c>
      <c r="B2619" t="s">
        <v>10833</v>
      </c>
      <c r="C2619" t="s">
        <v>3174</v>
      </c>
    </row>
    <row r="2620" spans="1:3">
      <c r="A2620" t="s">
        <v>5313</v>
      </c>
      <c r="B2620" t="s">
        <v>10834</v>
      </c>
      <c r="C2620" t="s">
        <v>3176</v>
      </c>
    </row>
    <row r="2621" spans="1:3">
      <c r="A2621" t="s">
        <v>5314</v>
      </c>
      <c r="B2621" t="s">
        <v>10835</v>
      </c>
      <c r="C2621" t="s">
        <v>3178</v>
      </c>
    </row>
    <row r="2622" spans="1:3">
      <c r="A2622" t="s">
        <v>5315</v>
      </c>
      <c r="B2622" t="s">
        <v>10836</v>
      </c>
      <c r="C2622" t="s">
        <v>3180</v>
      </c>
    </row>
    <row r="2623" spans="1:3">
      <c r="A2623" t="s">
        <v>5316</v>
      </c>
      <c r="B2623" t="s">
        <v>10837</v>
      </c>
      <c r="C2623" t="s">
        <v>3182</v>
      </c>
    </row>
    <row r="2624" spans="1:3">
      <c r="A2624" t="s">
        <v>5317</v>
      </c>
      <c r="B2624" t="s">
        <v>10838</v>
      </c>
      <c r="C2624" t="s">
        <v>3185</v>
      </c>
    </row>
    <row r="2625" spans="1:3">
      <c r="A2625" t="s">
        <v>5327</v>
      </c>
      <c r="B2625" t="s">
        <v>10839</v>
      </c>
      <c r="C2625" t="s">
        <v>5328</v>
      </c>
    </row>
    <row r="2626" spans="1:3">
      <c r="A2626" t="s">
        <v>5339</v>
      </c>
      <c r="B2626" t="s">
        <v>10840</v>
      </c>
      <c r="C2626" t="s">
        <v>5340</v>
      </c>
    </row>
    <row r="2627" spans="1:3">
      <c r="A2627" t="s">
        <v>5341</v>
      </c>
      <c r="B2627" t="s">
        <v>10841</v>
      </c>
      <c r="C2627" t="s">
        <v>5342</v>
      </c>
    </row>
    <row r="2628" spans="1:3">
      <c r="A2628" t="s">
        <v>5345</v>
      </c>
      <c r="B2628" t="s">
        <v>10842</v>
      </c>
      <c r="C2628" t="s">
        <v>5346</v>
      </c>
    </row>
    <row r="2629" spans="1:3">
      <c r="A2629" t="s">
        <v>5347</v>
      </c>
      <c r="B2629" t="s">
        <v>10843</v>
      </c>
      <c r="C2629" t="s">
        <v>5348</v>
      </c>
    </row>
    <row r="2630" spans="1:3">
      <c r="A2630" t="s">
        <v>5349</v>
      </c>
      <c r="B2630" t="s">
        <v>10844</v>
      </c>
      <c r="C2630" t="s">
        <v>5350</v>
      </c>
    </row>
    <row r="2631" spans="1:3">
      <c r="A2631" t="s">
        <v>5351</v>
      </c>
      <c r="B2631" t="s">
        <v>10845</v>
      </c>
      <c r="C2631" t="s">
        <v>5352</v>
      </c>
    </row>
    <row r="2632" spans="1:3">
      <c r="A2632" t="s">
        <v>5353</v>
      </c>
      <c r="B2632" t="s">
        <v>10846</v>
      </c>
      <c r="C2632" t="s">
        <v>5354</v>
      </c>
    </row>
    <row r="2633" spans="1:3">
      <c r="A2633" t="s">
        <v>5355</v>
      </c>
      <c r="B2633" t="s">
        <v>10847</v>
      </c>
      <c r="C2633" t="s">
        <v>5356</v>
      </c>
    </row>
    <row r="2634" spans="1:3">
      <c r="A2634" t="s">
        <v>5357</v>
      </c>
      <c r="B2634" t="s">
        <v>10848</v>
      </c>
      <c r="C2634" t="s">
        <v>5358</v>
      </c>
    </row>
    <row r="2635" spans="1:3">
      <c r="A2635" t="s">
        <v>5359</v>
      </c>
      <c r="B2635" t="s">
        <v>10849</v>
      </c>
      <c r="C2635" t="s">
        <v>5360</v>
      </c>
    </row>
    <row r="2636" spans="1:3">
      <c r="A2636" t="s">
        <v>5369</v>
      </c>
      <c r="B2636" t="s">
        <v>10850</v>
      </c>
      <c r="C2636" t="s">
        <v>5370</v>
      </c>
    </row>
    <row r="2637" spans="1:3">
      <c r="A2637" t="s">
        <v>5373</v>
      </c>
      <c r="B2637" t="s">
        <v>10851</v>
      </c>
      <c r="C2637" t="s">
        <v>5374</v>
      </c>
    </row>
    <row r="2638" spans="1:3">
      <c r="A2638" t="s">
        <v>5375</v>
      </c>
      <c r="B2638" t="s">
        <v>10852</v>
      </c>
      <c r="C2638" t="s">
        <v>5376</v>
      </c>
    </row>
    <row r="2639" spans="1:3">
      <c r="A2639" t="s">
        <v>5377</v>
      </c>
      <c r="B2639" t="s">
        <v>10853</v>
      </c>
      <c r="C2639" t="s">
        <v>5378</v>
      </c>
    </row>
    <row r="2640" spans="1:3">
      <c r="A2640" t="s">
        <v>5379</v>
      </c>
      <c r="B2640" t="s">
        <v>10854</v>
      </c>
      <c r="C2640" t="s">
        <v>5380</v>
      </c>
    </row>
    <row r="2641" spans="1:3">
      <c r="A2641" t="s">
        <v>5381</v>
      </c>
      <c r="B2641" t="s">
        <v>10855</v>
      </c>
      <c r="C2641" t="s">
        <v>5382</v>
      </c>
    </row>
    <row r="2642" spans="1:3">
      <c r="A2642" t="s">
        <v>5383</v>
      </c>
      <c r="B2642" t="s">
        <v>10856</v>
      </c>
      <c r="C2642" t="s">
        <v>5384</v>
      </c>
    </row>
    <row r="2643" spans="1:3">
      <c r="A2643" t="s">
        <v>5385</v>
      </c>
      <c r="B2643" t="s">
        <v>10857</v>
      </c>
      <c r="C2643" t="s">
        <v>5386</v>
      </c>
    </row>
    <row r="2644" spans="1:3">
      <c r="A2644" t="s">
        <v>5387</v>
      </c>
      <c r="B2644" t="s">
        <v>10858</v>
      </c>
      <c r="C2644" t="s">
        <v>5388</v>
      </c>
    </row>
    <row r="2645" spans="1:3">
      <c r="A2645" t="s">
        <v>5389</v>
      </c>
      <c r="B2645" t="s">
        <v>10859</v>
      </c>
      <c r="C2645" t="s">
        <v>5390</v>
      </c>
    </row>
    <row r="2646" spans="1:3">
      <c r="A2646" t="s">
        <v>5393</v>
      </c>
      <c r="B2646" t="s">
        <v>10860</v>
      </c>
      <c r="C2646" t="s">
        <v>5394</v>
      </c>
    </row>
    <row r="2647" spans="1:3">
      <c r="A2647" t="s">
        <v>5395</v>
      </c>
      <c r="B2647" t="s">
        <v>10861</v>
      </c>
      <c r="C2647" t="s">
        <v>5396</v>
      </c>
    </row>
    <row r="2648" spans="1:3">
      <c r="A2648" t="s">
        <v>5397</v>
      </c>
      <c r="B2648" t="s">
        <v>10862</v>
      </c>
      <c r="C2648" t="s">
        <v>5398</v>
      </c>
    </row>
    <row r="2649" spans="1:3">
      <c r="A2649" t="s">
        <v>5399</v>
      </c>
      <c r="B2649" t="s">
        <v>10863</v>
      </c>
      <c r="C2649" t="s">
        <v>5400</v>
      </c>
    </row>
    <row r="2650" spans="1:3">
      <c r="A2650" t="s">
        <v>5407</v>
      </c>
      <c r="B2650" t="s">
        <v>10864</v>
      </c>
      <c r="C2650" t="s">
        <v>5408</v>
      </c>
    </row>
    <row r="2651" spans="1:3">
      <c r="A2651" t="s">
        <v>5411</v>
      </c>
      <c r="B2651" t="s">
        <v>10865</v>
      </c>
      <c r="C2651" t="s">
        <v>5412</v>
      </c>
    </row>
    <row r="2652" spans="1:3">
      <c r="A2652" t="s">
        <v>5461</v>
      </c>
      <c r="B2652" t="s">
        <v>10866</v>
      </c>
      <c r="C2652" t="s">
        <v>3349</v>
      </c>
    </row>
    <row r="2653" spans="1:3">
      <c r="A2653" t="s">
        <v>10867</v>
      </c>
      <c r="B2653" t="s">
        <v>10868</v>
      </c>
      <c r="C2653" t="s">
        <v>3351</v>
      </c>
    </row>
    <row r="2654" spans="1:3">
      <c r="A2654" t="s">
        <v>5462</v>
      </c>
      <c r="B2654" t="s">
        <v>10869</v>
      </c>
      <c r="C2654" t="s">
        <v>3353</v>
      </c>
    </row>
    <row r="2655" spans="1:3">
      <c r="A2655" t="s">
        <v>5463</v>
      </c>
      <c r="B2655" t="s">
        <v>10870</v>
      </c>
      <c r="C2655" t="s">
        <v>3355</v>
      </c>
    </row>
    <row r="2656" spans="1:3">
      <c r="A2656" t="s">
        <v>5464</v>
      </c>
      <c r="B2656" t="s">
        <v>10871</v>
      </c>
      <c r="C2656" t="s">
        <v>3357</v>
      </c>
    </row>
    <row r="2657" spans="1:3">
      <c r="A2657" t="s">
        <v>5465</v>
      </c>
      <c r="B2657" t="s">
        <v>10872</v>
      </c>
      <c r="C2657" t="s">
        <v>3359</v>
      </c>
    </row>
    <row r="2658" spans="1:3">
      <c r="A2658" t="s">
        <v>5466</v>
      </c>
      <c r="B2658" t="s">
        <v>10873</v>
      </c>
      <c r="C2658" t="s">
        <v>3361</v>
      </c>
    </row>
    <row r="2659" spans="1:3">
      <c r="A2659" t="s">
        <v>5467</v>
      </c>
      <c r="B2659" t="s">
        <v>10874</v>
      </c>
      <c r="C2659" t="s">
        <v>3363</v>
      </c>
    </row>
    <row r="2660" spans="1:3">
      <c r="A2660" t="s">
        <v>5468</v>
      </c>
      <c r="B2660" t="s">
        <v>10875</v>
      </c>
      <c r="C2660" t="s">
        <v>3365</v>
      </c>
    </row>
    <row r="2661" spans="1:3">
      <c r="A2661" t="s">
        <v>5469</v>
      </c>
      <c r="B2661" t="s">
        <v>10876</v>
      </c>
      <c r="C2661" t="s">
        <v>3367</v>
      </c>
    </row>
    <row r="2662" spans="1:3">
      <c r="A2662" t="s">
        <v>5470</v>
      </c>
      <c r="B2662" t="s">
        <v>10877</v>
      </c>
      <c r="C2662" t="s">
        <v>3369</v>
      </c>
    </row>
    <row r="2663" spans="1:3">
      <c r="A2663" t="s">
        <v>5471</v>
      </c>
      <c r="B2663" t="s">
        <v>10878</v>
      </c>
      <c r="C2663" t="s">
        <v>3371</v>
      </c>
    </row>
    <row r="2664" spans="1:3">
      <c r="A2664" t="s">
        <v>5472</v>
      </c>
      <c r="B2664" t="s">
        <v>10879</v>
      </c>
      <c r="C2664" t="s">
        <v>3373</v>
      </c>
    </row>
    <row r="2665" spans="1:3">
      <c r="A2665" t="s">
        <v>5473</v>
      </c>
      <c r="B2665" t="s">
        <v>10880</v>
      </c>
      <c r="C2665" t="s">
        <v>3375</v>
      </c>
    </row>
    <row r="2666" spans="1:3">
      <c r="A2666" t="s">
        <v>5474</v>
      </c>
      <c r="B2666" t="s">
        <v>10881</v>
      </c>
      <c r="C2666" t="s">
        <v>3377</v>
      </c>
    </row>
    <row r="2667" spans="1:3">
      <c r="A2667" t="s">
        <v>5475</v>
      </c>
      <c r="B2667" t="s">
        <v>10882</v>
      </c>
      <c r="C2667" t="s">
        <v>3379</v>
      </c>
    </row>
    <row r="2668" spans="1:3">
      <c r="A2668" t="s">
        <v>5476</v>
      </c>
      <c r="B2668" t="s">
        <v>10883</v>
      </c>
      <c r="C2668" t="s">
        <v>3381</v>
      </c>
    </row>
    <row r="2669" spans="1:3">
      <c r="A2669" t="s">
        <v>5477</v>
      </c>
      <c r="B2669" t="s">
        <v>10884</v>
      </c>
      <c r="C2669" t="s">
        <v>3383</v>
      </c>
    </row>
    <row r="2670" spans="1:3">
      <c r="A2670" t="s">
        <v>5478</v>
      </c>
      <c r="B2670" t="s">
        <v>10885</v>
      </c>
      <c r="C2670" t="s">
        <v>3385</v>
      </c>
    </row>
    <row r="2671" spans="1:3">
      <c r="A2671" t="s">
        <v>5479</v>
      </c>
      <c r="B2671" t="s">
        <v>10886</v>
      </c>
      <c r="C2671" t="s">
        <v>3387</v>
      </c>
    </row>
    <row r="2672" spans="1:3">
      <c r="A2672" t="s">
        <v>5480</v>
      </c>
      <c r="B2672" t="s">
        <v>10887</v>
      </c>
      <c r="C2672" t="s">
        <v>3389</v>
      </c>
    </row>
    <row r="2673" spans="1:3">
      <c r="A2673" t="s">
        <v>5481</v>
      </c>
      <c r="B2673" t="s">
        <v>10888</v>
      </c>
      <c r="C2673" t="s">
        <v>3391</v>
      </c>
    </row>
    <row r="2674" spans="1:3">
      <c r="A2674" t="s">
        <v>5482</v>
      </c>
      <c r="B2674" t="s">
        <v>10889</v>
      </c>
      <c r="C2674" t="s">
        <v>3393</v>
      </c>
    </row>
    <row r="2675" spans="1:3">
      <c r="A2675" t="s">
        <v>5483</v>
      </c>
      <c r="B2675" t="s">
        <v>10890</v>
      </c>
      <c r="C2675" t="s">
        <v>3395</v>
      </c>
    </row>
    <row r="2676" spans="1:3">
      <c r="A2676" t="s">
        <v>5484</v>
      </c>
      <c r="B2676" t="s">
        <v>10891</v>
      </c>
      <c r="C2676" t="s">
        <v>3397</v>
      </c>
    </row>
    <row r="2677" spans="1:3">
      <c r="A2677" t="s">
        <v>5485</v>
      </c>
      <c r="B2677" t="s">
        <v>10892</v>
      </c>
      <c r="C2677" t="s">
        <v>5486</v>
      </c>
    </row>
    <row r="2678" spans="1:3">
      <c r="A2678" t="s">
        <v>5487</v>
      </c>
      <c r="B2678" t="s">
        <v>10893</v>
      </c>
      <c r="C2678" t="s">
        <v>5488</v>
      </c>
    </row>
    <row r="2679" spans="1:3">
      <c r="A2679" t="s">
        <v>5489</v>
      </c>
      <c r="B2679" t="s">
        <v>10894</v>
      </c>
      <c r="C2679" t="s">
        <v>5490</v>
      </c>
    </row>
    <row r="2680" spans="1:3">
      <c r="A2680" t="s">
        <v>5491</v>
      </c>
      <c r="B2680" t="s">
        <v>10895</v>
      </c>
      <c r="C2680" t="s">
        <v>5492</v>
      </c>
    </row>
    <row r="2681" spans="1:3">
      <c r="A2681" t="s">
        <v>5493</v>
      </c>
      <c r="B2681" t="s">
        <v>10896</v>
      </c>
      <c r="C2681" t="s">
        <v>5494</v>
      </c>
    </row>
    <row r="2682" spans="1:3">
      <c r="A2682" t="s">
        <v>5495</v>
      </c>
      <c r="B2682" t="s">
        <v>10897</v>
      </c>
      <c r="C2682" t="s">
        <v>5496</v>
      </c>
    </row>
    <row r="2683" spans="1:3">
      <c r="A2683" t="s">
        <v>5499</v>
      </c>
      <c r="B2683" t="s">
        <v>10898</v>
      </c>
      <c r="C2683" t="s">
        <v>5500</v>
      </c>
    </row>
    <row r="2684" spans="1:3">
      <c r="A2684" t="s">
        <v>5503</v>
      </c>
      <c r="B2684" t="s">
        <v>10899</v>
      </c>
      <c r="C2684" t="s">
        <v>5504</v>
      </c>
    </row>
    <row r="2685" spans="1:3">
      <c r="A2685" t="s">
        <v>5505</v>
      </c>
      <c r="B2685" t="s">
        <v>10900</v>
      </c>
      <c r="C2685" t="s">
        <v>5506</v>
      </c>
    </row>
    <row r="2686" spans="1:3">
      <c r="A2686" t="s">
        <v>5507</v>
      </c>
      <c r="B2686" t="s">
        <v>10901</v>
      </c>
      <c r="C2686" t="s">
        <v>5508</v>
      </c>
    </row>
    <row r="2687" spans="1:3">
      <c r="A2687" t="s">
        <v>5509</v>
      </c>
      <c r="B2687" t="s">
        <v>10902</v>
      </c>
      <c r="C2687" t="s">
        <v>5510</v>
      </c>
    </row>
    <row r="2688" spans="1:3">
      <c r="A2688" t="s">
        <v>5511</v>
      </c>
      <c r="B2688" t="s">
        <v>10903</v>
      </c>
      <c r="C2688" t="s">
        <v>5512</v>
      </c>
    </row>
    <row r="2689" spans="1:3">
      <c r="A2689" t="s">
        <v>5513</v>
      </c>
      <c r="B2689" t="s">
        <v>10904</v>
      </c>
      <c r="C2689" t="s">
        <v>5514</v>
      </c>
    </row>
    <row r="2690" spans="1:3">
      <c r="A2690" t="s">
        <v>5515</v>
      </c>
      <c r="B2690" t="s">
        <v>10905</v>
      </c>
      <c r="C2690" t="s">
        <v>2999</v>
      </c>
    </row>
    <row r="2691" spans="1:3">
      <c r="A2691" t="s">
        <v>5516</v>
      </c>
      <c r="B2691" t="s">
        <v>10906</v>
      </c>
      <c r="C2691" t="s">
        <v>3001</v>
      </c>
    </row>
    <row r="2692" spans="1:3">
      <c r="A2692" t="s">
        <v>5517</v>
      </c>
      <c r="B2692" t="s">
        <v>10907</v>
      </c>
      <c r="C2692" t="s">
        <v>3003</v>
      </c>
    </row>
    <row r="2693" spans="1:3">
      <c r="A2693" t="s">
        <v>5518</v>
      </c>
      <c r="B2693" t="s">
        <v>10908</v>
      </c>
      <c r="C2693" t="s">
        <v>3005</v>
      </c>
    </row>
    <row r="2694" spans="1:3">
      <c r="A2694" t="s">
        <v>5519</v>
      </c>
      <c r="B2694" t="s">
        <v>10909</v>
      </c>
      <c r="C2694" t="s">
        <v>3007</v>
      </c>
    </row>
    <row r="2695" spans="1:3">
      <c r="A2695" t="s">
        <v>5520</v>
      </c>
      <c r="B2695" t="s">
        <v>10910</v>
      </c>
      <c r="C2695" t="s">
        <v>3009</v>
      </c>
    </row>
    <row r="2696" spans="1:3">
      <c r="A2696" t="s">
        <v>5521</v>
      </c>
      <c r="B2696" t="s">
        <v>10911</v>
      </c>
      <c r="C2696" t="s">
        <v>3011</v>
      </c>
    </row>
    <row r="2697" spans="1:3">
      <c r="A2697" t="s">
        <v>5522</v>
      </c>
      <c r="B2697" t="s">
        <v>10912</v>
      </c>
      <c r="C2697" t="s">
        <v>3013</v>
      </c>
    </row>
    <row r="2698" spans="1:3">
      <c r="A2698" t="s">
        <v>5523</v>
      </c>
      <c r="B2698" t="s">
        <v>10913</v>
      </c>
      <c r="C2698" t="s">
        <v>3015</v>
      </c>
    </row>
    <row r="2699" spans="1:3">
      <c r="A2699" t="s">
        <v>5524</v>
      </c>
      <c r="B2699" t="s">
        <v>10914</v>
      </c>
      <c r="C2699" t="s">
        <v>3017</v>
      </c>
    </row>
    <row r="2700" spans="1:3">
      <c r="A2700" t="s">
        <v>5525</v>
      </c>
      <c r="B2700" t="s">
        <v>10915</v>
      </c>
      <c r="C2700" t="s">
        <v>3025</v>
      </c>
    </row>
    <row r="2701" spans="1:3">
      <c r="A2701" t="s">
        <v>5526</v>
      </c>
      <c r="B2701" t="s">
        <v>10916</v>
      </c>
      <c r="C2701" t="s">
        <v>3031</v>
      </c>
    </row>
    <row r="2702" spans="1:3">
      <c r="A2702" t="s">
        <v>5527</v>
      </c>
      <c r="B2702" t="s">
        <v>10917</v>
      </c>
      <c r="C2702" t="s">
        <v>3019</v>
      </c>
    </row>
    <row r="2703" spans="1:3">
      <c r="A2703" t="s">
        <v>5528</v>
      </c>
      <c r="B2703" t="s">
        <v>10918</v>
      </c>
      <c r="C2703" t="s">
        <v>3021</v>
      </c>
    </row>
    <row r="2704" spans="1:3">
      <c r="A2704" t="s">
        <v>5529</v>
      </c>
      <c r="B2704" t="s">
        <v>10919</v>
      </c>
      <c r="C2704" t="s">
        <v>3027</v>
      </c>
    </row>
    <row r="2705" spans="1:3">
      <c r="A2705" t="s">
        <v>5530</v>
      </c>
      <c r="B2705" t="s">
        <v>10920</v>
      </c>
      <c r="C2705" t="s">
        <v>2915</v>
      </c>
    </row>
    <row r="2706" spans="1:3">
      <c r="A2706" t="s">
        <v>5531</v>
      </c>
      <c r="B2706" t="s">
        <v>10921</v>
      </c>
      <c r="C2706" t="s">
        <v>2917</v>
      </c>
    </row>
    <row r="2707" spans="1:3">
      <c r="A2707" t="s">
        <v>5532</v>
      </c>
      <c r="B2707" t="s">
        <v>10922</v>
      </c>
      <c r="C2707" t="s">
        <v>2919</v>
      </c>
    </row>
    <row r="2708" spans="1:3">
      <c r="A2708" t="s">
        <v>5533</v>
      </c>
      <c r="B2708" t="s">
        <v>10923</v>
      </c>
      <c r="C2708" t="s">
        <v>2921</v>
      </c>
    </row>
    <row r="2709" spans="1:3">
      <c r="A2709" t="s">
        <v>5534</v>
      </c>
      <c r="B2709" t="s">
        <v>10924</v>
      </c>
      <c r="C2709" t="s">
        <v>2923</v>
      </c>
    </row>
    <row r="2710" spans="1:3">
      <c r="A2710" t="s">
        <v>5547</v>
      </c>
      <c r="B2710" t="s">
        <v>10925</v>
      </c>
      <c r="C2710" t="s">
        <v>5548</v>
      </c>
    </row>
    <row r="2711" spans="1:3">
      <c r="A2711" t="s">
        <v>5552</v>
      </c>
      <c r="B2711" t="s">
        <v>10926</v>
      </c>
      <c r="C2711" t="s">
        <v>5553</v>
      </c>
    </row>
    <row r="2712" spans="1:3">
      <c r="A2712" t="s">
        <v>5554</v>
      </c>
      <c r="B2712" t="s">
        <v>10927</v>
      </c>
      <c r="C2712" t="s">
        <v>535</v>
      </c>
    </row>
    <row r="2713" spans="1:3">
      <c r="A2713" t="s">
        <v>5556</v>
      </c>
      <c r="B2713" t="s">
        <v>10928</v>
      </c>
      <c r="C2713" t="s">
        <v>5557</v>
      </c>
    </row>
    <row r="2714" spans="1:3">
      <c r="A2714" t="s">
        <v>5558</v>
      </c>
      <c r="B2714" t="s">
        <v>10929</v>
      </c>
      <c r="C2714" t="s">
        <v>5559</v>
      </c>
    </row>
    <row r="2715" spans="1:3">
      <c r="A2715" t="s">
        <v>5562</v>
      </c>
      <c r="B2715" t="s">
        <v>10930</v>
      </c>
      <c r="C2715" t="s">
        <v>5563</v>
      </c>
    </row>
    <row r="2716" spans="1:3">
      <c r="A2716" t="s">
        <v>5564</v>
      </c>
      <c r="B2716" t="s">
        <v>10931</v>
      </c>
      <c r="C2716" t="s">
        <v>5565</v>
      </c>
    </row>
    <row r="2717" spans="1:3">
      <c r="A2717" t="s">
        <v>5566</v>
      </c>
      <c r="B2717" t="s">
        <v>10932</v>
      </c>
      <c r="C2717" t="s">
        <v>5567</v>
      </c>
    </row>
    <row r="2718" spans="1:3">
      <c r="A2718" t="s">
        <v>5568</v>
      </c>
      <c r="B2718" t="s">
        <v>10933</v>
      </c>
      <c r="C2718" t="s">
        <v>5569</v>
      </c>
    </row>
    <row r="2719" spans="1:3">
      <c r="A2719" t="s">
        <v>5570</v>
      </c>
      <c r="B2719" t="s">
        <v>10934</v>
      </c>
      <c r="C2719" t="s">
        <v>5571</v>
      </c>
    </row>
    <row r="2720" spans="1:3">
      <c r="A2720" t="s">
        <v>5572</v>
      </c>
      <c r="B2720" t="s">
        <v>10935</v>
      </c>
      <c r="C2720" t="s">
        <v>5573</v>
      </c>
    </row>
    <row r="2721" spans="1:3">
      <c r="A2721" t="s">
        <v>5574</v>
      </c>
      <c r="B2721" t="s">
        <v>10936</v>
      </c>
      <c r="C2721" t="s">
        <v>5575</v>
      </c>
    </row>
    <row r="2722" spans="1:3">
      <c r="A2722" t="s">
        <v>5576</v>
      </c>
      <c r="B2722" t="s">
        <v>10937</v>
      </c>
      <c r="C2722" t="s">
        <v>5577</v>
      </c>
    </row>
    <row r="2723" spans="1:3">
      <c r="A2723" t="s">
        <v>5578</v>
      </c>
      <c r="B2723" t="s">
        <v>10938</v>
      </c>
      <c r="C2723" t="s">
        <v>5579</v>
      </c>
    </row>
    <row r="2724" spans="1:3">
      <c r="A2724" t="s">
        <v>5580</v>
      </c>
      <c r="B2724" t="s">
        <v>10939</v>
      </c>
      <c r="C2724" t="s">
        <v>5581</v>
      </c>
    </row>
    <row r="2725" spans="1:3">
      <c r="A2725" t="s">
        <v>5582</v>
      </c>
      <c r="B2725" t="s">
        <v>10940</v>
      </c>
      <c r="C2725" t="s">
        <v>5583</v>
      </c>
    </row>
    <row r="2726" spans="1:3">
      <c r="A2726" t="s">
        <v>5584</v>
      </c>
      <c r="B2726" t="s">
        <v>10941</v>
      </c>
      <c r="C2726" t="s">
        <v>5585</v>
      </c>
    </row>
    <row r="2727" spans="1:3">
      <c r="A2727" t="s">
        <v>5586</v>
      </c>
      <c r="B2727" t="s">
        <v>10942</v>
      </c>
      <c r="C2727" t="s">
        <v>5587</v>
      </c>
    </row>
    <row r="2728" spans="1:3">
      <c r="A2728" t="s">
        <v>5588</v>
      </c>
      <c r="B2728" t="s">
        <v>10943</v>
      </c>
      <c r="C2728" t="s">
        <v>5589</v>
      </c>
    </row>
    <row r="2729" spans="1:3">
      <c r="A2729" t="s">
        <v>5590</v>
      </c>
      <c r="B2729" t="s">
        <v>10944</v>
      </c>
      <c r="C2729" t="s">
        <v>5591</v>
      </c>
    </row>
    <row r="2730" spans="1:3">
      <c r="A2730" t="s">
        <v>5592</v>
      </c>
      <c r="B2730" t="s">
        <v>10945</v>
      </c>
      <c r="C2730" t="s">
        <v>3187</v>
      </c>
    </row>
    <row r="2731" spans="1:3">
      <c r="A2731" t="s">
        <v>5593</v>
      </c>
      <c r="B2731" t="s">
        <v>10946</v>
      </c>
      <c r="C2731" t="s">
        <v>3189</v>
      </c>
    </row>
    <row r="2732" spans="1:3">
      <c r="A2732" t="s">
        <v>5594</v>
      </c>
      <c r="B2732" t="s">
        <v>10947</v>
      </c>
      <c r="C2732" t="s">
        <v>3191</v>
      </c>
    </row>
    <row r="2733" spans="1:3">
      <c r="A2733" t="s">
        <v>5595</v>
      </c>
      <c r="B2733" t="s">
        <v>10948</v>
      </c>
      <c r="C2733" t="s">
        <v>3193</v>
      </c>
    </row>
    <row r="2734" spans="1:3">
      <c r="A2734" t="s">
        <v>5596</v>
      </c>
      <c r="B2734" t="s">
        <v>10949</v>
      </c>
      <c r="C2734" t="s">
        <v>3195</v>
      </c>
    </row>
    <row r="2735" spans="1:3">
      <c r="A2735" t="s">
        <v>5597</v>
      </c>
      <c r="B2735" t="s">
        <v>10950</v>
      </c>
      <c r="C2735" t="s">
        <v>3197</v>
      </c>
    </row>
    <row r="2736" spans="1:3">
      <c r="A2736" t="s">
        <v>5598</v>
      </c>
      <c r="B2736" t="s">
        <v>10951</v>
      </c>
      <c r="C2736" t="s">
        <v>3199</v>
      </c>
    </row>
    <row r="2737" spans="1:3">
      <c r="A2737" t="s">
        <v>5600</v>
      </c>
      <c r="B2737" t="s">
        <v>10952</v>
      </c>
      <c r="C2737" t="s">
        <v>3203</v>
      </c>
    </row>
    <row r="2738" spans="1:3">
      <c r="A2738" t="s">
        <v>5601</v>
      </c>
      <c r="B2738" t="s">
        <v>10953</v>
      </c>
      <c r="C2738" t="s">
        <v>3205</v>
      </c>
    </row>
    <row r="2739" spans="1:3">
      <c r="A2739" t="s">
        <v>5602</v>
      </c>
      <c r="B2739" t="s">
        <v>10954</v>
      </c>
      <c r="C2739" t="s">
        <v>3207</v>
      </c>
    </row>
    <row r="2740" spans="1:3">
      <c r="A2740" t="s">
        <v>5603</v>
      </c>
      <c r="B2740" t="s">
        <v>10955</v>
      </c>
      <c r="C2740" t="s">
        <v>3209</v>
      </c>
    </row>
    <row r="2741" spans="1:3">
      <c r="A2741" t="s">
        <v>10956</v>
      </c>
      <c r="B2741" t="s">
        <v>10957</v>
      </c>
      <c r="C2741" t="s">
        <v>3213</v>
      </c>
    </row>
    <row r="2742" spans="1:3">
      <c r="A2742" t="s">
        <v>5605</v>
      </c>
      <c r="B2742" t="s">
        <v>10958</v>
      </c>
      <c r="C2742" t="s">
        <v>3215</v>
      </c>
    </row>
    <row r="2743" spans="1:3">
      <c r="A2743" t="s">
        <v>5606</v>
      </c>
      <c r="B2743" t="s">
        <v>10959</v>
      </c>
      <c r="C2743" t="s">
        <v>3217</v>
      </c>
    </row>
    <row r="2744" spans="1:3">
      <c r="A2744" t="s">
        <v>5607</v>
      </c>
      <c r="B2744" t="s">
        <v>10960</v>
      </c>
      <c r="C2744" t="s">
        <v>3219</v>
      </c>
    </row>
    <row r="2745" spans="1:3">
      <c r="A2745" t="s">
        <v>5608</v>
      </c>
      <c r="B2745" t="s">
        <v>10961</v>
      </c>
      <c r="C2745" t="s">
        <v>3221</v>
      </c>
    </row>
    <row r="2746" spans="1:3">
      <c r="A2746" t="s">
        <v>5609</v>
      </c>
      <c r="B2746" t="s">
        <v>10962</v>
      </c>
      <c r="C2746" t="s">
        <v>3223</v>
      </c>
    </row>
    <row r="2747" spans="1:3">
      <c r="A2747" t="s">
        <v>5610</v>
      </c>
      <c r="B2747" t="s">
        <v>10963</v>
      </c>
      <c r="C2747" t="s">
        <v>3225</v>
      </c>
    </row>
    <row r="2748" spans="1:3">
      <c r="A2748" t="s">
        <v>5611</v>
      </c>
      <c r="B2748" t="s">
        <v>10964</v>
      </c>
      <c r="C2748" t="s">
        <v>3227</v>
      </c>
    </row>
    <row r="2749" spans="1:3">
      <c r="A2749" t="s">
        <v>5612</v>
      </c>
      <c r="B2749" t="s">
        <v>10965</v>
      </c>
      <c r="C2749" t="s">
        <v>3229</v>
      </c>
    </row>
    <row r="2750" spans="1:3">
      <c r="A2750" t="s">
        <v>5613</v>
      </c>
      <c r="B2750" t="s">
        <v>10966</v>
      </c>
      <c r="C2750" t="s">
        <v>3231</v>
      </c>
    </row>
    <row r="2751" spans="1:3">
      <c r="A2751" t="s">
        <v>5614</v>
      </c>
      <c r="B2751" t="s">
        <v>10967</v>
      </c>
      <c r="C2751" t="s">
        <v>3233</v>
      </c>
    </row>
    <row r="2752" spans="1:3">
      <c r="A2752" t="s">
        <v>5615</v>
      </c>
      <c r="B2752" t="s">
        <v>10968</v>
      </c>
      <c r="C2752" t="s">
        <v>3235</v>
      </c>
    </row>
    <row r="2753" spans="1:3">
      <c r="A2753" t="s">
        <v>5618</v>
      </c>
      <c r="B2753" t="s">
        <v>10969</v>
      </c>
      <c r="C2753" t="s">
        <v>3241</v>
      </c>
    </row>
    <row r="2754" spans="1:3">
      <c r="A2754" t="s">
        <v>5619</v>
      </c>
      <c r="B2754" t="s">
        <v>10970</v>
      </c>
      <c r="C2754" t="s">
        <v>3243</v>
      </c>
    </row>
    <row r="2755" spans="1:3">
      <c r="A2755" t="s">
        <v>5621</v>
      </c>
      <c r="B2755" t="s">
        <v>10971</v>
      </c>
      <c r="C2755" t="s">
        <v>3247</v>
      </c>
    </row>
    <row r="2756" spans="1:3">
      <c r="A2756" t="s">
        <v>5623</v>
      </c>
      <c r="B2756" t="s">
        <v>10972</v>
      </c>
      <c r="C2756" t="s">
        <v>3251</v>
      </c>
    </row>
    <row r="2757" spans="1:3">
      <c r="A2757" t="s">
        <v>5625</v>
      </c>
      <c r="B2757" t="s">
        <v>10973</v>
      </c>
      <c r="C2757" t="s">
        <v>3255</v>
      </c>
    </row>
    <row r="2758" spans="1:3">
      <c r="A2758" t="s">
        <v>5626</v>
      </c>
      <c r="B2758" t="s">
        <v>10974</v>
      </c>
      <c r="C2758" t="s">
        <v>3257</v>
      </c>
    </row>
    <row r="2759" spans="1:3">
      <c r="A2759" t="s">
        <v>5627</v>
      </c>
      <c r="B2759" t="s">
        <v>10975</v>
      </c>
      <c r="C2759" t="s">
        <v>2953</v>
      </c>
    </row>
    <row r="2760" spans="1:3">
      <c r="A2760" t="s">
        <v>10976</v>
      </c>
      <c r="B2760" t="s">
        <v>10977</v>
      </c>
      <c r="C2760" t="s">
        <v>2957</v>
      </c>
    </row>
    <row r="2761" spans="1:3">
      <c r="A2761" t="s">
        <v>5628</v>
      </c>
      <c r="B2761" t="s">
        <v>10978</v>
      </c>
      <c r="C2761" t="s">
        <v>2959</v>
      </c>
    </row>
    <row r="2762" spans="1:3">
      <c r="A2762" t="s">
        <v>5629</v>
      </c>
      <c r="B2762" t="s">
        <v>10979</v>
      </c>
      <c r="C2762" t="s">
        <v>2961</v>
      </c>
    </row>
    <row r="2763" spans="1:3">
      <c r="A2763" t="s">
        <v>5630</v>
      </c>
      <c r="B2763" t="s">
        <v>10980</v>
      </c>
      <c r="C2763" t="s">
        <v>2963</v>
      </c>
    </row>
    <row r="2764" spans="1:3">
      <c r="A2764" t="s">
        <v>10981</v>
      </c>
      <c r="B2764" t="s">
        <v>10982</v>
      </c>
      <c r="C2764" t="s">
        <v>2969</v>
      </c>
    </row>
    <row r="2765" spans="1:3">
      <c r="A2765" t="s">
        <v>5640</v>
      </c>
      <c r="B2765" t="s">
        <v>10983</v>
      </c>
      <c r="C2765" t="s">
        <v>5641</v>
      </c>
    </row>
    <row r="2766" spans="1:3">
      <c r="A2766" t="s">
        <v>5642</v>
      </c>
      <c r="B2766" t="s">
        <v>10984</v>
      </c>
      <c r="C2766" t="s">
        <v>4197</v>
      </c>
    </row>
    <row r="2767" spans="1:3">
      <c r="A2767" t="s">
        <v>5643</v>
      </c>
      <c r="B2767" t="s">
        <v>10985</v>
      </c>
      <c r="C2767" t="s">
        <v>4199</v>
      </c>
    </row>
    <row r="2768" spans="1:3">
      <c r="A2768" t="s">
        <v>10986</v>
      </c>
      <c r="B2768" t="s">
        <v>10987</v>
      </c>
      <c r="C2768" t="s">
        <v>4201</v>
      </c>
    </row>
    <row r="2769" spans="1:3">
      <c r="A2769" t="s">
        <v>10988</v>
      </c>
      <c r="B2769" t="s">
        <v>10989</v>
      </c>
      <c r="C2769" t="s">
        <v>4203</v>
      </c>
    </row>
    <row r="2770" spans="1:3">
      <c r="A2770" t="s">
        <v>10990</v>
      </c>
      <c r="B2770" t="s">
        <v>10991</v>
      </c>
      <c r="C2770" t="s">
        <v>4205</v>
      </c>
    </row>
    <row r="2771" spans="1:3">
      <c r="A2771" t="s">
        <v>5644</v>
      </c>
      <c r="B2771" t="s">
        <v>10992</v>
      </c>
      <c r="C2771" t="s">
        <v>5414</v>
      </c>
    </row>
    <row r="2772" spans="1:3">
      <c r="A2772" t="s">
        <v>10993</v>
      </c>
      <c r="B2772" t="s">
        <v>10994</v>
      </c>
      <c r="C2772" t="s">
        <v>10995</v>
      </c>
    </row>
    <row r="2773" spans="1:3">
      <c r="A2773" t="s">
        <v>10996</v>
      </c>
      <c r="B2773" t="s">
        <v>10997</v>
      </c>
      <c r="C2773" t="s">
        <v>5416</v>
      </c>
    </row>
    <row r="2774" spans="1:3">
      <c r="A2774" t="s">
        <v>10998</v>
      </c>
      <c r="B2774" t="s">
        <v>10999</v>
      </c>
      <c r="C2774" t="s">
        <v>5418</v>
      </c>
    </row>
    <row r="2775" spans="1:3">
      <c r="A2775" t="s">
        <v>11000</v>
      </c>
      <c r="B2775" t="s">
        <v>11001</v>
      </c>
      <c r="C2775" t="s">
        <v>5420</v>
      </c>
    </row>
    <row r="2776" spans="1:3">
      <c r="A2776" t="s">
        <v>11002</v>
      </c>
      <c r="B2776" t="s">
        <v>11003</v>
      </c>
      <c r="C2776" t="s">
        <v>5422</v>
      </c>
    </row>
    <row r="2777" spans="1:3">
      <c r="A2777" t="s">
        <v>5645</v>
      </c>
      <c r="B2777" t="s">
        <v>11004</v>
      </c>
      <c r="C2777" t="s">
        <v>5646</v>
      </c>
    </row>
    <row r="2778" spans="1:3">
      <c r="A2778" t="s">
        <v>5647</v>
      </c>
      <c r="B2778" t="s">
        <v>11005</v>
      </c>
      <c r="C2778" t="s">
        <v>5648</v>
      </c>
    </row>
    <row r="2779" spans="1:3">
      <c r="A2779" t="s">
        <v>11006</v>
      </c>
      <c r="B2779" t="s">
        <v>11007</v>
      </c>
      <c r="C2779" t="s">
        <v>11008</v>
      </c>
    </row>
    <row r="2780" spans="1:3">
      <c r="A2780" t="s">
        <v>5649</v>
      </c>
      <c r="B2780" t="s">
        <v>11009</v>
      </c>
      <c r="C2780" t="s">
        <v>5426</v>
      </c>
    </row>
    <row r="2781" spans="1:3">
      <c r="A2781" t="s">
        <v>11010</v>
      </c>
      <c r="B2781" t="s">
        <v>11011</v>
      </c>
      <c r="C2781" t="s">
        <v>5428</v>
      </c>
    </row>
    <row r="2782" spans="1:3">
      <c r="A2782" t="s">
        <v>11012</v>
      </c>
      <c r="B2782" t="s">
        <v>11013</v>
      </c>
      <c r="C2782" t="s">
        <v>5430</v>
      </c>
    </row>
    <row r="2783" spans="1:3">
      <c r="A2783" t="s">
        <v>5650</v>
      </c>
      <c r="B2783" t="s">
        <v>11014</v>
      </c>
      <c r="C2783" t="s">
        <v>5432</v>
      </c>
    </row>
    <row r="2784" spans="1:3">
      <c r="A2784" t="s">
        <v>11015</v>
      </c>
      <c r="B2784" t="s">
        <v>11016</v>
      </c>
      <c r="C2784" t="s">
        <v>5434</v>
      </c>
    </row>
    <row r="2785" spans="1:3">
      <c r="A2785" t="s">
        <v>11017</v>
      </c>
      <c r="B2785" t="s">
        <v>11018</v>
      </c>
      <c r="C2785" t="s">
        <v>11019</v>
      </c>
    </row>
    <row r="2786" spans="1:3">
      <c r="A2786" t="s">
        <v>11020</v>
      </c>
      <c r="B2786" t="s">
        <v>11021</v>
      </c>
      <c r="C2786" t="s">
        <v>11022</v>
      </c>
    </row>
    <row r="2787" spans="1:3">
      <c r="A2787" t="s">
        <v>11023</v>
      </c>
      <c r="B2787" t="s">
        <v>11024</v>
      </c>
      <c r="C2787" t="s">
        <v>5438</v>
      </c>
    </row>
    <row r="2788" spans="1:3">
      <c r="A2788" t="s">
        <v>11025</v>
      </c>
      <c r="B2788" t="s">
        <v>11026</v>
      </c>
      <c r="C2788" t="s">
        <v>5442</v>
      </c>
    </row>
    <row r="2789" spans="1:3">
      <c r="A2789" t="s">
        <v>11027</v>
      </c>
      <c r="B2789" t="s">
        <v>11028</v>
      </c>
      <c r="C2789" t="s">
        <v>5444</v>
      </c>
    </row>
    <row r="2790" spans="1:3">
      <c r="A2790" t="s">
        <v>11029</v>
      </c>
      <c r="B2790" t="s">
        <v>11030</v>
      </c>
      <c r="C2790" t="s">
        <v>5446</v>
      </c>
    </row>
    <row r="2791" spans="1:3">
      <c r="A2791" t="s">
        <v>5653</v>
      </c>
      <c r="B2791" t="s">
        <v>11031</v>
      </c>
      <c r="C2791" t="s">
        <v>5654</v>
      </c>
    </row>
    <row r="2792" spans="1:3">
      <c r="A2792" t="s">
        <v>11032</v>
      </c>
      <c r="B2792" t="s">
        <v>11033</v>
      </c>
      <c r="C2792" t="s">
        <v>11034</v>
      </c>
    </row>
    <row r="2793" spans="1:3">
      <c r="A2793" t="s">
        <v>5655</v>
      </c>
      <c r="B2793" t="s">
        <v>11035</v>
      </c>
      <c r="C2793" t="s">
        <v>5448</v>
      </c>
    </row>
    <row r="2794" spans="1:3">
      <c r="A2794" t="s">
        <v>5656</v>
      </c>
      <c r="B2794" t="s">
        <v>11036</v>
      </c>
      <c r="C2794" t="s">
        <v>5450</v>
      </c>
    </row>
    <row r="2795" spans="1:3">
      <c r="A2795" t="s">
        <v>11037</v>
      </c>
      <c r="B2795" t="s">
        <v>11038</v>
      </c>
      <c r="C2795" t="s">
        <v>5454</v>
      </c>
    </row>
    <row r="2796" spans="1:3">
      <c r="A2796" t="s">
        <v>5657</v>
      </c>
      <c r="B2796" t="s">
        <v>11039</v>
      </c>
      <c r="C2796" t="s">
        <v>5456</v>
      </c>
    </row>
    <row r="2797" spans="1:3">
      <c r="A2797" t="s">
        <v>11040</v>
      </c>
      <c r="B2797" t="s">
        <v>11041</v>
      </c>
      <c r="C2797" t="s">
        <v>5458</v>
      </c>
    </row>
    <row r="2798" spans="1:3">
      <c r="A2798" t="s">
        <v>11042</v>
      </c>
      <c r="B2798" t="s">
        <v>11043</v>
      </c>
      <c r="C2798" t="s">
        <v>5460</v>
      </c>
    </row>
    <row r="2799" spans="1:3">
      <c r="A2799" t="s">
        <v>11044</v>
      </c>
      <c r="B2799" t="s">
        <v>11045</v>
      </c>
      <c r="C2799" t="s">
        <v>11046</v>
      </c>
    </row>
    <row r="2800" spans="1:3">
      <c r="A2800" t="s">
        <v>5668</v>
      </c>
      <c r="B2800" t="s">
        <v>11047</v>
      </c>
      <c r="C2800" t="s">
        <v>3041</v>
      </c>
    </row>
    <row r="2801" spans="1:3">
      <c r="A2801" t="s">
        <v>5669</v>
      </c>
      <c r="B2801" t="s">
        <v>11048</v>
      </c>
      <c r="C2801" t="s">
        <v>3043</v>
      </c>
    </row>
    <row r="2802" spans="1:3">
      <c r="A2802" t="s">
        <v>5670</v>
      </c>
      <c r="B2802" t="s">
        <v>11049</v>
      </c>
      <c r="C2802" t="s">
        <v>3045</v>
      </c>
    </row>
    <row r="2803" spans="1:3">
      <c r="A2803" t="s">
        <v>5671</v>
      </c>
      <c r="B2803" t="s">
        <v>11050</v>
      </c>
      <c r="C2803" t="s">
        <v>3047</v>
      </c>
    </row>
    <row r="2804" spans="1:3">
      <c r="A2804" t="s">
        <v>5672</v>
      </c>
      <c r="B2804" t="s">
        <v>11051</v>
      </c>
      <c r="C2804" t="s">
        <v>3049</v>
      </c>
    </row>
    <row r="2805" spans="1:3">
      <c r="A2805" t="s">
        <v>5673</v>
      </c>
      <c r="B2805" t="s">
        <v>11052</v>
      </c>
      <c r="C2805" t="s">
        <v>3051</v>
      </c>
    </row>
    <row r="2806" spans="1:3">
      <c r="A2806" t="s">
        <v>5674</v>
      </c>
      <c r="B2806" t="s">
        <v>11053</v>
      </c>
      <c r="C2806" t="s">
        <v>3053</v>
      </c>
    </row>
    <row r="2807" spans="1:3">
      <c r="A2807" t="s">
        <v>5675</v>
      </c>
      <c r="B2807" t="s">
        <v>11054</v>
      </c>
      <c r="C2807" t="s">
        <v>5676</v>
      </c>
    </row>
    <row r="2808" spans="1:3">
      <c r="A2808" t="s">
        <v>5677</v>
      </c>
      <c r="B2808" t="s">
        <v>11055</v>
      </c>
      <c r="C2808" t="s">
        <v>3055</v>
      </c>
    </row>
    <row r="2809" spans="1:3">
      <c r="A2809" t="s">
        <v>5678</v>
      </c>
      <c r="B2809" t="s">
        <v>11056</v>
      </c>
      <c r="C2809" t="s">
        <v>3057</v>
      </c>
    </row>
    <row r="2810" spans="1:3">
      <c r="A2810" t="s">
        <v>5679</v>
      </c>
      <c r="B2810" t="s">
        <v>11057</v>
      </c>
      <c r="C2810" t="s">
        <v>3059</v>
      </c>
    </row>
    <row r="2811" spans="1:3">
      <c r="A2811" t="s">
        <v>5680</v>
      </c>
      <c r="B2811" t="s">
        <v>11058</v>
      </c>
      <c r="C2811" t="s">
        <v>3061</v>
      </c>
    </row>
    <row r="2812" spans="1:3">
      <c r="A2812" t="s">
        <v>5681</v>
      </c>
      <c r="B2812" t="s">
        <v>11059</v>
      </c>
      <c r="C2812" t="s">
        <v>3063</v>
      </c>
    </row>
    <row r="2813" spans="1:3">
      <c r="A2813" t="s">
        <v>5682</v>
      </c>
      <c r="B2813" t="s">
        <v>11060</v>
      </c>
      <c r="C2813" t="s">
        <v>3065</v>
      </c>
    </row>
    <row r="2814" spans="1:3">
      <c r="A2814" t="s">
        <v>5683</v>
      </c>
      <c r="B2814" t="s">
        <v>11061</v>
      </c>
      <c r="C2814" t="s">
        <v>3067</v>
      </c>
    </row>
    <row r="2815" spans="1:3">
      <c r="A2815" t="s">
        <v>5692</v>
      </c>
      <c r="B2815" t="s">
        <v>11062</v>
      </c>
      <c r="C2815" t="s">
        <v>5693</v>
      </c>
    </row>
    <row r="2816" spans="1:3">
      <c r="A2816" t="s">
        <v>5694</v>
      </c>
      <c r="B2816" t="s">
        <v>11063</v>
      </c>
      <c r="C2816" t="s">
        <v>5695</v>
      </c>
    </row>
    <row r="2817" spans="1:3">
      <c r="A2817" t="s">
        <v>5698</v>
      </c>
      <c r="B2817" t="s">
        <v>11064</v>
      </c>
      <c r="C2817" t="s">
        <v>5699</v>
      </c>
    </row>
    <row r="2818" spans="1:3">
      <c r="A2818" t="s">
        <v>5700</v>
      </c>
      <c r="B2818" t="s">
        <v>11065</v>
      </c>
      <c r="C2818" t="s">
        <v>3075</v>
      </c>
    </row>
    <row r="2819" spans="1:3">
      <c r="A2819" t="s">
        <v>11066</v>
      </c>
      <c r="B2819" t="s">
        <v>11067</v>
      </c>
      <c r="C2819" t="s">
        <v>10405</v>
      </c>
    </row>
    <row r="2820" spans="1:3">
      <c r="A2820" t="s">
        <v>5701</v>
      </c>
      <c r="B2820" t="s">
        <v>11068</v>
      </c>
      <c r="C2820" t="s">
        <v>5702</v>
      </c>
    </row>
    <row r="2821" spans="1:3">
      <c r="A2821" t="s">
        <v>5703</v>
      </c>
      <c r="B2821" t="s">
        <v>11069</v>
      </c>
      <c r="C2821" t="s">
        <v>5704</v>
      </c>
    </row>
    <row r="2822" spans="1:3">
      <c r="A2822" t="s">
        <v>5705</v>
      </c>
      <c r="B2822" t="s">
        <v>11070</v>
      </c>
      <c r="C2822" t="s">
        <v>3077</v>
      </c>
    </row>
    <row r="2823" spans="1:3">
      <c r="A2823" t="s">
        <v>5706</v>
      </c>
      <c r="B2823" t="s">
        <v>11071</v>
      </c>
      <c r="C2823" t="s">
        <v>5326</v>
      </c>
    </row>
    <row r="2824" spans="1:3">
      <c r="A2824" t="s">
        <v>11072</v>
      </c>
      <c r="B2824" t="s">
        <v>11073</v>
      </c>
      <c r="C2824" t="s">
        <v>5328</v>
      </c>
    </row>
    <row r="2825" spans="1:3">
      <c r="A2825" t="s">
        <v>11074</v>
      </c>
      <c r="B2825" t="s">
        <v>11075</v>
      </c>
      <c r="C2825" t="s">
        <v>5330</v>
      </c>
    </row>
    <row r="2826" spans="1:3">
      <c r="A2826" t="s">
        <v>11076</v>
      </c>
      <c r="B2826" t="s">
        <v>11077</v>
      </c>
      <c r="C2826" t="s">
        <v>5332</v>
      </c>
    </row>
    <row r="2827" spans="1:3">
      <c r="A2827" t="s">
        <v>11078</v>
      </c>
      <c r="B2827" t="s">
        <v>11079</v>
      </c>
      <c r="C2827" t="s">
        <v>5334</v>
      </c>
    </row>
    <row r="2828" spans="1:3">
      <c r="A2828" t="s">
        <v>11080</v>
      </c>
      <c r="B2828" t="s">
        <v>11081</v>
      </c>
      <c r="C2828" t="s">
        <v>5336</v>
      </c>
    </row>
    <row r="2829" spans="1:3">
      <c r="A2829" t="s">
        <v>11082</v>
      </c>
      <c r="B2829" t="s">
        <v>11083</v>
      </c>
      <c r="C2829" t="s">
        <v>5338</v>
      </c>
    </row>
    <row r="2830" spans="1:3">
      <c r="A2830" t="s">
        <v>11084</v>
      </c>
      <c r="B2830" t="s">
        <v>11085</v>
      </c>
      <c r="C2830" t="s">
        <v>5340</v>
      </c>
    </row>
    <row r="2831" spans="1:3">
      <c r="A2831" t="s">
        <v>11086</v>
      </c>
      <c r="B2831" t="s">
        <v>11087</v>
      </c>
      <c r="C2831" t="s">
        <v>5342</v>
      </c>
    </row>
    <row r="2832" spans="1:3">
      <c r="A2832" t="s">
        <v>11088</v>
      </c>
      <c r="B2832" t="s">
        <v>11089</v>
      </c>
      <c r="C2832" t="s">
        <v>5344</v>
      </c>
    </row>
    <row r="2833" spans="1:3">
      <c r="A2833" t="s">
        <v>5707</v>
      </c>
      <c r="B2833" t="s">
        <v>11090</v>
      </c>
      <c r="C2833" t="s">
        <v>5346</v>
      </c>
    </row>
    <row r="2834" spans="1:3">
      <c r="A2834" t="s">
        <v>5708</v>
      </c>
      <c r="B2834" t="s">
        <v>11091</v>
      </c>
      <c r="C2834" t="s">
        <v>5348</v>
      </c>
    </row>
    <row r="2835" spans="1:3">
      <c r="A2835" t="s">
        <v>11092</v>
      </c>
      <c r="B2835" t="s">
        <v>11093</v>
      </c>
      <c r="C2835" t="s">
        <v>5350</v>
      </c>
    </row>
    <row r="2836" spans="1:3">
      <c r="A2836" t="s">
        <v>11094</v>
      </c>
      <c r="B2836" t="s">
        <v>11095</v>
      </c>
      <c r="C2836" t="s">
        <v>5352</v>
      </c>
    </row>
    <row r="2837" spans="1:3">
      <c r="A2837" t="s">
        <v>11096</v>
      </c>
      <c r="B2837" t="s">
        <v>11097</v>
      </c>
      <c r="C2837" t="s">
        <v>5356</v>
      </c>
    </row>
    <row r="2838" spans="1:3">
      <c r="A2838" t="s">
        <v>11098</v>
      </c>
      <c r="B2838" t="s">
        <v>11099</v>
      </c>
      <c r="C2838" t="s">
        <v>5358</v>
      </c>
    </row>
    <row r="2839" spans="1:3">
      <c r="A2839" t="s">
        <v>11100</v>
      </c>
      <c r="B2839" t="s">
        <v>11101</v>
      </c>
      <c r="C2839" t="s">
        <v>5360</v>
      </c>
    </row>
    <row r="2840" spans="1:3">
      <c r="A2840" t="s">
        <v>11102</v>
      </c>
      <c r="B2840" t="s">
        <v>11103</v>
      </c>
      <c r="C2840" t="s">
        <v>5362</v>
      </c>
    </row>
    <row r="2841" spans="1:3">
      <c r="A2841" t="s">
        <v>5709</v>
      </c>
      <c r="B2841" t="s">
        <v>11104</v>
      </c>
      <c r="C2841" t="s">
        <v>5364</v>
      </c>
    </row>
    <row r="2842" spans="1:3">
      <c r="A2842" t="s">
        <v>5710</v>
      </c>
      <c r="B2842" t="s">
        <v>11105</v>
      </c>
      <c r="C2842" t="s">
        <v>5366</v>
      </c>
    </row>
    <row r="2843" spans="1:3">
      <c r="A2843" t="s">
        <v>11106</v>
      </c>
      <c r="B2843" t="s">
        <v>11107</v>
      </c>
      <c r="C2843" t="s">
        <v>5368</v>
      </c>
    </row>
    <row r="2844" spans="1:3">
      <c r="A2844" t="s">
        <v>11108</v>
      </c>
      <c r="B2844" t="s">
        <v>11109</v>
      </c>
      <c r="C2844" t="s">
        <v>5370</v>
      </c>
    </row>
    <row r="2845" spans="1:3">
      <c r="A2845" t="s">
        <v>11110</v>
      </c>
      <c r="B2845" t="s">
        <v>11111</v>
      </c>
      <c r="C2845" t="s">
        <v>5372</v>
      </c>
    </row>
    <row r="2846" spans="1:3">
      <c r="A2846" t="s">
        <v>11112</v>
      </c>
      <c r="B2846" t="s">
        <v>11113</v>
      </c>
      <c r="C2846" t="s">
        <v>5374</v>
      </c>
    </row>
    <row r="2847" spans="1:3">
      <c r="A2847" t="s">
        <v>11114</v>
      </c>
      <c r="B2847" t="s">
        <v>11115</v>
      </c>
      <c r="C2847" t="s">
        <v>5376</v>
      </c>
    </row>
    <row r="2848" spans="1:3">
      <c r="A2848" t="s">
        <v>11116</v>
      </c>
      <c r="B2848" t="s">
        <v>11117</v>
      </c>
      <c r="C2848" t="s">
        <v>5378</v>
      </c>
    </row>
    <row r="2849" spans="1:3">
      <c r="A2849" t="s">
        <v>11118</v>
      </c>
      <c r="B2849" t="s">
        <v>11119</v>
      </c>
      <c r="C2849" t="s">
        <v>5380</v>
      </c>
    </row>
    <row r="2850" spans="1:3">
      <c r="A2850" t="s">
        <v>5711</v>
      </c>
      <c r="B2850" t="s">
        <v>11120</v>
      </c>
      <c r="C2850" t="s">
        <v>5382</v>
      </c>
    </row>
    <row r="2851" spans="1:3">
      <c r="A2851" t="s">
        <v>11121</v>
      </c>
      <c r="B2851" t="s">
        <v>11122</v>
      </c>
      <c r="C2851" t="s">
        <v>5384</v>
      </c>
    </row>
    <row r="2852" spans="1:3">
      <c r="A2852" t="s">
        <v>11123</v>
      </c>
      <c r="B2852" t="s">
        <v>11124</v>
      </c>
      <c r="C2852" t="s">
        <v>11125</v>
      </c>
    </row>
    <row r="2853" spans="1:3">
      <c r="A2853" t="s">
        <v>11126</v>
      </c>
      <c r="B2853" t="s">
        <v>11127</v>
      </c>
      <c r="C2853" t="s">
        <v>5386</v>
      </c>
    </row>
    <row r="2854" spans="1:3">
      <c r="A2854" t="s">
        <v>5712</v>
      </c>
      <c r="B2854" t="s">
        <v>11128</v>
      </c>
      <c r="C2854" t="s">
        <v>5388</v>
      </c>
    </row>
    <row r="2855" spans="1:3">
      <c r="A2855" t="s">
        <v>11129</v>
      </c>
      <c r="B2855" t="s">
        <v>11130</v>
      </c>
      <c r="C2855" t="s">
        <v>5394</v>
      </c>
    </row>
    <row r="2856" spans="1:3">
      <c r="A2856" t="s">
        <v>11131</v>
      </c>
      <c r="B2856" t="s">
        <v>11132</v>
      </c>
      <c r="C2856" t="s">
        <v>5396</v>
      </c>
    </row>
    <row r="2857" spans="1:3">
      <c r="A2857" t="s">
        <v>11133</v>
      </c>
      <c r="B2857" t="s">
        <v>11134</v>
      </c>
      <c r="C2857" t="s">
        <v>5398</v>
      </c>
    </row>
    <row r="2858" spans="1:3">
      <c r="A2858" t="s">
        <v>11135</v>
      </c>
      <c r="B2858" t="s">
        <v>11136</v>
      </c>
      <c r="C2858" t="s">
        <v>5400</v>
      </c>
    </row>
    <row r="2859" spans="1:3">
      <c r="A2859" t="s">
        <v>11137</v>
      </c>
      <c r="B2859" t="s">
        <v>11138</v>
      </c>
      <c r="C2859" t="s">
        <v>5402</v>
      </c>
    </row>
    <row r="2860" spans="1:3">
      <c r="A2860" t="s">
        <v>11139</v>
      </c>
      <c r="B2860" t="s">
        <v>11140</v>
      </c>
      <c r="C2860" t="s">
        <v>5404</v>
      </c>
    </row>
    <row r="2861" spans="1:3">
      <c r="A2861" t="s">
        <v>11141</v>
      </c>
      <c r="B2861" t="s">
        <v>11142</v>
      </c>
      <c r="C2861" t="s">
        <v>5406</v>
      </c>
    </row>
    <row r="2862" spans="1:3">
      <c r="A2862" t="s">
        <v>11143</v>
      </c>
      <c r="B2862" t="s">
        <v>11144</v>
      </c>
      <c r="C2862" t="s">
        <v>5408</v>
      </c>
    </row>
    <row r="2863" spans="1:3">
      <c r="A2863" t="s">
        <v>11145</v>
      </c>
      <c r="B2863" t="s">
        <v>11146</v>
      </c>
      <c r="C2863" t="s">
        <v>5410</v>
      </c>
    </row>
    <row r="2864" spans="1:3">
      <c r="A2864" t="s">
        <v>11147</v>
      </c>
      <c r="B2864" t="s">
        <v>11148</v>
      </c>
      <c r="C2864" t="s">
        <v>5412</v>
      </c>
    </row>
    <row r="2865" spans="1:3">
      <c r="A2865" t="s">
        <v>11149</v>
      </c>
      <c r="B2865" t="s">
        <v>11150</v>
      </c>
      <c r="C2865" t="s">
        <v>11151</v>
      </c>
    </row>
    <row r="2866" spans="1:3">
      <c r="A2866" t="s">
        <v>11152</v>
      </c>
      <c r="B2866" t="s">
        <v>11153</v>
      </c>
      <c r="C2866" t="s">
        <v>11154</v>
      </c>
    </row>
    <row r="2867" spans="1:3">
      <c r="A2867" t="s">
        <v>11155</v>
      </c>
      <c r="B2867" t="s">
        <v>11156</v>
      </c>
      <c r="C2867" t="s">
        <v>11157</v>
      </c>
    </row>
    <row r="2868" spans="1:3">
      <c r="A2868" t="s">
        <v>11158</v>
      </c>
      <c r="B2868" t="s">
        <v>11159</v>
      </c>
      <c r="C2868" t="s">
        <v>11160</v>
      </c>
    </row>
    <row r="2869" spans="1:3">
      <c r="A2869" t="s">
        <v>11161</v>
      </c>
      <c r="B2869" t="s">
        <v>11162</v>
      </c>
      <c r="C2869" t="s">
        <v>11163</v>
      </c>
    </row>
    <row r="2870" spans="1:3">
      <c r="A2870" t="s">
        <v>11164</v>
      </c>
      <c r="B2870" t="s">
        <v>11165</v>
      </c>
      <c r="C2870" t="s">
        <v>11166</v>
      </c>
    </row>
    <row r="2871" spans="1:3">
      <c r="A2871" t="s">
        <v>11167</v>
      </c>
      <c r="B2871" t="s">
        <v>11168</v>
      </c>
      <c r="C2871" t="s">
        <v>11169</v>
      </c>
    </row>
    <row r="2872" spans="1:3">
      <c r="A2872" t="s">
        <v>11170</v>
      </c>
      <c r="B2872" t="s">
        <v>11171</v>
      </c>
      <c r="C2872" t="s">
        <v>11172</v>
      </c>
    </row>
    <row r="2873" spans="1:3">
      <c r="A2873" t="s">
        <v>11173</v>
      </c>
      <c r="B2873" t="s">
        <v>11174</v>
      </c>
      <c r="C2873" t="s">
        <v>11175</v>
      </c>
    </row>
    <row r="2874" spans="1:3">
      <c r="A2874" t="s">
        <v>11176</v>
      </c>
      <c r="B2874" t="s">
        <v>11177</v>
      </c>
      <c r="C2874" t="s">
        <v>11178</v>
      </c>
    </row>
    <row r="2875" spans="1:3">
      <c r="A2875" t="s">
        <v>11179</v>
      </c>
      <c r="B2875" t="s">
        <v>11180</v>
      </c>
      <c r="C2875" t="s">
        <v>11181</v>
      </c>
    </row>
    <row r="2876" spans="1:3">
      <c r="A2876" t="s">
        <v>11182</v>
      </c>
      <c r="B2876" t="s">
        <v>11183</v>
      </c>
      <c r="C2876" t="s">
        <v>11184</v>
      </c>
    </row>
    <row r="2877" spans="1:3">
      <c r="A2877" t="s">
        <v>11185</v>
      </c>
      <c r="B2877" t="s">
        <v>11186</v>
      </c>
      <c r="C2877" t="s">
        <v>11187</v>
      </c>
    </row>
    <row r="2878" spans="1:3">
      <c r="A2878" t="s">
        <v>11188</v>
      </c>
      <c r="B2878" t="s">
        <v>11189</v>
      </c>
      <c r="C2878" t="s">
        <v>11190</v>
      </c>
    </row>
    <row r="2879" spans="1:3">
      <c r="A2879" t="s">
        <v>11191</v>
      </c>
      <c r="B2879" t="s">
        <v>11192</v>
      </c>
      <c r="C2879" t="s">
        <v>11193</v>
      </c>
    </row>
    <row r="2880" spans="1:3">
      <c r="A2880" t="s">
        <v>11194</v>
      </c>
      <c r="B2880" t="s">
        <v>11195</v>
      </c>
      <c r="C2880" t="s">
        <v>11196</v>
      </c>
    </row>
    <row r="2881" spans="1:3">
      <c r="A2881" t="s">
        <v>11197</v>
      </c>
      <c r="B2881" t="s">
        <v>11198</v>
      </c>
      <c r="C2881" t="s">
        <v>11199</v>
      </c>
    </row>
    <row r="2882" spans="1:3">
      <c r="A2882" t="s">
        <v>11200</v>
      </c>
      <c r="B2882" t="s">
        <v>11201</v>
      </c>
      <c r="C2882" t="s">
        <v>11202</v>
      </c>
    </row>
    <row r="2883" spans="1:3">
      <c r="A2883" t="s">
        <v>11203</v>
      </c>
      <c r="B2883" t="s">
        <v>11204</v>
      </c>
      <c r="C2883" t="s">
        <v>11205</v>
      </c>
    </row>
    <row r="2884" spans="1:3">
      <c r="A2884" t="s">
        <v>11206</v>
      </c>
      <c r="B2884" t="s">
        <v>11207</v>
      </c>
      <c r="C2884" t="s">
        <v>11208</v>
      </c>
    </row>
    <row r="2885" spans="1:3">
      <c r="A2885" t="s">
        <v>11209</v>
      </c>
      <c r="B2885" t="s">
        <v>11210</v>
      </c>
      <c r="C2885" t="s">
        <v>11211</v>
      </c>
    </row>
    <row r="2886" spans="1:3">
      <c r="A2886" t="s">
        <v>5717</v>
      </c>
      <c r="B2886" t="s">
        <v>11212</v>
      </c>
      <c r="C2886" t="s">
        <v>5718</v>
      </c>
    </row>
    <row r="2887" spans="1:3">
      <c r="A2887" t="s">
        <v>5719</v>
      </c>
      <c r="B2887" t="s">
        <v>11213</v>
      </c>
      <c r="C2887" t="s">
        <v>5720</v>
      </c>
    </row>
    <row r="2888" spans="1:3">
      <c r="A2888" t="s">
        <v>5721</v>
      </c>
      <c r="B2888" t="s">
        <v>11214</v>
      </c>
      <c r="C2888" t="s">
        <v>5722</v>
      </c>
    </row>
    <row r="2889" spans="1:3">
      <c r="A2889" t="s">
        <v>11215</v>
      </c>
      <c r="B2889" t="s">
        <v>11216</v>
      </c>
      <c r="C2889" t="s">
        <v>11217</v>
      </c>
    </row>
    <row r="2890" spans="1:3">
      <c r="A2890" t="s">
        <v>5723</v>
      </c>
      <c r="B2890" t="s">
        <v>11218</v>
      </c>
      <c r="C2890" t="s">
        <v>5724</v>
      </c>
    </row>
    <row r="2891" spans="1:3">
      <c r="A2891" t="s">
        <v>11219</v>
      </c>
      <c r="B2891" t="s">
        <v>11220</v>
      </c>
      <c r="C2891" t="s">
        <v>11221</v>
      </c>
    </row>
    <row r="2892" spans="1:3">
      <c r="A2892" t="s">
        <v>5725</v>
      </c>
      <c r="B2892" t="s">
        <v>11222</v>
      </c>
      <c r="C2892" t="s">
        <v>4145</v>
      </c>
    </row>
    <row r="2893" spans="1:3">
      <c r="A2893" t="s">
        <v>5726</v>
      </c>
      <c r="B2893" t="s">
        <v>11223</v>
      </c>
      <c r="C2893" t="s">
        <v>4147</v>
      </c>
    </row>
    <row r="2894" spans="1:3">
      <c r="A2894" t="s">
        <v>5727</v>
      </c>
      <c r="B2894" t="s">
        <v>11224</v>
      </c>
      <c r="C2894" t="s">
        <v>4149</v>
      </c>
    </row>
    <row r="2895" spans="1:3">
      <c r="A2895" t="s">
        <v>5729</v>
      </c>
      <c r="B2895" t="s">
        <v>11225</v>
      </c>
      <c r="C2895" t="s">
        <v>4153</v>
      </c>
    </row>
    <row r="2896" spans="1:3">
      <c r="A2896" t="s">
        <v>5730</v>
      </c>
      <c r="B2896" t="s">
        <v>11226</v>
      </c>
      <c r="C2896" t="s">
        <v>4155</v>
      </c>
    </row>
    <row r="2897" spans="1:3">
      <c r="A2897" t="s">
        <v>5731</v>
      </c>
      <c r="B2897" t="s">
        <v>11227</v>
      </c>
      <c r="C2897" t="s">
        <v>4157</v>
      </c>
    </row>
    <row r="2898" spans="1:3">
      <c r="A2898" t="s">
        <v>5733</v>
      </c>
      <c r="B2898" t="s">
        <v>11228</v>
      </c>
      <c r="C2898" t="s">
        <v>4161</v>
      </c>
    </row>
    <row r="2899" spans="1:3">
      <c r="A2899" t="s">
        <v>5734</v>
      </c>
      <c r="B2899" t="s">
        <v>11229</v>
      </c>
      <c r="C2899" t="s">
        <v>4163</v>
      </c>
    </row>
    <row r="2900" spans="1:3">
      <c r="A2900" t="s">
        <v>5735</v>
      </c>
      <c r="B2900" t="s">
        <v>11230</v>
      </c>
      <c r="C2900" t="s">
        <v>4165</v>
      </c>
    </row>
    <row r="2901" spans="1:3">
      <c r="A2901" t="s">
        <v>5737</v>
      </c>
      <c r="B2901" t="s">
        <v>11231</v>
      </c>
      <c r="C2901" t="s">
        <v>5738</v>
      </c>
    </row>
    <row r="2902" spans="1:3">
      <c r="A2902" t="s">
        <v>5739</v>
      </c>
      <c r="B2902" t="s">
        <v>11232</v>
      </c>
      <c r="C2902" t="s">
        <v>5740</v>
      </c>
    </row>
    <row r="2903" spans="1:3">
      <c r="A2903" t="s">
        <v>5741</v>
      </c>
      <c r="B2903" t="s">
        <v>11233</v>
      </c>
      <c r="C2903" t="s">
        <v>5742</v>
      </c>
    </row>
    <row r="2904" spans="1:3">
      <c r="A2904" t="s">
        <v>5743</v>
      </c>
      <c r="B2904" t="s">
        <v>11234</v>
      </c>
      <c r="C2904" t="s">
        <v>5744</v>
      </c>
    </row>
    <row r="2905" spans="1:3">
      <c r="A2905" t="s">
        <v>5745</v>
      </c>
      <c r="B2905" t="s">
        <v>11235</v>
      </c>
      <c r="C2905" t="s">
        <v>5746</v>
      </c>
    </row>
    <row r="2906" spans="1:3">
      <c r="A2906" t="s">
        <v>5749</v>
      </c>
      <c r="B2906" t="s">
        <v>11236</v>
      </c>
      <c r="C2906" t="s">
        <v>5486</v>
      </c>
    </row>
    <row r="2907" spans="1:3">
      <c r="A2907" t="s">
        <v>5750</v>
      </c>
      <c r="B2907" t="s">
        <v>11237</v>
      </c>
      <c r="C2907" t="s">
        <v>5486</v>
      </c>
    </row>
    <row r="2908" spans="1:3">
      <c r="A2908" t="s">
        <v>5751</v>
      </c>
      <c r="B2908" t="s">
        <v>11238</v>
      </c>
      <c r="C2908" t="s">
        <v>5488</v>
      </c>
    </row>
    <row r="2909" spans="1:3">
      <c r="A2909" t="s">
        <v>5752</v>
      </c>
      <c r="B2909" t="s">
        <v>11239</v>
      </c>
      <c r="C2909" t="s">
        <v>5490</v>
      </c>
    </row>
    <row r="2910" spans="1:3">
      <c r="A2910" t="s">
        <v>5753</v>
      </c>
      <c r="B2910" t="s">
        <v>11240</v>
      </c>
      <c r="C2910" t="s">
        <v>5492</v>
      </c>
    </row>
    <row r="2911" spans="1:3">
      <c r="A2911" t="s">
        <v>5754</v>
      </c>
      <c r="B2911" t="s">
        <v>11241</v>
      </c>
      <c r="C2911" t="s">
        <v>5494</v>
      </c>
    </row>
    <row r="2912" spans="1:3">
      <c r="A2912" t="s">
        <v>11242</v>
      </c>
      <c r="B2912" t="s">
        <v>11243</v>
      </c>
      <c r="C2912" t="s">
        <v>5494</v>
      </c>
    </row>
    <row r="2913" spans="1:3">
      <c r="A2913" t="s">
        <v>5755</v>
      </c>
      <c r="B2913" t="s">
        <v>11244</v>
      </c>
      <c r="C2913" t="s">
        <v>5496</v>
      </c>
    </row>
    <row r="2914" spans="1:3">
      <c r="A2914" t="s">
        <v>5756</v>
      </c>
      <c r="B2914" t="s">
        <v>11245</v>
      </c>
      <c r="C2914" t="s">
        <v>5496</v>
      </c>
    </row>
    <row r="2915" spans="1:3">
      <c r="A2915" t="s">
        <v>5757</v>
      </c>
      <c r="B2915" t="s">
        <v>11246</v>
      </c>
      <c r="C2915" t="s">
        <v>5498</v>
      </c>
    </row>
    <row r="2916" spans="1:3">
      <c r="A2916" t="s">
        <v>11247</v>
      </c>
      <c r="B2916" t="s">
        <v>11248</v>
      </c>
      <c r="C2916" t="s">
        <v>5498</v>
      </c>
    </row>
    <row r="2917" spans="1:3">
      <c r="A2917" t="s">
        <v>5758</v>
      </c>
      <c r="B2917" t="s">
        <v>11249</v>
      </c>
      <c r="C2917" t="s">
        <v>5500</v>
      </c>
    </row>
    <row r="2918" spans="1:3">
      <c r="A2918" t="s">
        <v>5759</v>
      </c>
      <c r="B2918" t="s">
        <v>11250</v>
      </c>
      <c r="C2918" t="s">
        <v>5502</v>
      </c>
    </row>
    <row r="2919" spans="1:3">
      <c r="A2919" t="s">
        <v>11251</v>
      </c>
      <c r="B2919" t="s">
        <v>11252</v>
      </c>
      <c r="C2919" t="s">
        <v>5502</v>
      </c>
    </row>
    <row r="2920" spans="1:3">
      <c r="A2920" t="s">
        <v>5760</v>
      </c>
      <c r="B2920" t="s">
        <v>11253</v>
      </c>
      <c r="C2920" t="s">
        <v>5504</v>
      </c>
    </row>
    <row r="2921" spans="1:3">
      <c r="A2921" t="s">
        <v>11254</v>
      </c>
      <c r="B2921" t="s">
        <v>11255</v>
      </c>
      <c r="C2921" t="s">
        <v>5504</v>
      </c>
    </row>
    <row r="2922" spans="1:3">
      <c r="A2922" t="s">
        <v>5761</v>
      </c>
      <c r="B2922" t="s">
        <v>11256</v>
      </c>
      <c r="C2922" t="s">
        <v>5506</v>
      </c>
    </row>
    <row r="2923" spans="1:3">
      <c r="A2923" t="s">
        <v>5762</v>
      </c>
      <c r="B2923" t="s">
        <v>11257</v>
      </c>
      <c r="C2923" t="s">
        <v>5506</v>
      </c>
    </row>
    <row r="2924" spans="1:3">
      <c r="A2924" t="s">
        <v>5763</v>
      </c>
      <c r="B2924" t="s">
        <v>11258</v>
      </c>
      <c r="C2924" t="s">
        <v>5508</v>
      </c>
    </row>
    <row r="2925" spans="1:3">
      <c r="A2925" t="s">
        <v>11259</v>
      </c>
      <c r="B2925" t="s">
        <v>11260</v>
      </c>
      <c r="C2925" t="s">
        <v>5508</v>
      </c>
    </row>
    <row r="2926" spans="1:3">
      <c r="A2926" t="s">
        <v>5764</v>
      </c>
      <c r="B2926" t="s">
        <v>11261</v>
      </c>
      <c r="C2926" t="s">
        <v>5510</v>
      </c>
    </row>
    <row r="2927" spans="1:3">
      <c r="A2927" t="s">
        <v>11262</v>
      </c>
      <c r="B2927" t="s">
        <v>11263</v>
      </c>
      <c r="C2927" t="s">
        <v>5510</v>
      </c>
    </row>
    <row r="2928" spans="1:3">
      <c r="A2928" t="s">
        <v>5765</v>
      </c>
      <c r="B2928" t="s">
        <v>11264</v>
      </c>
      <c r="C2928" t="s">
        <v>5512</v>
      </c>
    </row>
    <row r="2929" spans="1:3">
      <c r="A2929" t="s">
        <v>5766</v>
      </c>
      <c r="B2929" t="s">
        <v>11265</v>
      </c>
      <c r="C2929" t="s">
        <v>5514</v>
      </c>
    </row>
    <row r="2930" spans="1:3">
      <c r="A2930" t="s">
        <v>5767</v>
      </c>
      <c r="B2930" t="s">
        <v>11266</v>
      </c>
      <c r="C2930" t="s">
        <v>5514</v>
      </c>
    </row>
    <row r="2931" spans="1:3">
      <c r="A2931" t="s">
        <v>5770</v>
      </c>
      <c r="B2931" t="s">
        <v>11267</v>
      </c>
      <c r="C2931" t="s">
        <v>5771</v>
      </c>
    </row>
    <row r="2932" spans="1:3">
      <c r="A2932" t="s">
        <v>5772</v>
      </c>
      <c r="B2932" t="s">
        <v>11268</v>
      </c>
      <c r="C2932" t="s">
        <v>5773</v>
      </c>
    </row>
    <row r="2933" spans="1:3">
      <c r="A2933" t="s">
        <v>5774</v>
      </c>
      <c r="B2933" t="s">
        <v>11269</v>
      </c>
      <c r="C2933" t="s">
        <v>5775</v>
      </c>
    </row>
    <row r="2934" spans="1:3">
      <c r="A2934" t="s">
        <v>5776</v>
      </c>
      <c r="B2934" t="s">
        <v>11270</v>
      </c>
      <c r="C2934" t="s">
        <v>5777</v>
      </c>
    </row>
    <row r="2935" spans="1:3">
      <c r="A2935" t="s">
        <v>5778</v>
      </c>
      <c r="B2935" t="s">
        <v>11271</v>
      </c>
      <c r="C2935" t="s">
        <v>5779</v>
      </c>
    </row>
    <row r="2936" spans="1:3">
      <c r="A2936" t="s">
        <v>5780</v>
      </c>
      <c r="B2936" t="s">
        <v>11272</v>
      </c>
      <c r="C2936" t="s">
        <v>5548</v>
      </c>
    </row>
    <row r="2937" spans="1:3">
      <c r="A2937" t="s">
        <v>5781</v>
      </c>
      <c r="B2937" t="s">
        <v>11273</v>
      </c>
      <c r="C2937" t="s">
        <v>533</v>
      </c>
    </row>
    <row r="2938" spans="1:3">
      <c r="A2938" t="s">
        <v>5782</v>
      </c>
      <c r="B2938" t="s">
        <v>11274</v>
      </c>
      <c r="C2938" t="s">
        <v>5551</v>
      </c>
    </row>
    <row r="2939" spans="1:3">
      <c r="A2939" t="s">
        <v>5783</v>
      </c>
      <c r="B2939" t="s">
        <v>11275</v>
      </c>
      <c r="C2939" t="s">
        <v>5553</v>
      </c>
    </row>
    <row r="2940" spans="1:3">
      <c r="A2940" t="s">
        <v>5784</v>
      </c>
      <c r="B2940" t="s">
        <v>11276</v>
      </c>
      <c r="C2940" t="s">
        <v>535</v>
      </c>
    </row>
    <row r="2941" spans="1:3">
      <c r="A2941" t="s">
        <v>5785</v>
      </c>
      <c r="B2941" t="s">
        <v>11277</v>
      </c>
      <c r="C2941" t="s">
        <v>537</v>
      </c>
    </row>
    <row r="2942" spans="1:3">
      <c r="A2942" t="s">
        <v>5786</v>
      </c>
      <c r="B2942" t="s">
        <v>11278</v>
      </c>
      <c r="C2942" t="s">
        <v>5548</v>
      </c>
    </row>
    <row r="2943" spans="1:3">
      <c r="A2943" t="s">
        <v>5787</v>
      </c>
      <c r="B2943" t="s">
        <v>11279</v>
      </c>
      <c r="C2943" t="s">
        <v>5557</v>
      </c>
    </row>
    <row r="2944" spans="1:3">
      <c r="A2944" t="s">
        <v>5789</v>
      </c>
      <c r="B2944" t="s">
        <v>11280</v>
      </c>
      <c r="C2944" t="s">
        <v>5559</v>
      </c>
    </row>
    <row r="2945" spans="1:3">
      <c r="A2945" t="s">
        <v>5790</v>
      </c>
      <c r="B2945" t="s">
        <v>11281</v>
      </c>
      <c r="C2945" t="s">
        <v>5561</v>
      </c>
    </row>
    <row r="2946" spans="1:3">
      <c r="A2946" t="s">
        <v>5791</v>
      </c>
      <c r="B2946" t="s">
        <v>11282</v>
      </c>
      <c r="C2946" t="s">
        <v>5563</v>
      </c>
    </row>
    <row r="2947" spans="1:3">
      <c r="A2947" t="s">
        <v>5792</v>
      </c>
      <c r="B2947" t="s">
        <v>11283</v>
      </c>
      <c r="C2947" t="s">
        <v>5565</v>
      </c>
    </row>
    <row r="2948" spans="1:3">
      <c r="A2948" t="s">
        <v>5793</v>
      </c>
      <c r="B2948" t="s">
        <v>11284</v>
      </c>
      <c r="C2948" t="s">
        <v>5567</v>
      </c>
    </row>
    <row r="2949" spans="1:3">
      <c r="A2949" t="s">
        <v>5794</v>
      </c>
      <c r="B2949" t="s">
        <v>11285</v>
      </c>
      <c r="C2949" t="s">
        <v>5546</v>
      </c>
    </row>
    <row r="2950" spans="1:3">
      <c r="A2950" t="s">
        <v>5795</v>
      </c>
      <c r="B2950" t="s">
        <v>11286</v>
      </c>
      <c r="C2950" t="s">
        <v>5536</v>
      </c>
    </row>
    <row r="2951" spans="1:3">
      <c r="A2951" t="s">
        <v>5796</v>
      </c>
      <c r="B2951" t="s">
        <v>11287</v>
      </c>
      <c r="C2951" t="s">
        <v>5538</v>
      </c>
    </row>
    <row r="2952" spans="1:3">
      <c r="A2952" t="s">
        <v>5797</v>
      </c>
      <c r="B2952" t="s">
        <v>11288</v>
      </c>
      <c r="C2952" t="s">
        <v>5540</v>
      </c>
    </row>
    <row r="2953" spans="1:3">
      <c r="A2953" t="s">
        <v>5798</v>
      </c>
      <c r="B2953" t="s">
        <v>11289</v>
      </c>
      <c r="C2953" t="s">
        <v>5542</v>
      </c>
    </row>
    <row r="2954" spans="1:3">
      <c r="A2954" t="s">
        <v>5799</v>
      </c>
      <c r="B2954" t="s">
        <v>11290</v>
      </c>
      <c r="C2954" t="s">
        <v>5544</v>
      </c>
    </row>
    <row r="2955" spans="1:3">
      <c r="A2955" t="s">
        <v>5800</v>
      </c>
      <c r="B2955" t="s">
        <v>11291</v>
      </c>
      <c r="C2955" t="s">
        <v>5569</v>
      </c>
    </row>
    <row r="2956" spans="1:3">
      <c r="A2956" t="s">
        <v>5801</v>
      </c>
      <c r="B2956" t="s">
        <v>11292</v>
      </c>
      <c r="C2956" t="s">
        <v>5569</v>
      </c>
    </row>
    <row r="2957" spans="1:3">
      <c r="A2957" t="s">
        <v>5802</v>
      </c>
      <c r="B2957" t="s">
        <v>11293</v>
      </c>
      <c r="C2957" t="s">
        <v>5571</v>
      </c>
    </row>
    <row r="2958" spans="1:3">
      <c r="A2958" t="s">
        <v>11294</v>
      </c>
      <c r="B2958" t="s">
        <v>11295</v>
      </c>
      <c r="C2958" t="s">
        <v>5571</v>
      </c>
    </row>
    <row r="2959" spans="1:3">
      <c r="A2959" t="s">
        <v>5803</v>
      </c>
      <c r="B2959" t="s">
        <v>11296</v>
      </c>
      <c r="C2959" t="s">
        <v>5573</v>
      </c>
    </row>
    <row r="2960" spans="1:3">
      <c r="A2960" t="s">
        <v>11297</v>
      </c>
      <c r="B2960" t="s">
        <v>11298</v>
      </c>
      <c r="C2960" t="s">
        <v>5573</v>
      </c>
    </row>
    <row r="2961" spans="1:3">
      <c r="A2961" t="s">
        <v>5804</v>
      </c>
      <c r="B2961" t="s">
        <v>11299</v>
      </c>
      <c r="C2961" t="s">
        <v>5575</v>
      </c>
    </row>
    <row r="2962" spans="1:3">
      <c r="A2962" t="s">
        <v>5805</v>
      </c>
      <c r="B2962" t="s">
        <v>11300</v>
      </c>
      <c r="C2962" t="s">
        <v>5575</v>
      </c>
    </row>
    <row r="2963" spans="1:3">
      <c r="A2963" t="s">
        <v>5806</v>
      </c>
      <c r="B2963" t="s">
        <v>11301</v>
      </c>
      <c r="C2963" t="s">
        <v>5577</v>
      </c>
    </row>
    <row r="2964" spans="1:3">
      <c r="A2964" t="s">
        <v>5807</v>
      </c>
      <c r="B2964" t="s">
        <v>11302</v>
      </c>
      <c r="C2964" t="s">
        <v>5577</v>
      </c>
    </row>
    <row r="2965" spans="1:3">
      <c r="A2965" t="s">
        <v>5808</v>
      </c>
      <c r="B2965" t="s">
        <v>11303</v>
      </c>
      <c r="C2965" t="s">
        <v>5579</v>
      </c>
    </row>
    <row r="2966" spans="1:3">
      <c r="A2966" t="s">
        <v>11304</v>
      </c>
      <c r="B2966" t="s">
        <v>11305</v>
      </c>
      <c r="C2966" t="s">
        <v>5579</v>
      </c>
    </row>
    <row r="2967" spans="1:3">
      <c r="A2967" t="s">
        <v>5809</v>
      </c>
      <c r="B2967" t="s">
        <v>11306</v>
      </c>
      <c r="C2967" t="s">
        <v>5581</v>
      </c>
    </row>
    <row r="2968" spans="1:3">
      <c r="A2968" t="s">
        <v>5810</v>
      </c>
      <c r="B2968" t="s">
        <v>11307</v>
      </c>
      <c r="C2968" t="s">
        <v>5581</v>
      </c>
    </row>
    <row r="2969" spans="1:3">
      <c r="A2969" t="s">
        <v>5811</v>
      </c>
      <c r="B2969" t="s">
        <v>11308</v>
      </c>
      <c r="C2969" t="s">
        <v>5583</v>
      </c>
    </row>
    <row r="2970" spans="1:3">
      <c r="A2970" t="s">
        <v>5812</v>
      </c>
      <c r="B2970" t="s">
        <v>11309</v>
      </c>
      <c r="C2970" t="s">
        <v>5583</v>
      </c>
    </row>
    <row r="2971" spans="1:3">
      <c r="A2971" t="s">
        <v>5813</v>
      </c>
      <c r="B2971" t="s">
        <v>11310</v>
      </c>
      <c r="C2971" t="s">
        <v>5585</v>
      </c>
    </row>
    <row r="2972" spans="1:3">
      <c r="A2972" t="s">
        <v>11311</v>
      </c>
      <c r="B2972" t="s">
        <v>11312</v>
      </c>
      <c r="C2972" t="s">
        <v>5585</v>
      </c>
    </row>
    <row r="2973" spans="1:3">
      <c r="A2973" t="s">
        <v>5814</v>
      </c>
      <c r="B2973" t="s">
        <v>11313</v>
      </c>
      <c r="C2973" t="s">
        <v>5587</v>
      </c>
    </row>
    <row r="2974" spans="1:3">
      <c r="A2974" t="s">
        <v>5815</v>
      </c>
      <c r="B2974" t="s">
        <v>11314</v>
      </c>
      <c r="C2974" t="s">
        <v>5589</v>
      </c>
    </row>
    <row r="2975" spans="1:3">
      <c r="A2975" t="s">
        <v>5816</v>
      </c>
      <c r="B2975" t="s">
        <v>11315</v>
      </c>
      <c r="C2975" t="s">
        <v>5589</v>
      </c>
    </row>
    <row r="2976" spans="1:3">
      <c r="A2976" t="s">
        <v>5817</v>
      </c>
      <c r="B2976" t="s">
        <v>11316</v>
      </c>
      <c r="C2976" t="s">
        <v>5591</v>
      </c>
    </row>
    <row r="2977" spans="1:3">
      <c r="A2977" t="s">
        <v>5818</v>
      </c>
      <c r="B2977" t="s">
        <v>11317</v>
      </c>
      <c r="C2977" t="s">
        <v>5819</v>
      </c>
    </row>
    <row r="2978" spans="1:3">
      <c r="A2978" t="s">
        <v>5820</v>
      </c>
      <c r="B2978" t="s">
        <v>11318</v>
      </c>
      <c r="C2978" t="s">
        <v>5821</v>
      </c>
    </row>
    <row r="2979" spans="1:3">
      <c r="A2979" t="s">
        <v>5822</v>
      </c>
      <c r="B2979" t="s">
        <v>11319</v>
      </c>
      <c r="C2979" t="s">
        <v>5823</v>
      </c>
    </row>
    <row r="2980" spans="1:3">
      <c r="A2980" t="s">
        <v>5824</v>
      </c>
      <c r="B2980" t="s">
        <v>11320</v>
      </c>
      <c r="C2980" t="s">
        <v>5825</v>
      </c>
    </row>
    <row r="2981" spans="1:3">
      <c r="A2981" t="s">
        <v>5828</v>
      </c>
      <c r="B2981" t="s">
        <v>11321</v>
      </c>
      <c r="C2981" t="s">
        <v>5829</v>
      </c>
    </row>
    <row r="2982" spans="1:3">
      <c r="A2982" t="s">
        <v>5830</v>
      </c>
      <c r="B2982" t="s">
        <v>11322</v>
      </c>
      <c r="C2982" t="s">
        <v>5831</v>
      </c>
    </row>
    <row r="2983" spans="1:3">
      <c r="A2983" t="s">
        <v>5832</v>
      </c>
      <c r="B2983" t="s">
        <v>11323</v>
      </c>
      <c r="C2983" t="s">
        <v>5833</v>
      </c>
    </row>
    <row r="2984" spans="1:3">
      <c r="A2984" t="s">
        <v>5836</v>
      </c>
      <c r="B2984" t="s">
        <v>11324</v>
      </c>
      <c r="C2984" t="s">
        <v>5837</v>
      </c>
    </row>
    <row r="2985" spans="1:3">
      <c r="A2985" t="s">
        <v>5838</v>
      </c>
      <c r="B2985" t="s">
        <v>11325</v>
      </c>
      <c r="C2985" t="s">
        <v>5839</v>
      </c>
    </row>
    <row r="2986" spans="1:3">
      <c r="A2986" t="s">
        <v>5840</v>
      </c>
      <c r="B2986" t="s">
        <v>11326</v>
      </c>
      <c r="C2986" t="s">
        <v>5841</v>
      </c>
    </row>
    <row r="2987" spans="1:3">
      <c r="A2987" t="s">
        <v>5844</v>
      </c>
      <c r="B2987" t="s">
        <v>11327</v>
      </c>
      <c r="C2987" t="s">
        <v>5819</v>
      </c>
    </row>
    <row r="2988" spans="1:3">
      <c r="A2988" t="s">
        <v>11328</v>
      </c>
      <c r="B2988" t="s">
        <v>11329</v>
      </c>
      <c r="C2988" t="s">
        <v>5821</v>
      </c>
    </row>
    <row r="2989" spans="1:3">
      <c r="A2989" t="s">
        <v>11330</v>
      </c>
      <c r="B2989" t="s">
        <v>11331</v>
      </c>
      <c r="C2989" t="s">
        <v>5823</v>
      </c>
    </row>
    <row r="2990" spans="1:3">
      <c r="A2990" t="s">
        <v>11332</v>
      </c>
      <c r="B2990" t="s">
        <v>11333</v>
      </c>
      <c r="C2990" t="s">
        <v>5825</v>
      </c>
    </row>
    <row r="2991" spans="1:3">
      <c r="A2991" t="s">
        <v>11334</v>
      </c>
      <c r="B2991" t="s">
        <v>11335</v>
      </c>
      <c r="C2991" t="s">
        <v>5829</v>
      </c>
    </row>
    <row r="2992" spans="1:3">
      <c r="A2992" t="s">
        <v>11336</v>
      </c>
      <c r="B2992" t="s">
        <v>11337</v>
      </c>
      <c r="C2992" t="s">
        <v>5833</v>
      </c>
    </row>
    <row r="2993" spans="1:3">
      <c r="A2993" t="s">
        <v>5845</v>
      </c>
      <c r="B2993" t="s">
        <v>11338</v>
      </c>
      <c r="C2993" t="s">
        <v>5846</v>
      </c>
    </row>
    <row r="2994" spans="1:3">
      <c r="A2994" t="s">
        <v>5847</v>
      </c>
      <c r="B2994" t="s">
        <v>11339</v>
      </c>
      <c r="C2994" t="s">
        <v>5835</v>
      </c>
    </row>
    <row r="2995" spans="1:3">
      <c r="A2995" t="s">
        <v>11340</v>
      </c>
      <c r="B2995" t="s">
        <v>11341</v>
      </c>
      <c r="C2995" t="s">
        <v>5837</v>
      </c>
    </row>
    <row r="2996" spans="1:3">
      <c r="A2996" t="s">
        <v>11342</v>
      </c>
      <c r="B2996" t="s">
        <v>11343</v>
      </c>
      <c r="C2996" t="s">
        <v>5841</v>
      </c>
    </row>
    <row r="2997" spans="2:3">
      <c r="B2997" t="s">
        <v>10310</v>
      </c>
      <c r="C2997" t="s">
        <v>10311</v>
      </c>
    </row>
    <row r="2998" spans="2:3">
      <c r="B2998" t="s">
        <v>8868</v>
      </c>
      <c r="C2998" t="s">
        <v>2491</v>
      </c>
    </row>
    <row r="2999" spans="2:3">
      <c r="B2999" t="s">
        <v>7561</v>
      </c>
      <c r="C2999" t="s">
        <v>2141</v>
      </c>
    </row>
    <row r="3000" spans="2:3">
      <c r="B3000" t="s">
        <v>7455</v>
      </c>
      <c r="C3000" t="s">
        <v>1873</v>
      </c>
    </row>
    <row r="3001" spans="2:3">
      <c r="B3001" t="s">
        <v>6105</v>
      </c>
      <c r="C3001" t="s">
        <v>6106</v>
      </c>
    </row>
    <row r="3002" spans="2:3">
      <c r="B3002" t="s">
        <v>7578</v>
      </c>
      <c r="C3002" t="s">
        <v>2165</v>
      </c>
    </row>
    <row r="3003" spans="2:3">
      <c r="B3003" t="s">
        <v>6399</v>
      </c>
      <c r="C3003" t="s">
        <v>747</v>
      </c>
    </row>
    <row r="3004" spans="2:3">
      <c r="B3004" t="s">
        <v>10521</v>
      </c>
      <c r="C3004" t="s">
        <v>3261</v>
      </c>
    </row>
    <row r="3005" spans="2:3">
      <c r="B3005" t="s">
        <v>10333</v>
      </c>
      <c r="C3005" t="s">
        <v>2947</v>
      </c>
    </row>
    <row r="3006" spans="2:3">
      <c r="B3006" t="s">
        <v>7601</v>
      </c>
      <c r="C3006" t="s">
        <v>2169</v>
      </c>
    </row>
    <row r="3007" spans="2:3">
      <c r="B3007" t="s">
        <v>7542</v>
      </c>
      <c r="C3007" t="s">
        <v>2101</v>
      </c>
    </row>
    <row r="3008" spans="2:3">
      <c r="B3008" t="s">
        <v>9954</v>
      </c>
      <c r="C3008" t="s">
        <v>9955</v>
      </c>
    </row>
    <row r="3009" spans="2:3">
      <c r="B3009" t="s">
        <v>8758</v>
      </c>
      <c r="C3009" t="s">
        <v>2439</v>
      </c>
    </row>
    <row r="3010" spans="2:3">
      <c r="B3010" t="s">
        <v>6938</v>
      </c>
      <c r="C3010" t="s">
        <v>6939</v>
      </c>
    </row>
    <row r="3011" spans="2:3">
      <c r="B3011" t="s">
        <v>9245</v>
      </c>
      <c r="C3011" t="s">
        <v>2605</v>
      </c>
    </row>
    <row r="3012" spans="2:3">
      <c r="B3012" t="s">
        <v>10359</v>
      </c>
      <c r="C3012" t="s">
        <v>2993</v>
      </c>
    </row>
    <row r="3013" spans="2:3">
      <c r="B3013" t="s">
        <v>10443</v>
      </c>
      <c r="C3013" t="s">
        <v>3123</v>
      </c>
    </row>
    <row r="3014" spans="2:3">
      <c r="B3014" t="s">
        <v>5871</v>
      </c>
      <c r="C3014" t="s">
        <v>41</v>
      </c>
    </row>
    <row r="3015" spans="2:3">
      <c r="B3015" t="s">
        <v>8873</v>
      </c>
      <c r="C3015" t="s">
        <v>8874</v>
      </c>
    </row>
    <row r="3016" spans="2:3">
      <c r="B3016" t="s">
        <v>9070</v>
      </c>
      <c r="C3016" t="s">
        <v>9071</v>
      </c>
    </row>
    <row r="3017" spans="2:3">
      <c r="B3017" t="s">
        <v>7221</v>
      </c>
      <c r="C3017" t="s">
        <v>1668</v>
      </c>
    </row>
    <row r="3018" spans="2:3">
      <c r="B3018" t="s">
        <v>6164</v>
      </c>
      <c r="C3018" t="s">
        <v>6165</v>
      </c>
    </row>
    <row r="3019" spans="2:3">
      <c r="B3019" t="s">
        <v>6645</v>
      </c>
      <c r="C3019" t="s">
        <v>6646</v>
      </c>
    </row>
    <row r="3020" spans="2:3">
      <c r="B3020" t="s">
        <v>9621</v>
      </c>
      <c r="C3020" t="s">
        <v>2727</v>
      </c>
    </row>
    <row r="3021" spans="2:3">
      <c r="B3021" t="s">
        <v>11224</v>
      </c>
      <c r="C3021" t="s">
        <v>4149</v>
      </c>
    </row>
    <row r="3022" spans="2:3">
      <c r="B3022" t="s">
        <v>7454</v>
      </c>
      <c r="C3022" t="s">
        <v>1879</v>
      </c>
    </row>
    <row r="3023" spans="2:3">
      <c r="B3023" t="s">
        <v>7041</v>
      </c>
      <c r="C3023" t="s">
        <v>743</v>
      </c>
    </row>
    <row r="3024" spans="2:3">
      <c r="B3024" t="s">
        <v>10909</v>
      </c>
      <c r="C3024" t="s">
        <v>3007</v>
      </c>
    </row>
    <row r="3025" spans="2:3">
      <c r="B3025" t="s">
        <v>9536</v>
      </c>
      <c r="C3025" t="s">
        <v>2671</v>
      </c>
    </row>
    <row r="3026" spans="2:3">
      <c r="B3026" t="s">
        <v>10312</v>
      </c>
      <c r="C3026" t="s">
        <v>2903</v>
      </c>
    </row>
    <row r="3027" spans="2:3">
      <c r="B3027" t="s">
        <v>6582</v>
      </c>
      <c r="C3027" t="s">
        <v>781</v>
      </c>
    </row>
    <row r="3028" spans="2:3">
      <c r="B3028" t="s">
        <v>8408</v>
      </c>
      <c r="C3028" t="s">
        <v>2307</v>
      </c>
    </row>
    <row r="3029" spans="2:3">
      <c r="B3029" t="s">
        <v>10140</v>
      </c>
      <c r="C3029" t="s">
        <v>2865</v>
      </c>
    </row>
    <row r="3030" spans="2:3">
      <c r="B3030" t="s">
        <v>7279</v>
      </c>
      <c r="C3030" t="s">
        <v>1728</v>
      </c>
    </row>
    <row r="3031" spans="2:3">
      <c r="B3031" t="s">
        <v>11271</v>
      </c>
      <c r="C3031" t="s">
        <v>5779</v>
      </c>
    </row>
    <row r="3032" spans="2:3">
      <c r="B3032" t="s">
        <v>10448</v>
      </c>
      <c r="C3032" t="s">
        <v>3132</v>
      </c>
    </row>
    <row r="3033" spans="2:3">
      <c r="B3033" t="s">
        <v>10318</v>
      </c>
      <c r="C3033" t="s">
        <v>2915</v>
      </c>
    </row>
    <row r="3034" spans="2:3">
      <c r="B3034" t="s">
        <v>10675</v>
      </c>
      <c r="C3034" t="s">
        <v>3401</v>
      </c>
    </row>
    <row r="3035" spans="2:3">
      <c r="B3035" t="s">
        <v>9013</v>
      </c>
      <c r="C3035" t="s">
        <v>9014</v>
      </c>
    </row>
    <row r="3036" spans="2:3">
      <c r="B3036" t="s">
        <v>8615</v>
      </c>
      <c r="C3036" t="s">
        <v>8616</v>
      </c>
    </row>
    <row r="3037" spans="2:3">
      <c r="B3037" t="s">
        <v>6846</v>
      </c>
      <c r="C3037" t="s">
        <v>954</v>
      </c>
    </row>
    <row r="3038" spans="2:3">
      <c r="B3038" t="s">
        <v>11021</v>
      </c>
      <c r="C3038" t="s">
        <v>11022</v>
      </c>
    </row>
    <row r="3039" spans="2:3">
      <c r="B3039" t="s">
        <v>11174</v>
      </c>
      <c r="C3039" t="s">
        <v>11175</v>
      </c>
    </row>
    <row r="3040" spans="2:3">
      <c r="B3040" t="s">
        <v>10847</v>
      </c>
      <c r="C3040" t="s">
        <v>5356</v>
      </c>
    </row>
    <row r="3041" spans="2:3">
      <c r="B3041" t="s">
        <v>8396</v>
      </c>
      <c r="C3041" t="s">
        <v>2301</v>
      </c>
    </row>
    <row r="3042" spans="2:3">
      <c r="B3042" t="s">
        <v>7249</v>
      </c>
      <c r="C3042" t="s">
        <v>1710</v>
      </c>
    </row>
    <row r="3043" spans="2:3">
      <c r="B3043" t="s">
        <v>9651</v>
      </c>
      <c r="C3043" t="s">
        <v>9652</v>
      </c>
    </row>
    <row r="3044" spans="2:3">
      <c r="B3044" t="s">
        <v>8285</v>
      </c>
      <c r="C3044" t="s">
        <v>2215</v>
      </c>
    </row>
    <row r="3045" spans="2:3">
      <c r="B3045" t="s">
        <v>10373</v>
      </c>
      <c r="C3045" t="s">
        <v>3021</v>
      </c>
    </row>
    <row r="3046" spans="2:3">
      <c r="B3046" t="s">
        <v>6374</v>
      </c>
      <c r="C3046" t="s">
        <v>727</v>
      </c>
    </row>
    <row r="3047" spans="2:3">
      <c r="B3047" t="s">
        <v>8296</v>
      </c>
      <c r="C3047" t="s">
        <v>2236</v>
      </c>
    </row>
    <row r="3048" spans="2:3">
      <c r="B3048" t="s">
        <v>10984</v>
      </c>
      <c r="C3048" t="s">
        <v>4197</v>
      </c>
    </row>
    <row r="3049" spans="2:3">
      <c r="B3049" t="s">
        <v>10775</v>
      </c>
      <c r="C3049" t="s">
        <v>5257</v>
      </c>
    </row>
    <row r="3050" spans="2:3">
      <c r="B3050" t="s">
        <v>6528</v>
      </c>
      <c r="C3050" t="s">
        <v>769</v>
      </c>
    </row>
    <row r="3051" spans="2:3">
      <c r="B3051" t="s">
        <v>7535</v>
      </c>
      <c r="C3051" t="s">
        <v>2093</v>
      </c>
    </row>
    <row r="3052" spans="2:3">
      <c r="B3052" t="s">
        <v>7140</v>
      </c>
      <c r="C3052" t="s">
        <v>1572</v>
      </c>
    </row>
    <row r="3053" spans="2:3">
      <c r="B3053" t="s">
        <v>10430</v>
      </c>
      <c r="C3053" t="s">
        <v>10431</v>
      </c>
    </row>
    <row r="3054" spans="2:3">
      <c r="B3054" t="s">
        <v>8295</v>
      </c>
      <c r="C3054" t="s">
        <v>2234</v>
      </c>
    </row>
    <row r="3055" spans="2:3">
      <c r="B3055" t="s">
        <v>10371</v>
      </c>
      <c r="C3055" t="s">
        <v>3017</v>
      </c>
    </row>
    <row r="3056" spans="2:3">
      <c r="B3056" t="s">
        <v>10882</v>
      </c>
      <c r="C3056" t="s">
        <v>3379</v>
      </c>
    </row>
    <row r="3057" spans="2:3">
      <c r="B3057" t="s">
        <v>8339</v>
      </c>
      <c r="C3057" t="s">
        <v>8340</v>
      </c>
    </row>
    <row r="3058" spans="2:3">
      <c r="B3058" t="s">
        <v>9198</v>
      </c>
      <c r="C3058" t="s">
        <v>2569</v>
      </c>
    </row>
    <row r="3059" spans="2:3">
      <c r="B3059" t="s">
        <v>10023</v>
      </c>
      <c r="C3059" t="s">
        <v>10024</v>
      </c>
    </row>
    <row r="3060" spans="2:3">
      <c r="B3060" t="s">
        <v>6229</v>
      </c>
      <c r="C3060" t="s">
        <v>353</v>
      </c>
    </row>
    <row r="3061" spans="2:3">
      <c r="B3061" t="s">
        <v>6868</v>
      </c>
      <c r="C3061" t="s">
        <v>998</v>
      </c>
    </row>
    <row r="3062" spans="2:3">
      <c r="B3062" t="s">
        <v>7488</v>
      </c>
      <c r="C3062" t="s">
        <v>2005</v>
      </c>
    </row>
    <row r="3063" spans="2:3">
      <c r="B3063" t="s">
        <v>8819</v>
      </c>
      <c r="C3063" t="s">
        <v>2477</v>
      </c>
    </row>
    <row r="3064" spans="2:3">
      <c r="B3064" t="s">
        <v>6323</v>
      </c>
      <c r="C3064" t="s">
        <v>561</v>
      </c>
    </row>
    <row r="3065" spans="2:3">
      <c r="B3065" t="s">
        <v>8729</v>
      </c>
      <c r="C3065" t="s">
        <v>8730</v>
      </c>
    </row>
    <row r="3066" spans="2:3">
      <c r="B3066" t="s">
        <v>6212</v>
      </c>
      <c r="C3066" t="s">
        <v>319</v>
      </c>
    </row>
    <row r="3067" spans="2:3">
      <c r="B3067" t="s">
        <v>8792</v>
      </c>
      <c r="C3067" t="s">
        <v>8793</v>
      </c>
    </row>
    <row r="3068" spans="2:3">
      <c r="B3068" t="s">
        <v>8547</v>
      </c>
      <c r="C3068" t="s">
        <v>8548</v>
      </c>
    </row>
    <row r="3069" spans="2:3">
      <c r="B3069" t="s">
        <v>8916</v>
      </c>
      <c r="C3069" t="s">
        <v>8917</v>
      </c>
    </row>
    <row r="3070" spans="2:3">
      <c r="B3070" t="s">
        <v>9131</v>
      </c>
      <c r="C3070" t="s">
        <v>9132</v>
      </c>
    </row>
    <row r="3071" spans="2:3">
      <c r="B3071" t="s">
        <v>9177</v>
      </c>
      <c r="C3071" t="s">
        <v>9178</v>
      </c>
    </row>
    <row r="3072" spans="2:3">
      <c r="B3072" t="s">
        <v>8627</v>
      </c>
      <c r="C3072" t="s">
        <v>8628</v>
      </c>
    </row>
    <row r="3073" spans="2:3">
      <c r="B3073" t="s">
        <v>6484</v>
      </c>
      <c r="C3073" t="s">
        <v>899</v>
      </c>
    </row>
    <row r="3074" spans="2:3">
      <c r="B3074" t="s">
        <v>7583</v>
      </c>
      <c r="C3074" t="s">
        <v>7584</v>
      </c>
    </row>
    <row r="3075" spans="2:3">
      <c r="B3075" t="s">
        <v>11344</v>
      </c>
      <c r="C3075" t="s">
        <v>11345</v>
      </c>
    </row>
    <row r="3076" spans="2:3">
      <c r="B3076" t="s">
        <v>10527</v>
      </c>
      <c r="C3076" t="s">
        <v>3267</v>
      </c>
    </row>
    <row r="3077" spans="2:3">
      <c r="B3077" t="s">
        <v>10531</v>
      </c>
      <c r="C3077" t="s">
        <v>3269</v>
      </c>
    </row>
    <row r="3078" spans="2:3">
      <c r="B3078" t="s">
        <v>8756</v>
      </c>
      <c r="C3078" t="s">
        <v>2435</v>
      </c>
    </row>
    <row r="3079" spans="2:3">
      <c r="B3079" t="s">
        <v>8558</v>
      </c>
      <c r="C3079" t="s">
        <v>8559</v>
      </c>
    </row>
    <row r="3080" spans="2:3">
      <c r="B3080" t="s">
        <v>8421</v>
      </c>
      <c r="C3080" t="s">
        <v>8422</v>
      </c>
    </row>
    <row r="3081" spans="2:3">
      <c r="B3081" t="s">
        <v>10470</v>
      </c>
      <c r="C3081" t="s">
        <v>3166</v>
      </c>
    </row>
    <row r="3082" spans="2:3">
      <c r="B3082" t="s">
        <v>9097</v>
      </c>
      <c r="C3082" t="s">
        <v>9098</v>
      </c>
    </row>
    <row r="3083" spans="2:3">
      <c r="B3083" t="s">
        <v>10037</v>
      </c>
      <c r="C3083" t="s">
        <v>10038</v>
      </c>
    </row>
    <row r="3084" spans="2:3">
      <c r="B3084" t="s">
        <v>7049</v>
      </c>
      <c r="C3084" t="s">
        <v>994</v>
      </c>
    </row>
    <row r="3085" spans="2:3">
      <c r="B3085" t="s">
        <v>6211</v>
      </c>
      <c r="C3085" t="s">
        <v>317</v>
      </c>
    </row>
    <row r="3086" spans="2:3">
      <c r="B3086" t="s">
        <v>7019</v>
      </c>
      <c r="C3086" t="s">
        <v>972</v>
      </c>
    </row>
    <row r="3087" spans="2:3">
      <c r="B3087" t="s">
        <v>10335</v>
      </c>
      <c r="C3087" t="s">
        <v>2951</v>
      </c>
    </row>
    <row r="3088" spans="2:3">
      <c r="B3088" t="s">
        <v>8549</v>
      </c>
      <c r="C3088" t="s">
        <v>2333</v>
      </c>
    </row>
    <row r="3089" spans="2:3">
      <c r="B3089" t="s">
        <v>9283</v>
      </c>
      <c r="C3089" t="s">
        <v>2615</v>
      </c>
    </row>
    <row r="3090" spans="2:3">
      <c r="B3090" t="s">
        <v>8590</v>
      </c>
      <c r="C3090" t="s">
        <v>8591</v>
      </c>
    </row>
    <row r="3091" spans="2:3">
      <c r="B3091" t="s">
        <v>6441</v>
      </c>
      <c r="C3091" t="s">
        <v>6439</v>
      </c>
    </row>
    <row r="3092" spans="2:3">
      <c r="B3092" t="s">
        <v>8307</v>
      </c>
      <c r="C3092" t="s">
        <v>8308</v>
      </c>
    </row>
    <row r="3093" spans="2:3">
      <c r="B3093" t="s">
        <v>10839</v>
      </c>
      <c r="C3093" t="s">
        <v>5328</v>
      </c>
    </row>
    <row r="3094" spans="2:3">
      <c r="B3094" t="s">
        <v>6446</v>
      </c>
      <c r="C3094" t="s">
        <v>6447</v>
      </c>
    </row>
    <row r="3095" spans="2:3">
      <c r="B3095" t="s">
        <v>7025</v>
      </c>
      <c r="C3095" t="s">
        <v>709</v>
      </c>
    </row>
    <row r="3096" spans="2:3">
      <c r="B3096" t="s">
        <v>9807</v>
      </c>
      <c r="C3096" t="s">
        <v>2745</v>
      </c>
    </row>
    <row r="3097" spans="2:3">
      <c r="B3097" t="s">
        <v>8808</v>
      </c>
      <c r="C3097" t="s">
        <v>2473</v>
      </c>
    </row>
    <row r="3098" spans="2:3">
      <c r="B3098" t="s">
        <v>6654</v>
      </c>
      <c r="C3098" t="s">
        <v>841</v>
      </c>
    </row>
    <row r="3099" spans="2:3">
      <c r="B3099" t="s">
        <v>8303</v>
      </c>
      <c r="C3099" t="s">
        <v>2250</v>
      </c>
    </row>
    <row r="3100" spans="2:3">
      <c r="B3100" t="s">
        <v>10917</v>
      </c>
      <c r="C3100" t="s">
        <v>3019</v>
      </c>
    </row>
    <row r="3101" spans="2:3">
      <c r="B3101" t="s">
        <v>6350</v>
      </c>
      <c r="C3101" t="s">
        <v>694</v>
      </c>
    </row>
    <row r="3102" spans="2:3">
      <c r="B3102" t="s">
        <v>10763</v>
      </c>
      <c r="C3102" t="s">
        <v>10764</v>
      </c>
    </row>
    <row r="3103" spans="2:3">
      <c r="B3103" t="s">
        <v>11314</v>
      </c>
      <c r="C3103" t="s">
        <v>5589</v>
      </c>
    </row>
    <row r="3104" spans="2:3">
      <c r="B3104" t="s">
        <v>6590</v>
      </c>
      <c r="C3104" t="s">
        <v>785</v>
      </c>
    </row>
    <row r="3105" spans="2:3">
      <c r="B3105" t="s">
        <v>7548</v>
      </c>
      <c r="C3105" t="s">
        <v>2113</v>
      </c>
    </row>
    <row r="3106" spans="2:3">
      <c r="B3106" t="s">
        <v>9642</v>
      </c>
      <c r="C3106" t="s">
        <v>9643</v>
      </c>
    </row>
    <row r="3107" spans="2:3">
      <c r="B3107" t="s">
        <v>9590</v>
      </c>
      <c r="C3107" t="s">
        <v>9591</v>
      </c>
    </row>
    <row r="3108" spans="2:3">
      <c r="B3108" t="s">
        <v>10486</v>
      </c>
      <c r="C3108" t="s">
        <v>3191</v>
      </c>
    </row>
    <row r="3109" spans="2:3">
      <c r="B3109" t="s">
        <v>11056</v>
      </c>
      <c r="C3109" t="s">
        <v>3057</v>
      </c>
    </row>
    <row r="3110" spans="2:3">
      <c r="B3110" t="s">
        <v>6196</v>
      </c>
      <c r="C3110" t="s">
        <v>287</v>
      </c>
    </row>
    <row r="3111" spans="2:3">
      <c r="B3111" t="s">
        <v>10770</v>
      </c>
      <c r="C3111" t="s">
        <v>5247</v>
      </c>
    </row>
    <row r="3112" spans="2:3">
      <c r="B3112" t="s">
        <v>10314</v>
      </c>
      <c r="C3112" t="s">
        <v>2907</v>
      </c>
    </row>
    <row r="3113" spans="2:3">
      <c r="B3113" t="s">
        <v>7588</v>
      </c>
      <c r="C3113" t="s">
        <v>2167</v>
      </c>
    </row>
    <row r="3114" spans="2:3">
      <c r="B3114" t="s">
        <v>9860</v>
      </c>
      <c r="C3114" t="s">
        <v>2755</v>
      </c>
    </row>
    <row r="3115" spans="2:3">
      <c r="B3115" t="s">
        <v>11284</v>
      </c>
      <c r="C3115" t="s">
        <v>5567</v>
      </c>
    </row>
    <row r="3116" spans="2:3">
      <c r="B3116" t="s">
        <v>11346</v>
      </c>
      <c r="C3116" t="s">
        <v>11347</v>
      </c>
    </row>
    <row r="3117" spans="2:3">
      <c r="B3117" t="s">
        <v>10968</v>
      </c>
      <c r="C3117" t="s">
        <v>3235</v>
      </c>
    </row>
    <row r="3118" spans="2:3">
      <c r="B3118" t="s">
        <v>8698</v>
      </c>
      <c r="C3118" t="s">
        <v>8699</v>
      </c>
    </row>
    <row r="3119" spans="2:3">
      <c r="B3119" t="s">
        <v>9006</v>
      </c>
      <c r="C3119" t="s">
        <v>9007</v>
      </c>
    </row>
    <row r="3120" spans="2:3">
      <c r="B3120" t="s">
        <v>6568</v>
      </c>
      <c r="C3120" t="s">
        <v>6569</v>
      </c>
    </row>
    <row r="3121" spans="2:3">
      <c r="B3121" t="s">
        <v>6726</v>
      </c>
      <c r="C3121" t="s">
        <v>6727</v>
      </c>
    </row>
    <row r="3122" spans="2:3">
      <c r="B3122" t="s">
        <v>10326</v>
      </c>
      <c r="C3122" t="s">
        <v>2933</v>
      </c>
    </row>
    <row r="3123" spans="2:3">
      <c r="B3123" t="s">
        <v>8538</v>
      </c>
      <c r="C3123" t="s">
        <v>8539</v>
      </c>
    </row>
    <row r="3124" spans="2:3">
      <c r="B3124" t="s">
        <v>7533</v>
      </c>
      <c r="C3124" t="s">
        <v>2089</v>
      </c>
    </row>
    <row r="3125" spans="2:3">
      <c r="B3125" t="s">
        <v>8901</v>
      </c>
      <c r="C3125" t="s">
        <v>8902</v>
      </c>
    </row>
    <row r="3126" spans="2:3">
      <c r="B3126" t="s">
        <v>6322</v>
      </c>
      <c r="C3126" t="s">
        <v>559</v>
      </c>
    </row>
    <row r="3127" spans="2:3">
      <c r="B3127" t="s">
        <v>6206</v>
      </c>
      <c r="C3127" t="s">
        <v>307</v>
      </c>
    </row>
    <row r="3128" spans="2:3">
      <c r="B3128" t="s">
        <v>8663</v>
      </c>
      <c r="C3128" t="s">
        <v>2395</v>
      </c>
    </row>
    <row r="3129" spans="2:3">
      <c r="B3129" t="s">
        <v>6838</v>
      </c>
      <c r="C3129" t="s">
        <v>938</v>
      </c>
    </row>
    <row r="3130" spans="2:3">
      <c r="B3130" t="s">
        <v>11026</v>
      </c>
      <c r="C3130" t="s">
        <v>5442</v>
      </c>
    </row>
    <row r="3131" spans="2:3">
      <c r="B3131" t="s">
        <v>6514</v>
      </c>
      <c r="C3131" t="s">
        <v>765</v>
      </c>
    </row>
    <row r="3132" spans="2:3">
      <c r="B3132" t="s">
        <v>10850</v>
      </c>
      <c r="C3132" t="s">
        <v>5370</v>
      </c>
    </row>
    <row r="3133" spans="2:3">
      <c r="B3133" t="s">
        <v>6235</v>
      </c>
      <c r="C3133" t="s">
        <v>365</v>
      </c>
    </row>
    <row r="3134" spans="2:3">
      <c r="B3134" t="s">
        <v>7035</v>
      </c>
      <c r="C3134" t="s">
        <v>980</v>
      </c>
    </row>
    <row r="3135" spans="2:3">
      <c r="B3135" t="s">
        <v>11288</v>
      </c>
      <c r="C3135" t="s">
        <v>5540</v>
      </c>
    </row>
    <row r="3136" spans="2:3">
      <c r="B3136" t="s">
        <v>6681</v>
      </c>
      <c r="C3136" t="s">
        <v>895</v>
      </c>
    </row>
    <row r="3137" spans="2:3">
      <c r="B3137" t="s">
        <v>7421</v>
      </c>
      <c r="C3137" t="s">
        <v>1875</v>
      </c>
    </row>
    <row r="3138" spans="2:3">
      <c r="B3138" t="s">
        <v>8265</v>
      </c>
      <c r="C3138" t="s">
        <v>8266</v>
      </c>
    </row>
    <row r="3139" spans="2:3">
      <c r="B3139" t="s">
        <v>10035</v>
      </c>
      <c r="C3139" t="s">
        <v>2811</v>
      </c>
    </row>
    <row r="3140" spans="2:3">
      <c r="B3140" t="s">
        <v>9793</v>
      </c>
      <c r="C3140" t="s">
        <v>9794</v>
      </c>
    </row>
    <row r="3141" spans="2:3">
      <c r="B3141" t="s">
        <v>10519</v>
      </c>
      <c r="C3141" t="s">
        <v>3257</v>
      </c>
    </row>
    <row r="3142" spans="2:3">
      <c r="B3142" t="s">
        <v>6865</v>
      </c>
      <c r="C3142" t="s">
        <v>992</v>
      </c>
    </row>
    <row r="3143" spans="2:3">
      <c r="B3143" t="s">
        <v>6248</v>
      </c>
      <c r="C3143" t="s">
        <v>531</v>
      </c>
    </row>
    <row r="3144" spans="2:3">
      <c r="B3144" t="s">
        <v>7343</v>
      </c>
      <c r="C3144" t="s">
        <v>1806</v>
      </c>
    </row>
    <row r="3145" spans="2:3">
      <c r="B3145" t="s">
        <v>7315</v>
      </c>
      <c r="C3145" t="s">
        <v>7316</v>
      </c>
    </row>
    <row r="3146" spans="2:3">
      <c r="B3146" t="s">
        <v>8782</v>
      </c>
      <c r="C3146" t="s">
        <v>8783</v>
      </c>
    </row>
    <row r="3147" spans="2:3">
      <c r="B3147" t="s">
        <v>7152</v>
      </c>
      <c r="C3147" t="s">
        <v>1596</v>
      </c>
    </row>
    <row r="3148" spans="2:3">
      <c r="B3148" t="s">
        <v>10298</v>
      </c>
      <c r="C3148" t="s">
        <v>10299</v>
      </c>
    </row>
    <row r="3149" spans="2:3">
      <c r="B3149" t="s">
        <v>7207</v>
      </c>
      <c r="C3149" t="s">
        <v>1658</v>
      </c>
    </row>
    <row r="3150" spans="2:3">
      <c r="B3150" t="s">
        <v>6356</v>
      </c>
      <c r="C3150" t="s">
        <v>703</v>
      </c>
    </row>
    <row r="3151" spans="2:3">
      <c r="B3151" t="s">
        <v>6132</v>
      </c>
      <c r="C3151" t="s">
        <v>235</v>
      </c>
    </row>
    <row r="3152" spans="2:3">
      <c r="B3152" t="s">
        <v>6858</v>
      </c>
      <c r="C3152" t="s">
        <v>978</v>
      </c>
    </row>
    <row r="3153" spans="2:3">
      <c r="B3153" t="s">
        <v>11290</v>
      </c>
      <c r="C3153" t="s">
        <v>5544</v>
      </c>
    </row>
    <row r="3154" spans="2:3">
      <c r="B3154" t="s">
        <v>7498</v>
      </c>
      <c r="C3154" t="s">
        <v>2025</v>
      </c>
    </row>
    <row r="3155" spans="2:3">
      <c r="B3155" t="s">
        <v>7163</v>
      </c>
      <c r="C3155" t="s">
        <v>1612</v>
      </c>
    </row>
    <row r="3156" spans="2:3">
      <c r="B3156" t="s">
        <v>8925</v>
      </c>
      <c r="C3156" t="s">
        <v>8926</v>
      </c>
    </row>
    <row r="3157" spans="2:3">
      <c r="B3157" t="s">
        <v>6338</v>
      </c>
      <c r="C3157" t="s">
        <v>585</v>
      </c>
    </row>
    <row r="3158" spans="2:3">
      <c r="B3158" t="s">
        <v>6333</v>
      </c>
      <c r="C3158" t="s">
        <v>581</v>
      </c>
    </row>
    <row r="3159" spans="2:3">
      <c r="B3159" t="s">
        <v>7437</v>
      </c>
      <c r="C3159" t="s">
        <v>1847</v>
      </c>
    </row>
    <row r="3160" spans="2:3">
      <c r="B3160" t="s">
        <v>8270</v>
      </c>
      <c r="C3160" t="s">
        <v>8271</v>
      </c>
    </row>
    <row r="3161" spans="2:3">
      <c r="B3161" t="s">
        <v>8299</v>
      </c>
      <c r="C3161" t="s">
        <v>2242</v>
      </c>
    </row>
    <row r="3162" spans="2:3">
      <c r="B3162" t="s">
        <v>10340</v>
      </c>
      <c r="C3162" t="s">
        <v>2961</v>
      </c>
    </row>
    <row r="3163" spans="2:3">
      <c r="B3163" t="s">
        <v>10923</v>
      </c>
      <c r="C3163" t="s">
        <v>2921</v>
      </c>
    </row>
    <row r="3164" spans="2:3">
      <c r="B3164" t="s">
        <v>10693</v>
      </c>
      <c r="C3164" t="s">
        <v>3447</v>
      </c>
    </row>
    <row r="3165" spans="2:3">
      <c r="B3165" t="s">
        <v>9200</v>
      </c>
      <c r="C3165" t="s">
        <v>9201</v>
      </c>
    </row>
    <row r="3166" spans="2:3">
      <c r="B3166" t="s">
        <v>10492</v>
      </c>
      <c r="C3166" t="s">
        <v>3203</v>
      </c>
    </row>
    <row r="3167" spans="2:3">
      <c r="B3167" t="s">
        <v>9555</v>
      </c>
      <c r="C3167" t="s">
        <v>9556</v>
      </c>
    </row>
    <row r="3168" spans="2:3">
      <c r="B3168" t="s">
        <v>11107</v>
      </c>
      <c r="C3168" t="s">
        <v>5368</v>
      </c>
    </row>
    <row r="3169" spans="2:3">
      <c r="B3169" t="s">
        <v>10554</v>
      </c>
      <c r="C3169" t="s">
        <v>3279</v>
      </c>
    </row>
    <row r="3170" spans="2:3">
      <c r="B3170" t="s">
        <v>7543</v>
      </c>
      <c r="C3170" t="s">
        <v>2103</v>
      </c>
    </row>
    <row r="3171" spans="2:3">
      <c r="B3171" t="s">
        <v>6715</v>
      </c>
      <c r="C3171" t="s">
        <v>6716</v>
      </c>
    </row>
    <row r="3172" spans="2:3">
      <c r="B3172" t="s">
        <v>6916</v>
      </c>
      <c r="C3172" t="s">
        <v>6917</v>
      </c>
    </row>
    <row r="3173" spans="2:3">
      <c r="B3173" t="s">
        <v>8541</v>
      </c>
      <c r="C3173" t="s">
        <v>8542</v>
      </c>
    </row>
    <row r="3174" spans="2:3">
      <c r="B3174" t="s">
        <v>10172</v>
      </c>
      <c r="C3174" t="s">
        <v>10173</v>
      </c>
    </row>
    <row r="3175" spans="2:3">
      <c r="B3175" t="s">
        <v>9129</v>
      </c>
      <c r="C3175" t="s">
        <v>2545</v>
      </c>
    </row>
    <row r="3176" spans="2:3">
      <c r="B3176" t="s">
        <v>9745</v>
      </c>
      <c r="C3176" t="s">
        <v>9746</v>
      </c>
    </row>
    <row r="3177" spans="2:3">
      <c r="B3177" t="s">
        <v>10878</v>
      </c>
      <c r="C3177" t="s">
        <v>3371</v>
      </c>
    </row>
    <row r="3178" spans="2:3">
      <c r="B3178" t="s">
        <v>10445</v>
      </c>
      <c r="C3178" t="s">
        <v>3127</v>
      </c>
    </row>
    <row r="3179" spans="2:3">
      <c r="B3179" t="s">
        <v>8605</v>
      </c>
      <c r="C3179" t="s">
        <v>8606</v>
      </c>
    </row>
    <row r="3180" spans="2:3">
      <c r="B3180" t="s">
        <v>7562</v>
      </c>
      <c r="C3180" t="s">
        <v>2143</v>
      </c>
    </row>
    <row r="3181" spans="2:3">
      <c r="B3181" t="s">
        <v>6482</v>
      </c>
      <c r="C3181" t="s">
        <v>897</v>
      </c>
    </row>
    <row r="3182" spans="2:3">
      <c r="B3182" t="s">
        <v>11257</v>
      </c>
      <c r="C3182" t="s">
        <v>5506</v>
      </c>
    </row>
    <row r="3183" spans="2:3">
      <c r="B3183" t="s">
        <v>11306</v>
      </c>
      <c r="C3183" t="s">
        <v>5581</v>
      </c>
    </row>
    <row r="3184" spans="2:3">
      <c r="B3184" t="s">
        <v>10556</v>
      </c>
      <c r="C3184" t="s">
        <v>3283</v>
      </c>
    </row>
    <row r="3185" spans="2:3">
      <c r="B3185" t="s">
        <v>6398</v>
      </c>
      <c r="C3185" t="s">
        <v>745</v>
      </c>
    </row>
    <row r="3186" spans="2:3">
      <c r="B3186" t="s">
        <v>7375</v>
      </c>
      <c r="C3186" t="s">
        <v>1802</v>
      </c>
    </row>
    <row r="3187" spans="2:3">
      <c r="B3187" t="s">
        <v>10520</v>
      </c>
      <c r="C3187" t="s">
        <v>3259</v>
      </c>
    </row>
    <row r="3188" spans="2:3">
      <c r="B3188" t="s">
        <v>7593</v>
      </c>
      <c r="C3188" t="s">
        <v>7594</v>
      </c>
    </row>
    <row r="3189" spans="2:3">
      <c r="B3189" t="s">
        <v>9285</v>
      </c>
      <c r="C3189" t="s">
        <v>9286</v>
      </c>
    </row>
    <row r="3190" spans="2:3">
      <c r="B3190" t="s">
        <v>10161</v>
      </c>
      <c r="C3190" t="s">
        <v>2871</v>
      </c>
    </row>
    <row r="3191" spans="2:3">
      <c r="B3191" t="s">
        <v>7234</v>
      </c>
      <c r="C3191" t="s">
        <v>1698</v>
      </c>
    </row>
    <row r="3192" spans="2:3">
      <c r="B3192" t="s">
        <v>11292</v>
      </c>
      <c r="C3192" t="s">
        <v>5569</v>
      </c>
    </row>
    <row r="3193" spans="2:3">
      <c r="B3193" t="s">
        <v>6458</v>
      </c>
      <c r="C3193" t="s">
        <v>6459</v>
      </c>
    </row>
    <row r="3194" spans="2:3">
      <c r="B3194" t="s">
        <v>10467</v>
      </c>
      <c r="C3194" t="s">
        <v>3160</v>
      </c>
    </row>
    <row r="3195" spans="2:3">
      <c r="B3195" t="s">
        <v>10010</v>
      </c>
      <c r="C3195" t="s">
        <v>2791</v>
      </c>
    </row>
    <row r="3196" spans="2:3">
      <c r="B3196" t="s">
        <v>9578</v>
      </c>
      <c r="C3196" t="s">
        <v>9579</v>
      </c>
    </row>
    <row r="3197" spans="2:3">
      <c r="B3197" t="s">
        <v>6131</v>
      </c>
      <c r="C3197" t="s">
        <v>233</v>
      </c>
    </row>
    <row r="3198" spans="2:3">
      <c r="B3198" t="s">
        <v>10442</v>
      </c>
      <c r="C3198" t="s">
        <v>3121</v>
      </c>
    </row>
    <row r="3199" spans="2:3">
      <c r="B3199" t="s">
        <v>11313</v>
      </c>
      <c r="C3199" t="s">
        <v>5587</v>
      </c>
    </row>
    <row r="3200" spans="2:3">
      <c r="B3200" t="s">
        <v>11117</v>
      </c>
      <c r="C3200" t="s">
        <v>5378</v>
      </c>
    </row>
    <row r="3201" spans="2:3">
      <c r="B3201" t="s">
        <v>6526</v>
      </c>
      <c r="C3201" t="s">
        <v>6527</v>
      </c>
    </row>
    <row r="3202" spans="2:3">
      <c r="B3202" t="s">
        <v>6934</v>
      </c>
      <c r="C3202" t="s">
        <v>6935</v>
      </c>
    </row>
    <row r="3203" spans="2:3">
      <c r="B3203" t="s">
        <v>8411</v>
      </c>
      <c r="C3203" t="s">
        <v>8412</v>
      </c>
    </row>
    <row r="3204" spans="2:3">
      <c r="B3204" t="s">
        <v>9761</v>
      </c>
      <c r="C3204" t="s">
        <v>9762</v>
      </c>
    </row>
    <row r="3205" spans="2:3">
      <c r="B3205" t="s">
        <v>6256</v>
      </c>
      <c r="C3205" t="s">
        <v>541</v>
      </c>
    </row>
    <row r="3206" spans="2:3">
      <c r="B3206" t="s">
        <v>10669</v>
      </c>
      <c r="C3206" t="s">
        <v>3389</v>
      </c>
    </row>
    <row r="3207" spans="2:3">
      <c r="B3207" t="s">
        <v>10670</v>
      </c>
      <c r="C3207" t="s">
        <v>3391</v>
      </c>
    </row>
    <row r="3208" spans="2:3">
      <c r="B3208" t="s">
        <v>10640</v>
      </c>
      <c r="C3208" t="s">
        <v>3337</v>
      </c>
    </row>
    <row r="3209" spans="2:3">
      <c r="B3209" t="s">
        <v>10402</v>
      </c>
      <c r="C3209" t="s">
        <v>3075</v>
      </c>
    </row>
    <row r="3210" spans="2:3">
      <c r="B3210" t="s">
        <v>10369</v>
      </c>
      <c r="C3210" t="s">
        <v>3013</v>
      </c>
    </row>
    <row r="3211" spans="2:3">
      <c r="B3211" t="s">
        <v>8695</v>
      </c>
      <c r="C3211" t="s">
        <v>8696</v>
      </c>
    </row>
    <row r="3212" spans="2:3">
      <c r="B3212" t="s">
        <v>9100</v>
      </c>
      <c r="C3212" t="s">
        <v>2535</v>
      </c>
    </row>
    <row r="3213" spans="2:3">
      <c r="B3213" t="s">
        <v>6853</v>
      </c>
      <c r="C3213" t="s">
        <v>968</v>
      </c>
    </row>
    <row r="3214" spans="2:3">
      <c r="B3214" t="s">
        <v>7000</v>
      </c>
      <c r="C3214" t="s">
        <v>950</v>
      </c>
    </row>
    <row r="3215" spans="2:3">
      <c r="B3215" t="s">
        <v>10414</v>
      </c>
      <c r="C3215" t="s">
        <v>3091</v>
      </c>
    </row>
    <row r="3216" spans="2:3">
      <c r="B3216" t="s">
        <v>10529</v>
      </c>
      <c r="C3216" t="s">
        <v>10530</v>
      </c>
    </row>
    <row r="3217" spans="2:3">
      <c r="B3217" t="s">
        <v>6255</v>
      </c>
      <c r="C3217" t="s">
        <v>539</v>
      </c>
    </row>
    <row r="3218" spans="2:3">
      <c r="B3218" t="s">
        <v>8769</v>
      </c>
      <c r="C3218" t="s">
        <v>8770</v>
      </c>
    </row>
    <row r="3219" spans="2:3">
      <c r="B3219" t="s">
        <v>6941</v>
      </c>
      <c r="C3219" t="s">
        <v>6942</v>
      </c>
    </row>
    <row r="3220" spans="2:3">
      <c r="B3220" t="s">
        <v>10651</v>
      </c>
      <c r="C3220" t="s">
        <v>3353</v>
      </c>
    </row>
    <row r="3221" spans="2:3">
      <c r="B3221" t="s">
        <v>10677</v>
      </c>
      <c r="C3221" t="s">
        <v>3405</v>
      </c>
    </row>
    <row r="3222" spans="2:3">
      <c r="B3222" t="s">
        <v>8321</v>
      </c>
      <c r="C3222" t="s">
        <v>2277</v>
      </c>
    </row>
    <row r="3223" spans="2:3">
      <c r="B3223" t="s">
        <v>9840</v>
      </c>
      <c r="C3223" t="s">
        <v>9841</v>
      </c>
    </row>
    <row r="3224" spans="2:3">
      <c r="B3224" t="s">
        <v>9812</v>
      </c>
      <c r="C3224" t="s">
        <v>2749</v>
      </c>
    </row>
    <row r="3225" spans="2:3">
      <c r="B3225" t="s">
        <v>9067</v>
      </c>
      <c r="C3225" t="s">
        <v>9068</v>
      </c>
    </row>
    <row r="3226" spans="2:3">
      <c r="B3226" t="s">
        <v>9998</v>
      </c>
      <c r="C3226" t="s">
        <v>2785</v>
      </c>
    </row>
    <row r="3227" spans="2:3">
      <c r="B3227" t="s">
        <v>7425</v>
      </c>
      <c r="C3227" t="s">
        <v>1883</v>
      </c>
    </row>
    <row r="3228" spans="2:3">
      <c r="B3228" t="s">
        <v>10723</v>
      </c>
      <c r="C3228" t="s">
        <v>5204</v>
      </c>
    </row>
    <row r="3229" spans="2:3">
      <c r="B3229" t="s">
        <v>10863</v>
      </c>
      <c r="C3229" t="s">
        <v>5400</v>
      </c>
    </row>
    <row r="3230" spans="2:3">
      <c r="B3230" t="s">
        <v>7522</v>
      </c>
      <c r="C3230" t="s">
        <v>2073</v>
      </c>
    </row>
    <row r="3231" spans="2:3">
      <c r="B3231" t="s">
        <v>7481</v>
      </c>
      <c r="C3231" t="s">
        <v>1991</v>
      </c>
    </row>
    <row r="3232" spans="2:3">
      <c r="B3232" t="s">
        <v>6897</v>
      </c>
      <c r="C3232" t="s">
        <v>1038</v>
      </c>
    </row>
    <row r="3233" spans="2:3">
      <c r="B3233" t="s">
        <v>7230</v>
      </c>
      <c r="C3233" t="s">
        <v>7231</v>
      </c>
    </row>
    <row r="3234" spans="2:3">
      <c r="B3234" t="s">
        <v>8376</v>
      </c>
      <c r="C3234" t="s">
        <v>8377</v>
      </c>
    </row>
    <row r="3235" spans="2:3">
      <c r="B3235" t="s">
        <v>9822</v>
      </c>
      <c r="C3235" t="s">
        <v>2751</v>
      </c>
    </row>
    <row r="3236" spans="2:3">
      <c r="B3236" t="s">
        <v>10941</v>
      </c>
      <c r="C3236" t="s">
        <v>5585</v>
      </c>
    </row>
    <row r="3237" spans="2:3">
      <c r="B3237" t="s">
        <v>6205</v>
      </c>
      <c r="C3237" t="s">
        <v>305</v>
      </c>
    </row>
    <row r="3238" spans="2:3">
      <c r="B3238" t="s">
        <v>10353</v>
      </c>
      <c r="C3238" t="s">
        <v>2987</v>
      </c>
    </row>
    <row r="3239" spans="2:3">
      <c r="B3239" t="s">
        <v>11144</v>
      </c>
      <c r="C3239" t="s">
        <v>5408</v>
      </c>
    </row>
    <row r="3240" spans="2:3">
      <c r="B3240" t="s">
        <v>10614</v>
      </c>
      <c r="C3240" t="s">
        <v>3309</v>
      </c>
    </row>
    <row r="3241" spans="2:3">
      <c r="B3241" t="s">
        <v>7476</v>
      </c>
      <c r="C3241" t="s">
        <v>1981</v>
      </c>
    </row>
    <row r="3242" spans="2:3">
      <c r="B3242" t="s">
        <v>8391</v>
      </c>
      <c r="C3242" t="s">
        <v>8392</v>
      </c>
    </row>
    <row r="3243" spans="2:3">
      <c r="B3243" t="s">
        <v>7179</v>
      </c>
      <c r="C3243" t="s">
        <v>1632</v>
      </c>
    </row>
    <row r="3244" spans="2:3">
      <c r="B3244" t="s">
        <v>9263</v>
      </c>
      <c r="C3244" t="s">
        <v>9264</v>
      </c>
    </row>
    <row r="3245" spans="2:3">
      <c r="B3245" t="s">
        <v>7237</v>
      </c>
      <c r="C3245" t="s">
        <v>7238</v>
      </c>
    </row>
    <row r="3246" spans="2:3">
      <c r="B3246" t="s">
        <v>11279</v>
      </c>
      <c r="C3246" t="s">
        <v>5557</v>
      </c>
    </row>
    <row r="3247" spans="2:3">
      <c r="B3247" t="s">
        <v>9226</v>
      </c>
      <c r="C3247" t="s">
        <v>2579</v>
      </c>
    </row>
    <row r="3248" spans="2:3">
      <c r="B3248" t="s">
        <v>9224</v>
      </c>
      <c r="C3248" t="s">
        <v>2575</v>
      </c>
    </row>
    <row r="3249" spans="2:3">
      <c r="B3249" t="s">
        <v>10881</v>
      </c>
      <c r="C3249" t="s">
        <v>3377</v>
      </c>
    </row>
    <row r="3250" spans="2:3">
      <c r="B3250" t="s">
        <v>10656</v>
      </c>
      <c r="C3250" t="s">
        <v>3363</v>
      </c>
    </row>
    <row r="3251" spans="2:3">
      <c r="B3251" t="s">
        <v>11049</v>
      </c>
      <c r="C3251" t="s">
        <v>3045</v>
      </c>
    </row>
    <row r="3252" spans="2:3">
      <c r="B3252" t="s">
        <v>7011</v>
      </c>
      <c r="C3252" t="s">
        <v>692</v>
      </c>
    </row>
    <row r="3253" spans="2:3">
      <c r="B3253" t="s">
        <v>6850</v>
      </c>
      <c r="C3253" t="s">
        <v>962</v>
      </c>
    </row>
    <row r="3254" spans="2:3">
      <c r="B3254" t="s">
        <v>7504</v>
      </c>
      <c r="C3254" t="s">
        <v>2037</v>
      </c>
    </row>
    <row r="3255" spans="2:3">
      <c r="B3255" t="s">
        <v>6965</v>
      </c>
      <c r="C3255" t="s">
        <v>6966</v>
      </c>
    </row>
    <row r="3256" spans="2:3">
      <c r="B3256" t="s">
        <v>9710</v>
      </c>
      <c r="C3256" t="s">
        <v>9711</v>
      </c>
    </row>
    <row r="3257" spans="2:3">
      <c r="B3257" t="s">
        <v>6904</v>
      </c>
      <c r="C3257" t="s">
        <v>6905</v>
      </c>
    </row>
    <row r="3258" spans="2:3">
      <c r="B3258" t="s">
        <v>6375</v>
      </c>
      <c r="C3258" t="s">
        <v>730</v>
      </c>
    </row>
    <row r="3259" spans="2:3">
      <c r="B3259" t="s">
        <v>10901</v>
      </c>
      <c r="C3259" t="s">
        <v>5508</v>
      </c>
    </row>
    <row r="3260" spans="2:3">
      <c r="B3260" t="s">
        <v>10026</v>
      </c>
      <c r="C3260" t="s">
        <v>10027</v>
      </c>
    </row>
    <row r="3261" spans="2:3">
      <c r="B3261" t="s">
        <v>6500</v>
      </c>
      <c r="C3261" t="s">
        <v>6501</v>
      </c>
    </row>
    <row r="3262" spans="2:3">
      <c r="B3262" t="s">
        <v>10517</v>
      </c>
      <c r="C3262" t="s">
        <v>3253</v>
      </c>
    </row>
    <row r="3263" spans="2:3">
      <c r="B3263" t="s">
        <v>10997</v>
      </c>
      <c r="C3263" t="s">
        <v>5416</v>
      </c>
    </row>
    <row r="3264" spans="2:3">
      <c r="B3264" t="s">
        <v>11001</v>
      </c>
      <c r="C3264" t="s">
        <v>5420</v>
      </c>
    </row>
    <row r="3265" spans="2:3">
      <c r="B3265" t="s">
        <v>11035</v>
      </c>
      <c r="C3265" t="s">
        <v>5448</v>
      </c>
    </row>
    <row r="3266" spans="2:3">
      <c r="B3266" t="s">
        <v>6639</v>
      </c>
      <c r="C3266" t="s">
        <v>6640</v>
      </c>
    </row>
    <row r="3267" spans="2:3">
      <c r="B3267" t="s">
        <v>7387</v>
      </c>
      <c r="C3267" t="s">
        <v>7388</v>
      </c>
    </row>
    <row r="3268" spans="2:3">
      <c r="B3268" t="s">
        <v>8389</v>
      </c>
      <c r="C3268" t="s">
        <v>2299</v>
      </c>
    </row>
    <row r="3269" spans="2:3">
      <c r="B3269" t="s">
        <v>11228</v>
      </c>
      <c r="C3269" t="s">
        <v>4161</v>
      </c>
    </row>
    <row r="3270" spans="2:3">
      <c r="B3270" t="s">
        <v>8286</v>
      </c>
      <c r="C3270" t="s">
        <v>2217</v>
      </c>
    </row>
    <row r="3271" spans="2:3">
      <c r="B3271" t="s">
        <v>8354</v>
      </c>
      <c r="C3271" t="s">
        <v>8355</v>
      </c>
    </row>
    <row r="3272" spans="2:3">
      <c r="B3272" t="s">
        <v>6380</v>
      </c>
      <c r="C3272" t="s">
        <v>739</v>
      </c>
    </row>
    <row r="3273" spans="2:3">
      <c r="B3273" t="s">
        <v>6354</v>
      </c>
      <c r="C3273" t="s">
        <v>700</v>
      </c>
    </row>
    <row r="3274" spans="2:3">
      <c r="B3274" t="s">
        <v>6342</v>
      </c>
      <c r="C3274" t="s">
        <v>687</v>
      </c>
    </row>
    <row r="3275" spans="2:3">
      <c r="B3275" t="s">
        <v>10095</v>
      </c>
      <c r="C3275" t="s">
        <v>2823</v>
      </c>
    </row>
    <row r="3276" spans="2:3">
      <c r="B3276" t="s">
        <v>10950</v>
      </c>
      <c r="C3276" t="s">
        <v>3197</v>
      </c>
    </row>
    <row r="3277" spans="2:3">
      <c r="B3277" t="s">
        <v>7613</v>
      </c>
      <c r="C3277" t="s">
        <v>7614</v>
      </c>
    </row>
    <row r="3278" spans="2:3">
      <c r="B3278" t="s">
        <v>8510</v>
      </c>
      <c r="C3278" t="s">
        <v>8511</v>
      </c>
    </row>
    <row r="3279" spans="2:3">
      <c r="B3279" t="s">
        <v>10649</v>
      </c>
      <c r="C3279" t="s">
        <v>3349</v>
      </c>
    </row>
    <row r="3280" spans="2:3">
      <c r="B3280" t="s">
        <v>10916</v>
      </c>
      <c r="C3280" t="s">
        <v>3031</v>
      </c>
    </row>
    <row r="3281" spans="2:3">
      <c r="B3281" t="s">
        <v>10680</v>
      </c>
      <c r="C3281" t="s">
        <v>3411</v>
      </c>
    </row>
    <row r="3282" spans="2:3">
      <c r="B3282" t="s">
        <v>9785</v>
      </c>
      <c r="C3282" t="s">
        <v>2743</v>
      </c>
    </row>
    <row r="3283" spans="2:3">
      <c r="B3283" t="s">
        <v>10102</v>
      </c>
      <c r="C3283" t="s">
        <v>2837</v>
      </c>
    </row>
    <row r="3284" spans="2:3">
      <c r="B3284" t="s">
        <v>10093</v>
      </c>
      <c r="C3284" t="s">
        <v>10094</v>
      </c>
    </row>
    <row r="3285" spans="2:3">
      <c r="B3285" t="s">
        <v>9567</v>
      </c>
      <c r="C3285" t="s">
        <v>2691</v>
      </c>
    </row>
    <row r="3286" spans="2:3">
      <c r="B3286" t="s">
        <v>10633</v>
      </c>
      <c r="C3286" t="s">
        <v>3329</v>
      </c>
    </row>
    <row r="3287" spans="2:3">
      <c r="B3287" t="s">
        <v>6532</v>
      </c>
      <c r="C3287" t="s">
        <v>777</v>
      </c>
    </row>
    <row r="3288" spans="2:3">
      <c r="B3288" t="s">
        <v>7374</v>
      </c>
      <c r="C3288" t="s">
        <v>1800</v>
      </c>
    </row>
    <row r="3289" spans="2:3">
      <c r="B3289" t="s">
        <v>11212</v>
      </c>
      <c r="C3289" t="s">
        <v>5718</v>
      </c>
    </row>
    <row r="3290" spans="2:3">
      <c r="B3290" t="s">
        <v>9654</v>
      </c>
      <c r="C3290" t="s">
        <v>9655</v>
      </c>
    </row>
    <row r="3291" spans="2:3">
      <c r="B3291" t="s">
        <v>7139</v>
      </c>
      <c r="C3291" t="s">
        <v>1570</v>
      </c>
    </row>
    <row r="3292" spans="2:3">
      <c r="B3292" t="s">
        <v>10834</v>
      </c>
      <c r="C3292" t="s">
        <v>3176</v>
      </c>
    </row>
    <row r="3293" spans="2:3">
      <c r="B3293" t="s">
        <v>11263</v>
      </c>
      <c r="C3293" t="s">
        <v>5510</v>
      </c>
    </row>
    <row r="3294" spans="2:3">
      <c r="B3294" t="s">
        <v>7028</v>
      </c>
      <c r="C3294" t="s">
        <v>720</v>
      </c>
    </row>
    <row r="3295" spans="2:3">
      <c r="B3295" t="s">
        <v>10074</v>
      </c>
      <c r="C3295" t="s">
        <v>10075</v>
      </c>
    </row>
    <row r="3296" spans="2:3">
      <c r="B3296" t="s">
        <v>6607</v>
      </c>
      <c r="C3296" t="s">
        <v>813</v>
      </c>
    </row>
    <row r="3297" spans="2:3">
      <c r="B3297" t="s">
        <v>9127</v>
      </c>
      <c r="C3297" t="s">
        <v>2541</v>
      </c>
    </row>
    <row r="3298" spans="2:3">
      <c r="B3298" t="s">
        <v>9730</v>
      </c>
      <c r="C3298" t="s">
        <v>2735</v>
      </c>
    </row>
    <row r="3299" spans="2:3">
      <c r="B3299" t="s">
        <v>9911</v>
      </c>
      <c r="C3299" t="s">
        <v>9912</v>
      </c>
    </row>
    <row r="3300" spans="2:3">
      <c r="B3300" t="s">
        <v>7137</v>
      </c>
      <c r="C3300" t="s">
        <v>1566</v>
      </c>
    </row>
    <row r="3301" spans="2:3">
      <c r="B3301" t="s">
        <v>7143</v>
      </c>
      <c r="C3301" t="s">
        <v>1578</v>
      </c>
    </row>
    <row r="3302" spans="2:3">
      <c r="B3302" t="s">
        <v>6885</v>
      </c>
      <c r="C3302" t="s">
        <v>1014</v>
      </c>
    </row>
    <row r="3303" spans="2:3">
      <c r="B3303" t="s">
        <v>7235</v>
      </c>
      <c r="C3303" t="s">
        <v>1700</v>
      </c>
    </row>
    <row r="3304" spans="2:3">
      <c r="B3304" t="s">
        <v>10090</v>
      </c>
      <c r="C3304" t="s">
        <v>10091</v>
      </c>
    </row>
    <row r="3305" spans="2:3">
      <c r="B3305" t="s">
        <v>8964</v>
      </c>
      <c r="C3305" t="s">
        <v>8965</v>
      </c>
    </row>
    <row r="3306" spans="2:3">
      <c r="B3306" t="s">
        <v>6852</v>
      </c>
      <c r="C3306" t="s">
        <v>966</v>
      </c>
    </row>
    <row r="3307" spans="2:3">
      <c r="B3307" t="s">
        <v>8711</v>
      </c>
      <c r="C3307" t="s">
        <v>8712</v>
      </c>
    </row>
    <row r="3308" spans="2:3">
      <c r="B3308" t="s">
        <v>7464</v>
      </c>
      <c r="C3308" t="s">
        <v>1889</v>
      </c>
    </row>
    <row r="3309" spans="2:3">
      <c r="B3309" t="s">
        <v>10845</v>
      </c>
      <c r="C3309" t="s">
        <v>5352</v>
      </c>
    </row>
    <row r="3310" spans="2:3">
      <c r="B3310" t="s">
        <v>7338</v>
      </c>
      <c r="C3310" t="s">
        <v>7339</v>
      </c>
    </row>
    <row r="3311" spans="2:3">
      <c r="B3311" t="s">
        <v>11216</v>
      </c>
      <c r="C3311" t="s">
        <v>11217</v>
      </c>
    </row>
    <row r="3312" spans="2:3">
      <c r="B3312" t="s">
        <v>8799</v>
      </c>
      <c r="C3312" t="s">
        <v>8800</v>
      </c>
    </row>
    <row r="3313" spans="2:3">
      <c r="B3313" t="s">
        <v>7170</v>
      </c>
      <c r="C3313" t="s">
        <v>1620</v>
      </c>
    </row>
    <row r="3314" spans="2:3">
      <c r="B3314" t="s">
        <v>8879</v>
      </c>
      <c r="C3314" t="s">
        <v>8880</v>
      </c>
    </row>
    <row r="3315" spans="2:3">
      <c r="B3315" t="s">
        <v>9754</v>
      </c>
      <c r="C3315" t="s">
        <v>9755</v>
      </c>
    </row>
    <row r="3316" spans="2:3">
      <c r="B3316" t="s">
        <v>11068</v>
      </c>
      <c r="C3316" t="s">
        <v>5702</v>
      </c>
    </row>
    <row r="3317" spans="2:3">
      <c r="B3317" t="s">
        <v>11070</v>
      </c>
      <c r="C3317" t="s">
        <v>3077</v>
      </c>
    </row>
    <row r="3318" spans="2:3">
      <c r="B3318" t="s">
        <v>9079</v>
      </c>
      <c r="C3318" t="s">
        <v>9080</v>
      </c>
    </row>
    <row r="3319" spans="2:3">
      <c r="B3319" t="s">
        <v>10609</v>
      </c>
      <c r="C3319" t="s">
        <v>3299</v>
      </c>
    </row>
    <row r="3320" spans="2:3">
      <c r="B3320" t="s">
        <v>7008</v>
      </c>
      <c r="C3320" t="s">
        <v>964</v>
      </c>
    </row>
    <row r="3321" spans="2:3">
      <c r="B3321" t="s">
        <v>6134</v>
      </c>
      <c r="C3321" t="s">
        <v>235</v>
      </c>
    </row>
    <row r="3322" spans="2:3">
      <c r="B3322" t="s">
        <v>10849</v>
      </c>
      <c r="C3322" t="s">
        <v>5360</v>
      </c>
    </row>
    <row r="3323" spans="2:3">
      <c r="B3323" t="s">
        <v>7046</v>
      </c>
      <c r="C3323" t="s">
        <v>990</v>
      </c>
    </row>
    <row r="3324" spans="2:3">
      <c r="B3324" t="s">
        <v>7491</v>
      </c>
      <c r="C3324" t="s">
        <v>2011</v>
      </c>
    </row>
    <row r="3325" spans="2:3">
      <c r="B3325" t="s">
        <v>8497</v>
      </c>
      <c r="C3325" t="s">
        <v>8498</v>
      </c>
    </row>
    <row r="3326" spans="2:3">
      <c r="B3326" t="s">
        <v>9295</v>
      </c>
      <c r="C3326" t="s">
        <v>2621</v>
      </c>
    </row>
    <row r="3327" spans="2:3">
      <c r="B3327" t="s">
        <v>9368</v>
      </c>
      <c r="C3327" t="s">
        <v>2647</v>
      </c>
    </row>
    <row r="3328" spans="2:3">
      <c r="B3328" t="s">
        <v>8886</v>
      </c>
      <c r="C3328" t="s">
        <v>8887</v>
      </c>
    </row>
    <row r="3329" spans="2:3">
      <c r="B3329" t="s">
        <v>9920</v>
      </c>
      <c r="C3329" t="s">
        <v>9921</v>
      </c>
    </row>
    <row r="3330" spans="2:3">
      <c r="B3330" t="s">
        <v>10816</v>
      </c>
      <c r="C3330" t="s">
        <v>3136</v>
      </c>
    </row>
    <row r="3331" spans="2:3">
      <c r="B3331" t="s">
        <v>9166</v>
      </c>
      <c r="C3331" t="s">
        <v>9167</v>
      </c>
    </row>
    <row r="3332" spans="2:3">
      <c r="B3332" t="s">
        <v>6685</v>
      </c>
      <c r="C3332" t="s">
        <v>753</v>
      </c>
    </row>
    <row r="3333" spans="2:3">
      <c r="B3333" t="s">
        <v>11093</v>
      </c>
      <c r="C3333" t="s">
        <v>5350</v>
      </c>
    </row>
    <row r="3334" spans="2:3">
      <c r="B3334" t="s">
        <v>10748</v>
      </c>
      <c r="C3334" t="s">
        <v>10749</v>
      </c>
    </row>
    <row r="3335" spans="2:3">
      <c r="B3335" t="s">
        <v>11171</v>
      </c>
      <c r="C3335" t="s">
        <v>11172</v>
      </c>
    </row>
    <row r="3336" spans="2:3">
      <c r="B3336" t="s">
        <v>11039</v>
      </c>
      <c r="C3336" t="s">
        <v>5456</v>
      </c>
    </row>
    <row r="3337" spans="2:3">
      <c r="B3337" t="s">
        <v>7496</v>
      </c>
      <c r="C3337" t="s">
        <v>2021</v>
      </c>
    </row>
    <row r="3338" spans="2:3">
      <c r="B3338" t="s">
        <v>6944</v>
      </c>
      <c r="C3338" t="s">
        <v>6945</v>
      </c>
    </row>
    <row r="3339" spans="2:3">
      <c r="B3339" t="s">
        <v>6909</v>
      </c>
      <c r="C3339" t="s">
        <v>6910</v>
      </c>
    </row>
    <row r="3340" spans="2:3">
      <c r="B3340" t="s">
        <v>6919</v>
      </c>
      <c r="C3340" t="s">
        <v>6920</v>
      </c>
    </row>
    <row r="3341" spans="2:3">
      <c r="B3341" t="s">
        <v>7178</v>
      </c>
      <c r="C3341" t="s">
        <v>1630</v>
      </c>
    </row>
    <row r="3342" spans="2:3">
      <c r="B3342" t="s">
        <v>8898</v>
      </c>
      <c r="C3342" t="s">
        <v>8899</v>
      </c>
    </row>
    <row r="3343" spans="2:3">
      <c r="B3343" t="s">
        <v>7150</v>
      </c>
      <c r="C3343" t="s">
        <v>1592</v>
      </c>
    </row>
    <row r="3344" spans="2:3">
      <c r="B3344" t="s">
        <v>9346</v>
      </c>
      <c r="C3344" t="s">
        <v>2639</v>
      </c>
    </row>
    <row r="3345" spans="2:3">
      <c r="B3345" t="s">
        <v>7408</v>
      </c>
      <c r="C3345" t="s">
        <v>1916</v>
      </c>
    </row>
    <row r="3346" spans="2:3">
      <c r="B3346" t="s">
        <v>10485</v>
      </c>
      <c r="C3346" t="s">
        <v>3189</v>
      </c>
    </row>
    <row r="3347" spans="2:3">
      <c r="B3347" t="s">
        <v>8301</v>
      </c>
      <c r="C3347" t="s">
        <v>2246</v>
      </c>
    </row>
    <row r="3348" spans="2:3">
      <c r="B3348" t="s">
        <v>10374</v>
      </c>
      <c r="C3348" t="s">
        <v>3025</v>
      </c>
    </row>
    <row r="3349" spans="2:3">
      <c r="B3349" t="s">
        <v>10696</v>
      </c>
      <c r="C3349" t="s">
        <v>3453</v>
      </c>
    </row>
    <row r="3350" spans="2:3">
      <c r="B3350" t="s">
        <v>10062</v>
      </c>
      <c r="C3350" t="s">
        <v>2817</v>
      </c>
    </row>
    <row r="3351" spans="2:3">
      <c r="B3351" t="s">
        <v>6492</v>
      </c>
      <c r="C3351" t="s">
        <v>903</v>
      </c>
    </row>
    <row r="3352" spans="2:3">
      <c r="B3352" t="s">
        <v>11130</v>
      </c>
      <c r="C3352" t="s">
        <v>5394</v>
      </c>
    </row>
    <row r="3353" spans="2:3">
      <c r="B3353" t="s">
        <v>5884</v>
      </c>
      <c r="C3353" t="s">
        <v>5885</v>
      </c>
    </row>
    <row r="3354" spans="2:3">
      <c r="B3354" t="s">
        <v>7492</v>
      </c>
      <c r="C3354" t="s">
        <v>2013</v>
      </c>
    </row>
    <row r="3355" spans="2:3">
      <c r="B3355" t="s">
        <v>8830</v>
      </c>
      <c r="C3355" t="s">
        <v>2487</v>
      </c>
    </row>
    <row r="3356" spans="2:3">
      <c r="B3356" t="s">
        <v>6936</v>
      </c>
      <c r="C3356" t="s">
        <v>1492</v>
      </c>
    </row>
    <row r="3357" spans="2:3">
      <c r="B3357" t="s">
        <v>10567</v>
      </c>
      <c r="C3357" t="s">
        <v>10568</v>
      </c>
    </row>
    <row r="3358" spans="2:3">
      <c r="B3358" t="s">
        <v>6653</v>
      </c>
      <c r="C3358" t="s">
        <v>839</v>
      </c>
    </row>
    <row r="3359" spans="2:3">
      <c r="B3359" t="s">
        <v>6896</v>
      </c>
      <c r="C3359" t="s">
        <v>1036</v>
      </c>
    </row>
    <row r="3360" spans="2:3">
      <c r="B3360" t="s">
        <v>10922</v>
      </c>
      <c r="C3360" t="s">
        <v>2919</v>
      </c>
    </row>
    <row r="3361" spans="2:3">
      <c r="B3361" t="s">
        <v>8358</v>
      </c>
      <c r="C3361" t="s">
        <v>8359</v>
      </c>
    </row>
    <row r="3362" spans="2:3">
      <c r="B3362" t="s">
        <v>10394</v>
      </c>
      <c r="C3362" t="s">
        <v>3063</v>
      </c>
    </row>
    <row r="3363" spans="2:3">
      <c r="B3363" t="s">
        <v>7417</v>
      </c>
      <c r="C3363" t="s">
        <v>1871</v>
      </c>
    </row>
    <row r="3364" spans="2:3">
      <c r="B3364" t="s">
        <v>10044</v>
      </c>
      <c r="C3364" t="s">
        <v>10045</v>
      </c>
    </row>
    <row r="3365" spans="2:3">
      <c r="B3365" t="s">
        <v>10958</v>
      </c>
      <c r="C3365" t="s">
        <v>3215</v>
      </c>
    </row>
    <row r="3366" spans="2:3">
      <c r="B3366" t="s">
        <v>6862</v>
      </c>
      <c r="C3366" t="s">
        <v>986</v>
      </c>
    </row>
    <row r="3367" spans="2:3">
      <c r="B3367" t="s">
        <v>9034</v>
      </c>
      <c r="C3367" t="s">
        <v>9035</v>
      </c>
    </row>
    <row r="3368" spans="2:3">
      <c r="B3368" t="s">
        <v>6687</v>
      </c>
      <c r="C3368" t="s">
        <v>6488</v>
      </c>
    </row>
    <row r="3369" spans="2:3">
      <c r="B3369" t="s">
        <v>7227</v>
      </c>
      <c r="C3369" t="s">
        <v>1674</v>
      </c>
    </row>
    <row r="3370" spans="2:3">
      <c r="B3370" t="s">
        <v>11103</v>
      </c>
      <c r="C3370" t="s">
        <v>5362</v>
      </c>
    </row>
    <row r="3371" spans="2:3">
      <c r="B3371" t="s">
        <v>8551</v>
      </c>
      <c r="C3371" t="s">
        <v>8552</v>
      </c>
    </row>
    <row r="3372" spans="2:3">
      <c r="B3372" t="s">
        <v>10230</v>
      </c>
      <c r="C3372" t="s">
        <v>2883</v>
      </c>
    </row>
    <row r="3373" spans="2:3">
      <c r="B3373" t="s">
        <v>7400</v>
      </c>
      <c r="C3373" t="s">
        <v>1841</v>
      </c>
    </row>
    <row r="3374" spans="2:3">
      <c r="B3374" t="s">
        <v>10435</v>
      </c>
      <c r="C3374" t="s">
        <v>3108</v>
      </c>
    </row>
    <row r="3375" spans="2:3">
      <c r="B3375" t="s">
        <v>6422</v>
      </c>
      <c r="C3375" t="s">
        <v>6423</v>
      </c>
    </row>
    <row r="3376" spans="2:3">
      <c r="B3376" t="s">
        <v>9188</v>
      </c>
      <c r="C3376" t="s">
        <v>2561</v>
      </c>
    </row>
    <row r="3377" spans="2:3">
      <c r="B3377" t="s">
        <v>10865</v>
      </c>
      <c r="C3377" t="s">
        <v>5412</v>
      </c>
    </row>
    <row r="3378" spans="2:3">
      <c r="B3378" t="s">
        <v>5933</v>
      </c>
      <c r="C3378" t="s">
        <v>171</v>
      </c>
    </row>
    <row r="3379" spans="2:3">
      <c r="B3379" t="s">
        <v>10325</v>
      </c>
      <c r="C3379" t="s">
        <v>2931</v>
      </c>
    </row>
    <row r="3380" spans="2:3">
      <c r="B3380" t="s">
        <v>7546</v>
      </c>
      <c r="C3380" t="s">
        <v>2109</v>
      </c>
    </row>
    <row r="3381" spans="2:3">
      <c r="B3381" t="s">
        <v>7558</v>
      </c>
      <c r="C3381" t="s">
        <v>2133</v>
      </c>
    </row>
    <row r="3382" spans="2:3">
      <c r="B3382" t="s">
        <v>8429</v>
      </c>
      <c r="C3382" t="s">
        <v>2319</v>
      </c>
    </row>
    <row r="3383" spans="2:3">
      <c r="B3383" t="s">
        <v>9308</v>
      </c>
      <c r="C3383" t="s">
        <v>2629</v>
      </c>
    </row>
    <row r="3384" spans="2:3">
      <c r="B3384" t="s">
        <v>7241</v>
      </c>
      <c r="C3384" t="s">
        <v>1706</v>
      </c>
    </row>
    <row r="3385" spans="2:3">
      <c r="B3385" t="s">
        <v>6656</v>
      </c>
      <c r="C3385" t="s">
        <v>845</v>
      </c>
    </row>
    <row r="3386" spans="2:3">
      <c r="B3386" t="s">
        <v>6678</v>
      </c>
      <c r="C3386" t="s">
        <v>889</v>
      </c>
    </row>
    <row r="3387" spans="2:3">
      <c r="B3387" t="s">
        <v>8251</v>
      </c>
      <c r="C3387" t="s">
        <v>2185</v>
      </c>
    </row>
    <row r="3388" spans="2:3">
      <c r="B3388" t="s">
        <v>11265</v>
      </c>
      <c r="C3388" t="s">
        <v>5514</v>
      </c>
    </row>
    <row r="3389" spans="2:3">
      <c r="B3389" t="s">
        <v>8618</v>
      </c>
      <c r="C3389" t="s">
        <v>8619</v>
      </c>
    </row>
    <row r="3390" spans="2:3">
      <c r="B3390" t="s">
        <v>9830</v>
      </c>
      <c r="C3390" t="s">
        <v>9831</v>
      </c>
    </row>
    <row r="3391" spans="2:3">
      <c r="B3391" t="s">
        <v>6503</v>
      </c>
      <c r="C3391" t="s">
        <v>757</v>
      </c>
    </row>
    <row r="3392" spans="2:3">
      <c r="B3392" t="s">
        <v>6128</v>
      </c>
      <c r="C3392" t="s">
        <v>6126</v>
      </c>
    </row>
    <row r="3393" spans="2:3">
      <c r="B3393" t="s">
        <v>10959</v>
      </c>
      <c r="C3393" t="s">
        <v>3217</v>
      </c>
    </row>
    <row r="3394" spans="2:3">
      <c r="B3394" t="s">
        <v>6223</v>
      </c>
      <c r="C3394" t="s">
        <v>341</v>
      </c>
    </row>
    <row r="3395" spans="2:3">
      <c r="B3395" t="s">
        <v>8825</v>
      </c>
      <c r="C3395" t="s">
        <v>2483</v>
      </c>
    </row>
    <row r="3396" spans="2:3">
      <c r="B3396" t="s">
        <v>8491</v>
      </c>
      <c r="C3396" t="s">
        <v>8492</v>
      </c>
    </row>
    <row r="3397" spans="2:3">
      <c r="B3397" t="s">
        <v>9366</v>
      </c>
      <c r="C3397" t="s">
        <v>9367</v>
      </c>
    </row>
    <row r="3398" spans="2:3">
      <c r="B3398" t="s">
        <v>9358</v>
      </c>
      <c r="C3398" t="s">
        <v>2645</v>
      </c>
    </row>
    <row r="3399" spans="2:3">
      <c r="B3399" t="s">
        <v>6668</v>
      </c>
      <c r="C3399" t="s">
        <v>869</v>
      </c>
    </row>
    <row r="3400" spans="2:3">
      <c r="B3400" t="s">
        <v>11348</v>
      </c>
      <c r="C3400" t="s">
        <v>3249</v>
      </c>
    </row>
    <row r="3401" spans="2:3">
      <c r="B3401" t="s">
        <v>7202</v>
      </c>
      <c r="C3401" t="s">
        <v>1654</v>
      </c>
    </row>
    <row r="3402" spans="2:3">
      <c r="B3402" t="s">
        <v>6707</v>
      </c>
      <c r="C3402" t="s">
        <v>910</v>
      </c>
    </row>
    <row r="3403" spans="2:3">
      <c r="B3403" t="s">
        <v>11031</v>
      </c>
      <c r="C3403" t="s">
        <v>5654</v>
      </c>
    </row>
    <row r="3404" spans="2:3">
      <c r="B3404" t="s">
        <v>6250</v>
      </c>
      <c r="C3404" t="s">
        <v>6251</v>
      </c>
    </row>
    <row r="3405" spans="2:3">
      <c r="B3405" t="s">
        <v>8928</v>
      </c>
      <c r="C3405" t="s">
        <v>8929</v>
      </c>
    </row>
    <row r="3406" spans="2:3">
      <c r="B3406" t="s">
        <v>9738</v>
      </c>
      <c r="C3406" t="s">
        <v>9739</v>
      </c>
    </row>
    <row r="3407" spans="2:3">
      <c r="B3407" t="s">
        <v>6257</v>
      </c>
      <c r="C3407" t="s">
        <v>543</v>
      </c>
    </row>
    <row r="3408" spans="2:3">
      <c r="B3408" t="s">
        <v>11333</v>
      </c>
      <c r="C3408" t="s">
        <v>5825</v>
      </c>
    </row>
    <row r="3409" spans="2:3">
      <c r="B3409" t="s">
        <v>11301</v>
      </c>
      <c r="C3409" t="s">
        <v>5577</v>
      </c>
    </row>
    <row r="3410" spans="2:3">
      <c r="B3410" t="s">
        <v>8682</v>
      </c>
      <c r="C3410" t="s">
        <v>8683</v>
      </c>
    </row>
    <row r="3411" spans="2:3">
      <c r="B3411" t="s">
        <v>10097</v>
      </c>
      <c r="C3411" t="s">
        <v>2827</v>
      </c>
    </row>
    <row r="3412" spans="2:3">
      <c r="B3412" t="s">
        <v>8328</v>
      </c>
      <c r="C3412" t="s">
        <v>2285</v>
      </c>
    </row>
    <row r="3413" spans="2:3">
      <c r="B3413" t="s">
        <v>10050</v>
      </c>
      <c r="C3413" t="s">
        <v>10051</v>
      </c>
    </row>
    <row r="3414" spans="2:3">
      <c r="B3414" t="s">
        <v>7006</v>
      </c>
      <c r="C3414" t="s">
        <v>960</v>
      </c>
    </row>
    <row r="3415" spans="2:3">
      <c r="B3415" t="s">
        <v>9552</v>
      </c>
      <c r="C3415" t="s">
        <v>2679</v>
      </c>
    </row>
    <row r="3416" spans="2:3">
      <c r="B3416" t="s">
        <v>11028</v>
      </c>
      <c r="C3416" t="s">
        <v>5444</v>
      </c>
    </row>
    <row r="3417" spans="2:3">
      <c r="B3417" t="s">
        <v>5927</v>
      </c>
      <c r="C3417" t="s">
        <v>159</v>
      </c>
    </row>
    <row r="3418" spans="2:3">
      <c r="B3418" t="s">
        <v>10409</v>
      </c>
      <c r="C3418" t="s">
        <v>3079</v>
      </c>
    </row>
    <row r="3419" spans="2:3">
      <c r="B3419" t="s">
        <v>6393</v>
      </c>
      <c r="C3419" t="s">
        <v>6394</v>
      </c>
    </row>
    <row r="3420" spans="2:3">
      <c r="B3420" t="s">
        <v>6609</v>
      </c>
      <c r="C3420" t="s">
        <v>817</v>
      </c>
    </row>
    <row r="3421" spans="2:3">
      <c r="B3421" t="s">
        <v>7173</v>
      </c>
      <c r="C3421" t="s">
        <v>1626</v>
      </c>
    </row>
    <row r="3422" spans="2:3">
      <c r="B3422" t="s">
        <v>11223</v>
      </c>
      <c r="C3422" t="s">
        <v>4147</v>
      </c>
    </row>
    <row r="3423" spans="2:3">
      <c r="B3423" t="s">
        <v>10871</v>
      </c>
      <c r="C3423" t="s">
        <v>3357</v>
      </c>
    </row>
    <row r="3424" spans="2:3">
      <c r="B3424" t="s">
        <v>10386</v>
      </c>
      <c r="C3424" t="s">
        <v>3051</v>
      </c>
    </row>
    <row r="3425" spans="2:3">
      <c r="B3425" t="s">
        <v>6349</v>
      </c>
      <c r="C3425" t="s">
        <v>692</v>
      </c>
    </row>
    <row r="3426" spans="2:3">
      <c r="B3426" t="s">
        <v>9780</v>
      </c>
      <c r="C3426" t="s">
        <v>9781</v>
      </c>
    </row>
    <row r="3427" spans="2:3">
      <c r="B3427" t="s">
        <v>7225</v>
      </c>
      <c r="C3427" t="s">
        <v>7226</v>
      </c>
    </row>
    <row r="3428" spans="2:3">
      <c r="B3428" t="s">
        <v>7018</v>
      </c>
      <c r="C3428" t="s">
        <v>970</v>
      </c>
    </row>
    <row r="3429" spans="2:3">
      <c r="B3429" t="s">
        <v>10745</v>
      </c>
      <c r="C3429" t="s">
        <v>10746</v>
      </c>
    </row>
    <row r="3430" spans="2:3">
      <c r="B3430" t="s">
        <v>6537</v>
      </c>
      <c r="C3430" t="s">
        <v>6538</v>
      </c>
    </row>
    <row r="3431" spans="2:3">
      <c r="B3431" t="s">
        <v>7366</v>
      </c>
      <c r="C3431" t="s">
        <v>7367</v>
      </c>
    </row>
    <row r="3432" spans="2:3">
      <c r="B3432" t="s">
        <v>7335</v>
      </c>
      <c r="C3432" t="s">
        <v>7336</v>
      </c>
    </row>
    <row r="3433" spans="2:3">
      <c r="B3433" t="s">
        <v>10751</v>
      </c>
      <c r="C3433" t="s">
        <v>10752</v>
      </c>
    </row>
    <row r="3434" spans="2:3">
      <c r="B3434" t="s">
        <v>6764</v>
      </c>
      <c r="C3434" t="s">
        <v>916</v>
      </c>
    </row>
    <row r="3435" spans="2:3">
      <c r="B3435" t="s">
        <v>11275</v>
      </c>
      <c r="C3435" t="s">
        <v>5553</v>
      </c>
    </row>
    <row r="3436" spans="2:3">
      <c r="B3436" t="s">
        <v>10819</v>
      </c>
      <c r="C3436" t="s">
        <v>3142</v>
      </c>
    </row>
    <row r="3437" spans="2:3">
      <c r="B3437" t="s">
        <v>10439</v>
      </c>
      <c r="C3437" t="s">
        <v>3115</v>
      </c>
    </row>
    <row r="3438" spans="2:3">
      <c r="B3438" t="s">
        <v>9106</v>
      </c>
      <c r="C3438" t="s">
        <v>9107</v>
      </c>
    </row>
    <row r="3439" spans="2:3">
      <c r="B3439" t="s">
        <v>8688</v>
      </c>
      <c r="C3439" t="s">
        <v>8689</v>
      </c>
    </row>
    <row r="3440" spans="2:3">
      <c r="B3440" t="s">
        <v>6835</v>
      </c>
      <c r="C3440" t="s">
        <v>932</v>
      </c>
    </row>
    <row r="3441" spans="2:3">
      <c r="B3441" t="s">
        <v>10060</v>
      </c>
      <c r="C3441" t="s">
        <v>10061</v>
      </c>
    </row>
    <row r="3442" spans="2:3">
      <c r="B3442" t="s">
        <v>9846</v>
      </c>
      <c r="C3442" t="s">
        <v>9847</v>
      </c>
    </row>
    <row r="3443" spans="2:3">
      <c r="B3443" t="s">
        <v>6997</v>
      </c>
      <c r="C3443" t="s">
        <v>944</v>
      </c>
    </row>
    <row r="3444" spans="2:3">
      <c r="B3444" t="s">
        <v>5900</v>
      </c>
      <c r="C3444" t="s">
        <v>117</v>
      </c>
    </row>
    <row r="3445" spans="2:3">
      <c r="B3445" t="s">
        <v>10613</v>
      </c>
      <c r="C3445" t="s">
        <v>3307</v>
      </c>
    </row>
    <row r="3446" spans="2:3">
      <c r="B3446" t="s">
        <v>10627</v>
      </c>
      <c r="C3446" t="s">
        <v>10628</v>
      </c>
    </row>
    <row r="3447" spans="2:3">
      <c r="B3447" t="s">
        <v>9319</v>
      </c>
      <c r="C3447" t="s">
        <v>9320</v>
      </c>
    </row>
    <row r="3448" spans="2:3">
      <c r="B3448" t="s">
        <v>8919</v>
      </c>
      <c r="C3448" t="s">
        <v>8920</v>
      </c>
    </row>
    <row r="3449" spans="2:3">
      <c r="B3449" t="s">
        <v>9698</v>
      </c>
      <c r="C3449" t="s">
        <v>9699</v>
      </c>
    </row>
    <row r="3450" spans="2:3">
      <c r="B3450" t="s">
        <v>7416</v>
      </c>
      <c r="C3450" t="s">
        <v>1869</v>
      </c>
    </row>
    <row r="3451" spans="2:3">
      <c r="B3451" t="s">
        <v>9809</v>
      </c>
      <c r="C3451" t="s">
        <v>9810</v>
      </c>
    </row>
    <row r="3452" spans="2:3">
      <c r="B3452" t="s">
        <v>9566</v>
      </c>
      <c r="C3452" t="s">
        <v>2689</v>
      </c>
    </row>
    <row r="3453" spans="2:3">
      <c r="B3453" t="s">
        <v>10811</v>
      </c>
      <c r="C3453" t="s">
        <v>3125</v>
      </c>
    </row>
    <row r="3454" spans="2:3">
      <c r="B3454" t="s">
        <v>9547</v>
      </c>
      <c r="C3454" t="s">
        <v>2675</v>
      </c>
    </row>
    <row r="3455" spans="2:3">
      <c r="B3455" t="s">
        <v>5878</v>
      </c>
      <c r="C3455" t="s">
        <v>73</v>
      </c>
    </row>
    <row r="3456" spans="2:3">
      <c r="B3456" t="s">
        <v>6592</v>
      </c>
      <c r="C3456" t="s">
        <v>789</v>
      </c>
    </row>
    <row r="3457" spans="2:3">
      <c r="B3457" t="s">
        <v>8383</v>
      </c>
      <c r="C3457" t="s">
        <v>8384</v>
      </c>
    </row>
    <row r="3458" spans="2:3">
      <c r="B3458" t="s">
        <v>7172</v>
      </c>
      <c r="C3458" t="s">
        <v>1624</v>
      </c>
    </row>
    <row r="3459" spans="2:3">
      <c r="B3459" t="s">
        <v>8922</v>
      </c>
      <c r="C3459" t="s">
        <v>8923</v>
      </c>
    </row>
    <row r="3460" spans="2:3">
      <c r="B3460" t="s">
        <v>11235</v>
      </c>
      <c r="C3460" t="s">
        <v>5746</v>
      </c>
    </row>
    <row r="3461" spans="2:3">
      <c r="B3461" t="s">
        <v>11057</v>
      </c>
      <c r="C3461" t="s">
        <v>3059</v>
      </c>
    </row>
    <row r="3462" spans="2:3">
      <c r="B3462" t="s">
        <v>9112</v>
      </c>
      <c r="C3462" t="s">
        <v>9113</v>
      </c>
    </row>
    <row r="3463" spans="2:3">
      <c r="B3463" t="s">
        <v>10606</v>
      </c>
      <c r="C3463" t="s">
        <v>3293</v>
      </c>
    </row>
    <row r="3464" spans="2:3">
      <c r="B3464" t="s">
        <v>9572</v>
      </c>
      <c r="C3464" t="s">
        <v>2701</v>
      </c>
    </row>
    <row r="3465" spans="2:3">
      <c r="B3465" t="s">
        <v>9951</v>
      </c>
      <c r="C3465" t="s">
        <v>2763</v>
      </c>
    </row>
    <row r="3466" spans="2:3">
      <c r="B3466" t="s">
        <v>11132</v>
      </c>
      <c r="C3466" t="s">
        <v>5396</v>
      </c>
    </row>
    <row r="3467" spans="2:3">
      <c r="B3467" t="s">
        <v>10731</v>
      </c>
      <c r="C3467" t="s">
        <v>5214</v>
      </c>
    </row>
    <row r="3468" spans="2:3">
      <c r="B3468" t="s">
        <v>10380</v>
      </c>
      <c r="C3468" t="s">
        <v>3039</v>
      </c>
    </row>
    <row r="3469" spans="2:3">
      <c r="B3469" t="s">
        <v>6598</v>
      </c>
      <c r="C3469" t="s">
        <v>801</v>
      </c>
    </row>
    <row r="3470" spans="2:3">
      <c r="B3470" t="s">
        <v>8561</v>
      </c>
      <c r="C3470" t="s">
        <v>8562</v>
      </c>
    </row>
    <row r="3471" spans="2:3">
      <c r="B3471" t="s">
        <v>10260</v>
      </c>
      <c r="C3471" t="s">
        <v>2901</v>
      </c>
    </row>
    <row r="3472" spans="2:3">
      <c r="B3472" t="s">
        <v>9272</v>
      </c>
      <c r="C3472" t="s">
        <v>9273</v>
      </c>
    </row>
    <row r="3473" spans="2:3">
      <c r="B3473" t="s">
        <v>11241</v>
      </c>
      <c r="C3473" t="s">
        <v>5494</v>
      </c>
    </row>
    <row r="3474" spans="2:3">
      <c r="B3474" t="s">
        <v>10978</v>
      </c>
      <c r="C3474" t="s">
        <v>2959</v>
      </c>
    </row>
    <row r="3475" spans="2:3">
      <c r="B3475" t="s">
        <v>10002</v>
      </c>
      <c r="C3475" t="s">
        <v>10003</v>
      </c>
    </row>
    <row r="3476" spans="2:3">
      <c r="B3476" t="s">
        <v>7332</v>
      </c>
      <c r="C3476" t="s">
        <v>7333</v>
      </c>
    </row>
    <row r="3477" spans="2:3">
      <c r="B3477" t="s">
        <v>11201</v>
      </c>
      <c r="C3477" t="s">
        <v>11202</v>
      </c>
    </row>
    <row r="3478" spans="2:3">
      <c r="B3478" t="s">
        <v>7507</v>
      </c>
      <c r="C3478" t="s">
        <v>2043</v>
      </c>
    </row>
    <row r="3479" spans="2:3">
      <c r="B3479" t="s">
        <v>7494</v>
      </c>
      <c r="C3479" t="s">
        <v>2017</v>
      </c>
    </row>
    <row r="3480" spans="2:3">
      <c r="B3480" t="s">
        <v>6800</v>
      </c>
      <c r="C3480" t="s">
        <v>6801</v>
      </c>
    </row>
    <row r="3481" spans="2:3">
      <c r="B3481" t="s">
        <v>7160</v>
      </c>
      <c r="C3481" t="s">
        <v>7161</v>
      </c>
    </row>
    <row r="3482" spans="2:3">
      <c r="B3482" t="s">
        <v>10166</v>
      </c>
      <c r="C3482" t="s">
        <v>10167</v>
      </c>
    </row>
    <row r="3483" spans="2:3">
      <c r="B3483" t="s">
        <v>7281</v>
      </c>
      <c r="C3483" t="s">
        <v>1732</v>
      </c>
    </row>
    <row r="3484" spans="2:3">
      <c r="B3484" t="s">
        <v>10643</v>
      </c>
      <c r="C3484" t="s">
        <v>3343</v>
      </c>
    </row>
    <row r="3485" spans="2:3">
      <c r="B3485" t="s">
        <v>10686</v>
      </c>
      <c r="C3485" t="s">
        <v>3423</v>
      </c>
    </row>
    <row r="3486" spans="2:3">
      <c r="B3486" t="s">
        <v>9787</v>
      </c>
      <c r="C3486" t="s">
        <v>9788</v>
      </c>
    </row>
    <row r="3487" spans="2:3">
      <c r="B3487" t="s">
        <v>9160</v>
      </c>
      <c r="C3487" t="s">
        <v>9161</v>
      </c>
    </row>
    <row r="3488" spans="2:3">
      <c r="B3488" t="s">
        <v>10441</v>
      </c>
      <c r="C3488" t="s">
        <v>3119</v>
      </c>
    </row>
    <row r="3489" spans="2:3">
      <c r="B3489" t="s">
        <v>9025</v>
      </c>
      <c r="C3489" t="s">
        <v>9026</v>
      </c>
    </row>
    <row r="3490" spans="2:3">
      <c r="B3490" t="s">
        <v>9576</v>
      </c>
      <c r="C3490" t="s">
        <v>2709</v>
      </c>
    </row>
    <row r="3491" spans="2:3">
      <c r="B3491" t="s">
        <v>8871</v>
      </c>
      <c r="C3491" t="s">
        <v>2497</v>
      </c>
    </row>
    <row r="3492" spans="2:3">
      <c r="B3492" t="s">
        <v>6181</v>
      </c>
      <c r="C3492" t="s">
        <v>243</v>
      </c>
    </row>
    <row r="3493" spans="2:3">
      <c r="B3493" t="s">
        <v>10313</v>
      </c>
      <c r="C3493" t="s">
        <v>2905</v>
      </c>
    </row>
    <row r="3494" spans="2:3">
      <c r="B3494" t="s">
        <v>8565</v>
      </c>
      <c r="C3494" t="s">
        <v>8566</v>
      </c>
    </row>
    <row r="3495" spans="2:3">
      <c r="B3495" t="s">
        <v>10163</v>
      </c>
      <c r="C3495" t="s">
        <v>10164</v>
      </c>
    </row>
    <row r="3496" spans="2:3">
      <c r="B3496" t="s">
        <v>7554</v>
      </c>
      <c r="C3496" t="s">
        <v>2125</v>
      </c>
    </row>
    <row r="3497" spans="2:3">
      <c r="B3497" t="s">
        <v>9909</v>
      </c>
      <c r="C3497" t="s">
        <v>2757</v>
      </c>
    </row>
    <row r="3498" spans="2:3">
      <c r="B3498" t="s">
        <v>6889</v>
      </c>
      <c r="C3498" t="s">
        <v>1022</v>
      </c>
    </row>
    <row r="3499" spans="2:3">
      <c r="B3499" t="s">
        <v>6324</v>
      </c>
      <c r="C3499" t="s">
        <v>563</v>
      </c>
    </row>
    <row r="3500" spans="2:3">
      <c r="B3500" t="s">
        <v>7203</v>
      </c>
      <c r="C3500" t="s">
        <v>1656</v>
      </c>
    </row>
    <row r="3501" spans="2:3">
      <c r="B3501" t="s">
        <v>10120</v>
      </c>
      <c r="C3501" t="s">
        <v>2855</v>
      </c>
    </row>
    <row r="3502" spans="2:3">
      <c r="B3502" t="s">
        <v>9824</v>
      </c>
      <c r="C3502" t="s">
        <v>9825</v>
      </c>
    </row>
    <row r="3503" spans="2:3">
      <c r="B3503" t="s">
        <v>9994</v>
      </c>
      <c r="C3503" t="s">
        <v>2783</v>
      </c>
    </row>
    <row r="3504" spans="2:3">
      <c r="B3504" t="s">
        <v>5872</v>
      </c>
      <c r="C3504" t="s">
        <v>43</v>
      </c>
    </row>
    <row r="3505" spans="2:3">
      <c r="B3505" t="s">
        <v>10621</v>
      </c>
      <c r="C3505" t="s">
        <v>10622</v>
      </c>
    </row>
    <row r="3506" spans="2:3">
      <c r="B3506" t="s">
        <v>7188</v>
      </c>
      <c r="C3506" t="s">
        <v>7189</v>
      </c>
    </row>
    <row r="3507" spans="2:3">
      <c r="B3507" t="s">
        <v>8494</v>
      </c>
      <c r="C3507" t="s">
        <v>8495</v>
      </c>
    </row>
    <row r="3508" spans="2:3">
      <c r="B3508" t="s">
        <v>9304</v>
      </c>
      <c r="C3508" t="s">
        <v>2627</v>
      </c>
    </row>
    <row r="3509" spans="2:3">
      <c r="B3509" t="s">
        <v>11329</v>
      </c>
      <c r="C3509" t="s">
        <v>5821</v>
      </c>
    </row>
    <row r="3510" spans="2:3">
      <c r="B3510" t="s">
        <v>7005</v>
      </c>
      <c r="C3510" t="s">
        <v>958</v>
      </c>
    </row>
    <row r="3511" spans="2:3">
      <c r="B3511" t="s">
        <v>11308</v>
      </c>
      <c r="C3511" t="s">
        <v>5583</v>
      </c>
    </row>
    <row r="3512" spans="2:3">
      <c r="B3512" t="s">
        <v>10452</v>
      </c>
      <c r="C3512" t="s">
        <v>3140</v>
      </c>
    </row>
    <row r="3513" spans="2:3">
      <c r="B3513" t="s">
        <v>7373</v>
      </c>
      <c r="C3513" t="s">
        <v>1798</v>
      </c>
    </row>
    <row r="3514" spans="2:3">
      <c r="B3514" t="s">
        <v>6818</v>
      </c>
      <c r="C3514" t="s">
        <v>6819</v>
      </c>
    </row>
    <row r="3515" spans="2:3">
      <c r="B3515" t="s">
        <v>9250</v>
      </c>
      <c r="C3515" t="s">
        <v>2609</v>
      </c>
    </row>
    <row r="3516" spans="2:3">
      <c r="B3516" t="s">
        <v>9675</v>
      </c>
      <c r="C3516" t="s">
        <v>9676</v>
      </c>
    </row>
    <row r="3517" spans="2:3">
      <c r="B3517" t="s">
        <v>10390</v>
      </c>
      <c r="C3517" t="s">
        <v>3055</v>
      </c>
    </row>
    <row r="3518" spans="2:3">
      <c r="B3518" t="s">
        <v>10655</v>
      </c>
      <c r="C3518" t="s">
        <v>3361</v>
      </c>
    </row>
    <row r="3519" spans="2:3">
      <c r="B3519" t="s">
        <v>10096</v>
      </c>
      <c r="C3519" t="s">
        <v>2825</v>
      </c>
    </row>
    <row r="3520" spans="2:3">
      <c r="B3520" t="s">
        <v>9966</v>
      </c>
      <c r="C3520" t="s">
        <v>9967</v>
      </c>
    </row>
    <row r="3521" spans="2:3">
      <c r="B3521" t="s">
        <v>6507</v>
      </c>
      <c r="C3521" t="s">
        <v>761</v>
      </c>
    </row>
    <row r="3522" spans="2:3">
      <c r="B3522" t="s">
        <v>9570</v>
      </c>
      <c r="C3522" t="s">
        <v>2697</v>
      </c>
    </row>
    <row r="3523" spans="2:3">
      <c r="B3523" t="s">
        <v>10769</v>
      </c>
      <c r="C3523" t="s">
        <v>5245</v>
      </c>
    </row>
    <row r="3524" spans="2:3">
      <c r="B3524" t="s">
        <v>10316</v>
      </c>
      <c r="C3524" t="s">
        <v>2911</v>
      </c>
    </row>
    <row r="3525" spans="2:3">
      <c r="B3525" t="s">
        <v>8571</v>
      </c>
      <c r="C3525" t="s">
        <v>8572</v>
      </c>
    </row>
    <row r="3526" spans="2:3">
      <c r="B3526" t="s">
        <v>8401</v>
      </c>
      <c r="C3526" t="s">
        <v>8402</v>
      </c>
    </row>
    <row r="3527" spans="2:3">
      <c r="B3527" t="s">
        <v>10143</v>
      </c>
      <c r="C3527" t="s">
        <v>10144</v>
      </c>
    </row>
    <row r="3528" spans="2:3">
      <c r="B3528" t="s">
        <v>8736</v>
      </c>
      <c r="C3528" t="s">
        <v>2425</v>
      </c>
    </row>
    <row r="3529" spans="2:3">
      <c r="B3529" t="s">
        <v>6329</v>
      </c>
      <c r="C3529" t="s">
        <v>573</v>
      </c>
    </row>
    <row r="3530" spans="2:3">
      <c r="B3530" t="s">
        <v>7447</v>
      </c>
      <c r="C3530" t="s">
        <v>1916</v>
      </c>
    </row>
    <row r="3531" spans="2:3">
      <c r="B3531" t="s">
        <v>10833</v>
      </c>
      <c r="C3531" t="s">
        <v>3174</v>
      </c>
    </row>
    <row r="3532" spans="2:3">
      <c r="B3532" t="s">
        <v>10644</v>
      </c>
      <c r="C3532" t="s">
        <v>3345</v>
      </c>
    </row>
    <row r="3533" spans="2:3">
      <c r="B3533" t="s">
        <v>10688</v>
      </c>
      <c r="C3533" t="s">
        <v>3437</v>
      </c>
    </row>
    <row r="3534" spans="2:3">
      <c r="B3534" t="s">
        <v>9001</v>
      </c>
      <c r="C3534" t="s">
        <v>2511</v>
      </c>
    </row>
    <row r="3535" spans="2:3">
      <c r="B3535" t="s">
        <v>6490</v>
      </c>
      <c r="C3535" t="s">
        <v>901</v>
      </c>
    </row>
    <row r="3536" spans="2:3">
      <c r="B3536" t="s">
        <v>10324</v>
      </c>
      <c r="C3536" t="s">
        <v>2927</v>
      </c>
    </row>
    <row r="3537" spans="2:3">
      <c r="B3537" t="s">
        <v>8778</v>
      </c>
      <c r="C3537" t="s">
        <v>2449</v>
      </c>
    </row>
    <row r="3538" spans="2:3">
      <c r="B3538" t="s">
        <v>8519</v>
      </c>
      <c r="C3538" t="s">
        <v>8520</v>
      </c>
    </row>
    <row r="3539" spans="2:3">
      <c r="B3539" t="s">
        <v>7532</v>
      </c>
      <c r="C3539" t="s">
        <v>2087</v>
      </c>
    </row>
    <row r="3540" spans="2:3">
      <c r="B3540" t="s">
        <v>9636</v>
      </c>
      <c r="C3540" t="s">
        <v>9637</v>
      </c>
    </row>
    <row r="3541" spans="2:3">
      <c r="B3541" t="s">
        <v>6895</v>
      </c>
      <c r="C3541" t="s">
        <v>1034</v>
      </c>
    </row>
    <row r="3542" spans="2:3">
      <c r="B3542" t="s">
        <v>10320</v>
      </c>
      <c r="C3542" t="s">
        <v>2919</v>
      </c>
    </row>
    <row r="3543" spans="2:3">
      <c r="B3543" t="s">
        <v>11059</v>
      </c>
      <c r="C3543" t="s">
        <v>3063</v>
      </c>
    </row>
    <row r="3544" spans="2:3">
      <c r="B3544" t="s">
        <v>7457</v>
      </c>
      <c r="C3544" t="s">
        <v>1871</v>
      </c>
    </row>
    <row r="3545" spans="2:3">
      <c r="B3545" t="s">
        <v>7026</v>
      </c>
      <c r="C3545" t="s">
        <v>703</v>
      </c>
    </row>
    <row r="3546" spans="2:3">
      <c r="B3546" t="s">
        <v>10498</v>
      </c>
      <c r="C3546" t="s">
        <v>3215</v>
      </c>
    </row>
    <row r="3547" spans="2:3">
      <c r="B3547" t="s">
        <v>10015</v>
      </c>
      <c r="C3547" t="s">
        <v>2801</v>
      </c>
    </row>
    <row r="3548" spans="2:3">
      <c r="B3548" t="s">
        <v>6184</v>
      </c>
      <c r="C3548" t="s">
        <v>249</v>
      </c>
    </row>
    <row r="3549" spans="2:3">
      <c r="B3549" t="s">
        <v>7034</v>
      </c>
      <c r="C3549" t="s">
        <v>978</v>
      </c>
    </row>
    <row r="3550" spans="2:3">
      <c r="B3550" t="s">
        <v>6633</v>
      </c>
      <c r="C3550" t="s">
        <v>6634</v>
      </c>
    </row>
    <row r="3551" spans="2:3">
      <c r="B3551" t="s">
        <v>6723</v>
      </c>
      <c r="C3551" t="s">
        <v>6724</v>
      </c>
    </row>
    <row r="3552" spans="2:3">
      <c r="B3552" t="s">
        <v>7547</v>
      </c>
      <c r="C3552" t="s">
        <v>2111</v>
      </c>
    </row>
    <row r="3553" spans="2:3">
      <c r="B3553" t="s">
        <v>8889</v>
      </c>
      <c r="C3553" t="s">
        <v>8890</v>
      </c>
    </row>
    <row r="3554" spans="2:3">
      <c r="B3554" t="s">
        <v>7278</v>
      </c>
      <c r="C3554" t="s">
        <v>1726</v>
      </c>
    </row>
    <row r="3555" spans="2:3">
      <c r="B3555" t="s">
        <v>9623</v>
      </c>
      <c r="C3555" t="s">
        <v>9624</v>
      </c>
    </row>
    <row r="3556" spans="2:3">
      <c r="B3556" t="s">
        <v>11245</v>
      </c>
      <c r="C3556" t="s">
        <v>5496</v>
      </c>
    </row>
    <row r="3557" spans="2:3">
      <c r="B3557" t="s">
        <v>7403</v>
      </c>
      <c r="C3557" t="s">
        <v>1847</v>
      </c>
    </row>
    <row r="3558" spans="2:3">
      <c r="B3558" t="s">
        <v>7442</v>
      </c>
      <c r="C3558" t="s">
        <v>1841</v>
      </c>
    </row>
    <row r="3559" spans="2:3">
      <c r="B3559" t="s">
        <v>10979</v>
      </c>
      <c r="C3559" t="s">
        <v>2961</v>
      </c>
    </row>
    <row r="3560" spans="2:3">
      <c r="B3560" t="s">
        <v>10480</v>
      </c>
      <c r="C3560" t="s">
        <v>3180</v>
      </c>
    </row>
    <row r="3561" spans="2:3">
      <c r="B3561" t="s">
        <v>10694</v>
      </c>
      <c r="C3561" t="s">
        <v>3449</v>
      </c>
    </row>
    <row r="3562" spans="2:3">
      <c r="B3562" t="s">
        <v>8601</v>
      </c>
      <c r="C3562" t="s">
        <v>8602</v>
      </c>
    </row>
    <row r="3563" spans="2:3">
      <c r="B3563" t="s">
        <v>10952</v>
      </c>
      <c r="C3563" t="s">
        <v>3203</v>
      </c>
    </row>
    <row r="3564" spans="2:3">
      <c r="B3564" t="s">
        <v>10455</v>
      </c>
      <c r="C3564" t="s">
        <v>3142</v>
      </c>
    </row>
    <row r="3565" spans="2:3">
      <c r="B3565" t="s">
        <v>6234</v>
      </c>
      <c r="C3565" t="s">
        <v>363</v>
      </c>
    </row>
    <row r="3566" spans="2:3">
      <c r="B3566" t="s">
        <v>7541</v>
      </c>
      <c r="C3566" t="s">
        <v>2099</v>
      </c>
    </row>
    <row r="3567" spans="2:3">
      <c r="B3567" t="s">
        <v>10545</v>
      </c>
      <c r="C3567" t="s">
        <v>10546</v>
      </c>
    </row>
    <row r="3568" spans="2:3">
      <c r="B3568" t="s">
        <v>8753</v>
      </c>
      <c r="C3568" t="s">
        <v>8754</v>
      </c>
    </row>
    <row r="3569" spans="2:3">
      <c r="B3569" t="s">
        <v>6962</v>
      </c>
      <c r="C3569" t="s">
        <v>6963</v>
      </c>
    </row>
    <row r="3570" spans="2:3">
      <c r="B3570" t="s">
        <v>8403</v>
      </c>
      <c r="C3570" t="s">
        <v>2303</v>
      </c>
    </row>
    <row r="3571" spans="2:3">
      <c r="B3571" t="s">
        <v>8488</v>
      </c>
      <c r="C3571" t="s">
        <v>8489</v>
      </c>
    </row>
    <row r="3572" spans="2:3">
      <c r="B3572" t="s">
        <v>6649</v>
      </c>
      <c r="C3572" t="s">
        <v>831</v>
      </c>
    </row>
    <row r="3573" spans="2:3">
      <c r="B3573" t="s">
        <v>9281</v>
      </c>
      <c r="C3573" t="s">
        <v>9282</v>
      </c>
    </row>
    <row r="3574" spans="2:3">
      <c r="B3574" t="s">
        <v>6871</v>
      </c>
      <c r="C3574" t="s">
        <v>6872</v>
      </c>
    </row>
    <row r="3575" spans="2:3">
      <c r="B3575" t="s">
        <v>11276</v>
      </c>
      <c r="C3575" t="s">
        <v>535</v>
      </c>
    </row>
    <row r="3576" spans="2:3">
      <c r="B3576" t="s">
        <v>10689</v>
      </c>
      <c r="C3576" t="s">
        <v>3439</v>
      </c>
    </row>
    <row r="3577" spans="2:3">
      <c r="B3577" t="s">
        <v>8345</v>
      </c>
      <c r="C3577" t="s">
        <v>8346</v>
      </c>
    </row>
    <row r="3578" spans="2:3">
      <c r="B3578" t="s">
        <v>6697</v>
      </c>
      <c r="C3578" t="s">
        <v>757</v>
      </c>
    </row>
    <row r="3579" spans="2:3">
      <c r="B3579" t="s">
        <v>6238</v>
      </c>
      <c r="C3579" t="s">
        <v>371</v>
      </c>
    </row>
    <row r="3580" spans="2:3">
      <c r="B3580" t="s">
        <v>10499</v>
      </c>
      <c r="C3580" t="s">
        <v>3217</v>
      </c>
    </row>
    <row r="3581" spans="2:3">
      <c r="B3581" t="s">
        <v>9533</v>
      </c>
      <c r="C3581" t="s">
        <v>9534</v>
      </c>
    </row>
    <row r="3582" spans="2:3">
      <c r="B3582" t="s">
        <v>10939</v>
      </c>
      <c r="C3582" t="s">
        <v>5581</v>
      </c>
    </row>
    <row r="3583" spans="2:3">
      <c r="B3583" t="s">
        <v>11189</v>
      </c>
      <c r="C3583" t="s">
        <v>11190</v>
      </c>
    </row>
    <row r="3584" spans="2:3">
      <c r="B3584" t="s">
        <v>7556</v>
      </c>
      <c r="C3584" t="s">
        <v>2129</v>
      </c>
    </row>
    <row r="3585" spans="2:3">
      <c r="B3585" t="s">
        <v>7489</v>
      </c>
      <c r="C3585" t="s">
        <v>2007</v>
      </c>
    </row>
    <row r="3586" spans="2:3">
      <c r="B3586" t="s">
        <v>10218</v>
      </c>
      <c r="C3586" t="s">
        <v>2877</v>
      </c>
    </row>
    <row r="3587" spans="2:3">
      <c r="B3587" t="s">
        <v>9310</v>
      </c>
      <c r="C3587" t="s">
        <v>9311</v>
      </c>
    </row>
    <row r="3588" spans="2:3">
      <c r="B3588" t="s">
        <v>10178</v>
      </c>
      <c r="C3588" t="s">
        <v>10179</v>
      </c>
    </row>
    <row r="3589" spans="2:3">
      <c r="B3589" t="s">
        <v>6892</v>
      </c>
      <c r="C3589" t="s">
        <v>1028</v>
      </c>
    </row>
    <row r="3590" spans="2:3">
      <c r="B3590" t="s">
        <v>10515</v>
      </c>
      <c r="C3590" t="s">
        <v>3249</v>
      </c>
    </row>
    <row r="3591" spans="2:3">
      <c r="B3591" t="s">
        <v>10827</v>
      </c>
      <c r="C3591" t="s">
        <v>3160</v>
      </c>
    </row>
    <row r="3592" spans="2:3">
      <c r="B3592" t="s">
        <v>9186</v>
      </c>
      <c r="C3592" t="s">
        <v>9187</v>
      </c>
    </row>
    <row r="3593" spans="2:3">
      <c r="B3593" t="s">
        <v>6705</v>
      </c>
      <c r="C3593" t="s">
        <v>6706</v>
      </c>
    </row>
    <row r="3594" spans="2:3">
      <c r="B3594" t="s">
        <v>10809</v>
      </c>
      <c r="C3594" t="s">
        <v>3121</v>
      </c>
    </row>
    <row r="3595" spans="2:3">
      <c r="B3595" t="s">
        <v>10942</v>
      </c>
      <c r="C3595" t="s">
        <v>5587</v>
      </c>
    </row>
    <row r="3596" spans="2:3">
      <c r="B3596" t="s">
        <v>10853</v>
      </c>
      <c r="C3596" t="s">
        <v>5378</v>
      </c>
    </row>
    <row r="3597" spans="2:3">
      <c r="B3597" t="s">
        <v>11180</v>
      </c>
      <c r="C3597" t="s">
        <v>11181</v>
      </c>
    </row>
    <row r="3598" spans="2:3">
      <c r="B3598" t="s">
        <v>6630</v>
      </c>
      <c r="C3598" t="s">
        <v>6631</v>
      </c>
    </row>
    <row r="3599" spans="2:3">
      <c r="B3599" t="s">
        <v>8850</v>
      </c>
      <c r="C3599" t="s">
        <v>8851</v>
      </c>
    </row>
    <row r="3600" spans="2:3">
      <c r="B3600" t="s">
        <v>10887</v>
      </c>
      <c r="C3600" t="s">
        <v>3389</v>
      </c>
    </row>
    <row r="3601" spans="2:3">
      <c r="B3601" t="s">
        <v>10888</v>
      </c>
      <c r="C3601" t="s">
        <v>3391</v>
      </c>
    </row>
    <row r="3602" spans="2:3">
      <c r="B3602" t="s">
        <v>10355</v>
      </c>
      <c r="C3602" t="s">
        <v>10356</v>
      </c>
    </row>
    <row r="3603" spans="2:3">
      <c r="B3603" t="s">
        <v>10638</v>
      </c>
      <c r="C3603" t="s">
        <v>3333</v>
      </c>
    </row>
    <row r="3604" spans="2:3">
      <c r="B3604" t="s">
        <v>11320</v>
      </c>
      <c r="C3604" t="s">
        <v>5825</v>
      </c>
    </row>
    <row r="3605" spans="2:3">
      <c r="B3605" t="s">
        <v>10912</v>
      </c>
      <c r="C3605" t="s">
        <v>3013</v>
      </c>
    </row>
    <row r="3606" spans="2:3">
      <c r="B3606" t="s">
        <v>10697</v>
      </c>
      <c r="C3606" t="s">
        <v>3455</v>
      </c>
    </row>
    <row r="3607" spans="2:3">
      <c r="B3607" t="s">
        <v>6849</v>
      </c>
      <c r="C3607" t="s">
        <v>960</v>
      </c>
    </row>
    <row r="3608" spans="2:3">
      <c r="B3608" t="s">
        <v>7017</v>
      </c>
      <c r="C3608" t="s">
        <v>968</v>
      </c>
    </row>
    <row r="3609" spans="2:3">
      <c r="B3609" t="s">
        <v>11009</v>
      </c>
      <c r="C3609" t="s">
        <v>5426</v>
      </c>
    </row>
    <row r="3610" spans="2:3">
      <c r="B3610" t="s">
        <v>10757</v>
      </c>
      <c r="C3610" t="s">
        <v>3841</v>
      </c>
    </row>
    <row r="3611" spans="2:3">
      <c r="B3611" t="s">
        <v>7524</v>
      </c>
      <c r="C3611" t="s">
        <v>2077</v>
      </c>
    </row>
    <row r="3612" spans="2:3">
      <c r="B3612" t="s">
        <v>11349</v>
      </c>
      <c r="C3612" t="s">
        <v>11350</v>
      </c>
    </row>
    <row r="3613" spans="2:3">
      <c r="B3613" t="s">
        <v>9348</v>
      </c>
      <c r="C3613" t="s">
        <v>9349</v>
      </c>
    </row>
    <row r="3614" spans="2:3">
      <c r="B3614" t="s">
        <v>9914</v>
      </c>
      <c r="C3614" t="s">
        <v>9915</v>
      </c>
    </row>
    <row r="3615" spans="2:3">
      <c r="B3615" t="s">
        <v>10653</v>
      </c>
      <c r="C3615" t="s">
        <v>3357</v>
      </c>
    </row>
    <row r="3616" spans="2:3">
      <c r="B3616" t="s">
        <v>10869</v>
      </c>
      <c r="C3616" t="s">
        <v>3353</v>
      </c>
    </row>
    <row r="3617" spans="2:3">
      <c r="B3617" t="s">
        <v>11052</v>
      </c>
      <c r="C3617" t="s">
        <v>3051</v>
      </c>
    </row>
    <row r="3618" spans="2:3">
      <c r="B3618" t="s">
        <v>6854</v>
      </c>
      <c r="C3618" t="s">
        <v>970</v>
      </c>
    </row>
    <row r="3619" spans="2:3">
      <c r="B3619" t="s">
        <v>8703</v>
      </c>
      <c r="C3619" t="s">
        <v>2407</v>
      </c>
    </row>
    <row r="3620" spans="2:3">
      <c r="B3620" t="s">
        <v>11014</v>
      </c>
      <c r="C3620" t="s">
        <v>5432</v>
      </c>
    </row>
    <row r="3621" spans="2:3">
      <c r="B3621" t="s">
        <v>7138</v>
      </c>
      <c r="C3621" t="s">
        <v>1568</v>
      </c>
    </row>
    <row r="3622" spans="2:3">
      <c r="B3622" t="s">
        <v>6332</v>
      </c>
      <c r="C3622" t="s">
        <v>579</v>
      </c>
    </row>
    <row r="3623" spans="2:3">
      <c r="B3623" t="s">
        <v>10484</v>
      </c>
      <c r="C3623" t="s">
        <v>3187</v>
      </c>
    </row>
    <row r="3624" spans="2:3">
      <c r="B3624" t="s">
        <v>10514</v>
      </c>
      <c r="C3624" t="s">
        <v>3247</v>
      </c>
    </row>
    <row r="3625" spans="2:3">
      <c r="B3625" t="s">
        <v>6367</v>
      </c>
      <c r="C3625" t="s">
        <v>723</v>
      </c>
    </row>
    <row r="3626" spans="2:3">
      <c r="B3626" t="s">
        <v>11045</v>
      </c>
      <c r="C3626" t="s">
        <v>11046</v>
      </c>
    </row>
    <row r="3627" spans="2:3">
      <c r="B3627" t="s">
        <v>9091</v>
      </c>
      <c r="C3627" t="s">
        <v>9092</v>
      </c>
    </row>
    <row r="3628" spans="2:3">
      <c r="B3628" t="s">
        <v>6841</v>
      </c>
      <c r="C3628" t="s">
        <v>944</v>
      </c>
    </row>
    <row r="3629" spans="2:3">
      <c r="B3629" t="s">
        <v>10864</v>
      </c>
      <c r="C3629" t="s">
        <v>5408</v>
      </c>
    </row>
    <row r="3630" spans="2:3">
      <c r="B3630" t="s">
        <v>6217</v>
      </c>
      <c r="C3630" t="s">
        <v>329</v>
      </c>
    </row>
    <row r="3631" spans="2:3">
      <c r="B3631" t="s">
        <v>6806</v>
      </c>
      <c r="C3631" t="s">
        <v>6807</v>
      </c>
    </row>
    <row r="3632" spans="2:3">
      <c r="B3632" t="s">
        <v>6593</v>
      </c>
      <c r="C3632" t="s">
        <v>791</v>
      </c>
    </row>
    <row r="3633" spans="2:3">
      <c r="B3633" t="s">
        <v>8786</v>
      </c>
      <c r="C3633" t="s">
        <v>2459</v>
      </c>
    </row>
    <row r="3634" spans="2:3">
      <c r="B3634" t="s">
        <v>9743</v>
      </c>
      <c r="C3634" t="s">
        <v>2737</v>
      </c>
    </row>
    <row r="3635" spans="2:3">
      <c r="B3635" t="s">
        <v>9626</v>
      </c>
      <c r="C3635" t="s">
        <v>9627</v>
      </c>
    </row>
    <row r="3636" spans="2:3">
      <c r="B3636" t="s">
        <v>7430</v>
      </c>
      <c r="C3636" t="s">
        <v>1869</v>
      </c>
    </row>
    <row r="3637" spans="2:3">
      <c r="B3637" t="s">
        <v>6258</v>
      </c>
      <c r="C3637" t="s">
        <v>545</v>
      </c>
    </row>
    <row r="3638" spans="2:3">
      <c r="B3638" t="s">
        <v>10874</v>
      </c>
      <c r="C3638" t="s">
        <v>3363</v>
      </c>
    </row>
    <row r="3639" spans="2:3">
      <c r="B3639" t="s">
        <v>10444</v>
      </c>
      <c r="C3639" t="s">
        <v>3125</v>
      </c>
    </row>
    <row r="3640" spans="2:3">
      <c r="B3640" t="s">
        <v>9583</v>
      </c>
      <c r="C3640" t="s">
        <v>2711</v>
      </c>
    </row>
    <row r="3641" spans="2:3">
      <c r="B3641" t="s">
        <v>8731</v>
      </c>
      <c r="C3641" t="s">
        <v>2421</v>
      </c>
    </row>
    <row r="3642" spans="2:3">
      <c r="B3642" t="s">
        <v>6199</v>
      </c>
      <c r="C3642" t="s">
        <v>293</v>
      </c>
    </row>
    <row r="3643" spans="2:3">
      <c r="B3643" t="s">
        <v>10317</v>
      </c>
      <c r="C3643" t="s">
        <v>2913</v>
      </c>
    </row>
    <row r="3644" spans="2:3">
      <c r="B3644" t="s">
        <v>7007</v>
      </c>
      <c r="C3644" t="s">
        <v>962</v>
      </c>
    </row>
    <row r="3645" spans="2:3">
      <c r="B3645" t="s">
        <v>8763</v>
      </c>
      <c r="C3645" t="s">
        <v>2443</v>
      </c>
    </row>
    <row r="3646" spans="2:3">
      <c r="B3646" t="s">
        <v>7157</v>
      </c>
      <c r="C3646" t="s">
        <v>1606</v>
      </c>
    </row>
    <row r="3647" spans="2:3">
      <c r="B3647" t="s">
        <v>9278</v>
      </c>
      <c r="C3647" t="s">
        <v>9279</v>
      </c>
    </row>
    <row r="3648" spans="2:3">
      <c r="B3648" t="s">
        <v>8740</v>
      </c>
      <c r="C3648" t="s">
        <v>2427</v>
      </c>
    </row>
    <row r="3649" spans="2:3">
      <c r="B3649" t="s">
        <v>6669</v>
      </c>
      <c r="C3649" t="s">
        <v>871</v>
      </c>
    </row>
    <row r="3650" spans="2:3">
      <c r="B3650" t="s">
        <v>7029</v>
      </c>
      <c r="C3650" t="s">
        <v>730</v>
      </c>
    </row>
    <row r="3651" spans="2:3">
      <c r="B3651" t="s">
        <v>10701</v>
      </c>
      <c r="C3651" t="s">
        <v>3463</v>
      </c>
    </row>
    <row r="3652" spans="2:3">
      <c r="B3652" t="s">
        <v>9972</v>
      </c>
      <c r="C3652" t="s">
        <v>9973</v>
      </c>
    </row>
    <row r="3653" spans="2:3">
      <c r="B3653" t="s">
        <v>11168</v>
      </c>
      <c r="C3653" t="s">
        <v>11169</v>
      </c>
    </row>
    <row r="3654" spans="2:3">
      <c r="B3654" t="s">
        <v>6224</v>
      </c>
      <c r="C3654" t="s">
        <v>343</v>
      </c>
    </row>
    <row r="3655" spans="2:3">
      <c r="B3655" t="s">
        <v>6222</v>
      </c>
      <c r="C3655" t="s">
        <v>339</v>
      </c>
    </row>
    <row r="3656" spans="2:3">
      <c r="B3656" t="s">
        <v>6203</v>
      </c>
      <c r="C3656" t="s">
        <v>301</v>
      </c>
    </row>
    <row r="3657" spans="2:3">
      <c r="B3657" t="s">
        <v>6595</v>
      </c>
      <c r="C3657" t="s">
        <v>795</v>
      </c>
    </row>
    <row r="3658" spans="2:3">
      <c r="B3658" t="s">
        <v>7525</v>
      </c>
      <c r="C3658" t="s">
        <v>2079</v>
      </c>
    </row>
    <row r="3659" spans="2:3">
      <c r="B3659" t="s">
        <v>10226</v>
      </c>
      <c r="C3659" t="s">
        <v>10227</v>
      </c>
    </row>
    <row r="3660" spans="2:3">
      <c r="B3660" t="s">
        <v>9243</v>
      </c>
      <c r="C3660" t="s">
        <v>9244</v>
      </c>
    </row>
    <row r="3661" spans="2:3">
      <c r="B3661" t="s">
        <v>7262</v>
      </c>
      <c r="C3661" t="s">
        <v>7263</v>
      </c>
    </row>
    <row r="3662" spans="2:3">
      <c r="B3662" t="s">
        <v>6297</v>
      </c>
      <c r="C3662" t="s">
        <v>6298</v>
      </c>
    </row>
    <row r="3663" spans="2:3">
      <c r="B3663" t="s">
        <v>8289</v>
      </c>
      <c r="C3663" t="s">
        <v>2223</v>
      </c>
    </row>
    <row r="3664" spans="2:3">
      <c r="B3664" t="s">
        <v>8278</v>
      </c>
      <c r="C3664" t="s">
        <v>2223</v>
      </c>
    </row>
    <row r="3665" spans="2:3">
      <c r="B3665" t="s">
        <v>8283</v>
      </c>
      <c r="C3665" t="s">
        <v>2211</v>
      </c>
    </row>
    <row r="3666" spans="2:3">
      <c r="B3666" t="s">
        <v>8294</v>
      </c>
      <c r="C3666" t="s">
        <v>2203</v>
      </c>
    </row>
    <row r="3667" spans="2:3">
      <c r="B3667" t="s">
        <v>10339</v>
      </c>
      <c r="C3667" t="s">
        <v>2959</v>
      </c>
    </row>
    <row r="3668" spans="2:3">
      <c r="B3668" t="s">
        <v>11305</v>
      </c>
      <c r="C3668" t="s">
        <v>5579</v>
      </c>
    </row>
    <row r="3669" spans="2:3">
      <c r="B3669" t="s">
        <v>8364</v>
      </c>
      <c r="C3669" t="s">
        <v>8365</v>
      </c>
    </row>
    <row r="3670" spans="2:3">
      <c r="B3670" t="s">
        <v>7043</v>
      </c>
      <c r="C3670" t="s">
        <v>739</v>
      </c>
    </row>
    <row r="3671" spans="2:3">
      <c r="B3671" t="s">
        <v>7010</v>
      </c>
      <c r="C3671" t="s">
        <v>700</v>
      </c>
    </row>
    <row r="3672" spans="2:3">
      <c r="B3672" t="s">
        <v>7013</v>
      </c>
      <c r="C3672" t="s">
        <v>687</v>
      </c>
    </row>
    <row r="3673" spans="2:3">
      <c r="B3673" t="s">
        <v>9018</v>
      </c>
      <c r="C3673" t="s">
        <v>2515</v>
      </c>
    </row>
    <row r="3674" spans="2:3">
      <c r="B3674" t="s">
        <v>11077</v>
      </c>
      <c r="C3674" t="s">
        <v>5332</v>
      </c>
    </row>
    <row r="3675" spans="2:3">
      <c r="B3675" t="s">
        <v>10759</v>
      </c>
      <c r="C3675" t="s">
        <v>3845</v>
      </c>
    </row>
    <row r="3676" spans="2:3">
      <c r="B3676" t="s">
        <v>6523</v>
      </c>
      <c r="C3676" t="s">
        <v>6524</v>
      </c>
    </row>
    <row r="3677" spans="2:3">
      <c r="B3677" t="s">
        <v>6247</v>
      </c>
      <c r="C3677" t="s">
        <v>529</v>
      </c>
    </row>
    <row r="3678" spans="2:3">
      <c r="B3678" t="s">
        <v>6925</v>
      </c>
      <c r="C3678" t="s">
        <v>6926</v>
      </c>
    </row>
    <row r="3679" spans="2:3">
      <c r="B3679" t="s">
        <v>8436</v>
      </c>
      <c r="C3679" t="s">
        <v>2321</v>
      </c>
    </row>
    <row r="3680" spans="2:3">
      <c r="B3680" t="s">
        <v>7244</v>
      </c>
      <c r="C3680" t="s">
        <v>7245</v>
      </c>
    </row>
    <row r="3681" spans="2:3">
      <c r="B3681" t="s">
        <v>7284</v>
      </c>
      <c r="C3681" t="s">
        <v>1738</v>
      </c>
    </row>
    <row r="3682" spans="2:3">
      <c r="B3682" t="s">
        <v>10866</v>
      </c>
      <c r="C3682" t="s">
        <v>3349</v>
      </c>
    </row>
    <row r="3683" spans="2:3">
      <c r="B3683" t="s">
        <v>10458</v>
      </c>
      <c r="C3683" t="s">
        <v>3147</v>
      </c>
    </row>
    <row r="3684" spans="2:3">
      <c r="B3684" t="s">
        <v>11252</v>
      </c>
      <c r="C3684" t="s">
        <v>5502</v>
      </c>
    </row>
    <row r="3685" spans="2:3">
      <c r="B3685" t="s">
        <v>9023</v>
      </c>
      <c r="C3685" t="s">
        <v>2519</v>
      </c>
    </row>
    <row r="3686" spans="2:3">
      <c r="B3686" t="s">
        <v>10011</v>
      </c>
      <c r="C3686" t="s">
        <v>2793</v>
      </c>
    </row>
    <row r="3687" spans="2:3">
      <c r="B3687" t="s">
        <v>6198</v>
      </c>
      <c r="C3687" t="s">
        <v>291</v>
      </c>
    </row>
    <row r="3688" spans="2:3">
      <c r="B3688" t="s">
        <v>5915</v>
      </c>
      <c r="C3688" t="s">
        <v>141</v>
      </c>
    </row>
    <row r="3689" spans="2:3">
      <c r="B3689" t="s">
        <v>6529</v>
      </c>
      <c r="C3689" t="s">
        <v>771</v>
      </c>
    </row>
    <row r="3690" spans="2:3">
      <c r="B3690" t="s">
        <v>6828</v>
      </c>
      <c r="C3690" t="s">
        <v>924</v>
      </c>
    </row>
    <row r="3691" spans="2:3">
      <c r="B3691" t="s">
        <v>9704</v>
      </c>
      <c r="C3691" t="s">
        <v>9705</v>
      </c>
    </row>
    <row r="3692" spans="2:3">
      <c r="B3692" t="s">
        <v>10056</v>
      </c>
      <c r="C3692" t="s">
        <v>10057</v>
      </c>
    </row>
    <row r="3693" spans="2:3">
      <c r="B3693" t="s">
        <v>8593</v>
      </c>
      <c r="C3693" t="s">
        <v>8594</v>
      </c>
    </row>
    <row r="3694" spans="2:3">
      <c r="B3694" t="s">
        <v>10506</v>
      </c>
      <c r="C3694" t="s">
        <v>3231</v>
      </c>
    </row>
    <row r="3695" spans="2:3">
      <c r="B3695" t="s">
        <v>10611</v>
      </c>
      <c r="C3695" t="s">
        <v>3303</v>
      </c>
    </row>
    <row r="3696" spans="2:3">
      <c r="B3696" t="s">
        <v>10580</v>
      </c>
      <c r="C3696" t="s">
        <v>10581</v>
      </c>
    </row>
    <row r="3697" spans="2:3">
      <c r="B3697" t="s">
        <v>6886</v>
      </c>
      <c r="C3697" t="s">
        <v>1016</v>
      </c>
    </row>
    <row r="3698" spans="2:3">
      <c r="B3698" t="s">
        <v>11318</v>
      </c>
      <c r="C3698" t="s">
        <v>5821</v>
      </c>
    </row>
    <row r="3699" spans="2:3">
      <c r="B3699" t="s">
        <v>9000</v>
      </c>
      <c r="C3699" t="s">
        <v>2509</v>
      </c>
    </row>
    <row r="3700" spans="2:3">
      <c r="B3700" t="s">
        <v>6848</v>
      </c>
      <c r="C3700" t="s">
        <v>958</v>
      </c>
    </row>
    <row r="3701" spans="2:3">
      <c r="B3701" t="s">
        <v>7015</v>
      </c>
      <c r="C3701" t="s">
        <v>966</v>
      </c>
    </row>
    <row r="3702" spans="2:3">
      <c r="B3702" t="s">
        <v>7428</v>
      </c>
      <c r="C3702" t="s">
        <v>1889</v>
      </c>
    </row>
    <row r="3703" spans="2:3">
      <c r="B3703" t="s">
        <v>9241</v>
      </c>
      <c r="C3703" t="s">
        <v>2603</v>
      </c>
    </row>
    <row r="3704" spans="2:3">
      <c r="B3704" t="s">
        <v>9363</v>
      </c>
      <c r="C3704" t="s">
        <v>9364</v>
      </c>
    </row>
    <row r="3705" spans="2:3">
      <c r="B3705" t="s">
        <v>7277</v>
      </c>
      <c r="C3705" t="s">
        <v>1724</v>
      </c>
    </row>
    <row r="3706" spans="2:3">
      <c r="B3706" t="s">
        <v>11055</v>
      </c>
      <c r="C3706" t="s">
        <v>3055</v>
      </c>
    </row>
    <row r="3707" spans="2:3">
      <c r="B3707" t="s">
        <v>10408</v>
      </c>
      <c r="C3707" t="s">
        <v>3077</v>
      </c>
    </row>
    <row r="3708" spans="2:3">
      <c r="B3708" t="s">
        <v>6701</v>
      </c>
      <c r="C3708" t="s">
        <v>761</v>
      </c>
    </row>
    <row r="3709" spans="2:3">
      <c r="B3709" t="s">
        <v>11075</v>
      </c>
      <c r="C3709" t="s">
        <v>5330</v>
      </c>
    </row>
    <row r="3710" spans="2:3">
      <c r="B3710" t="s">
        <v>6183</v>
      </c>
      <c r="C3710" t="s">
        <v>247</v>
      </c>
    </row>
    <row r="3711" spans="2:3">
      <c r="B3711" t="s">
        <v>7475</v>
      </c>
      <c r="C3711" t="s">
        <v>1979</v>
      </c>
    </row>
    <row r="3712" spans="2:3">
      <c r="B3712" t="s">
        <v>8516</v>
      </c>
      <c r="C3712" t="s">
        <v>8517</v>
      </c>
    </row>
    <row r="3713" spans="2:3">
      <c r="B3713" t="s">
        <v>9266</v>
      </c>
      <c r="C3713" t="s">
        <v>9267</v>
      </c>
    </row>
    <row r="3714" spans="2:3">
      <c r="B3714" t="s">
        <v>8268</v>
      </c>
      <c r="C3714" t="s">
        <v>2195</v>
      </c>
    </row>
    <row r="3715" spans="2:3">
      <c r="B3715" t="s">
        <v>10357</v>
      </c>
      <c r="C3715" t="s">
        <v>2989</v>
      </c>
    </row>
    <row r="3716" spans="2:3">
      <c r="B3716" t="s">
        <v>6381</v>
      </c>
      <c r="C3716" t="s">
        <v>741</v>
      </c>
    </row>
    <row r="3717" spans="2:3">
      <c r="B3717" t="s">
        <v>8599</v>
      </c>
      <c r="C3717" t="s">
        <v>2361</v>
      </c>
    </row>
    <row r="3718" spans="2:3">
      <c r="B3718" t="s">
        <v>10100</v>
      </c>
      <c r="C3718" t="s">
        <v>2833</v>
      </c>
    </row>
    <row r="3719" spans="2:3">
      <c r="B3719" t="s">
        <v>9773</v>
      </c>
      <c r="C3719" t="s">
        <v>9774</v>
      </c>
    </row>
    <row r="3720" spans="2:3">
      <c r="B3720" t="s">
        <v>6485</v>
      </c>
      <c r="C3720" t="s">
        <v>753</v>
      </c>
    </row>
    <row r="3721" spans="2:3">
      <c r="B3721" t="s">
        <v>8869</v>
      </c>
      <c r="C3721" t="s">
        <v>2493</v>
      </c>
    </row>
    <row r="3722" spans="2:3">
      <c r="B3722" t="s">
        <v>9930</v>
      </c>
      <c r="C3722" t="s">
        <v>9931</v>
      </c>
    </row>
    <row r="3723" spans="2:3">
      <c r="B3723" t="s">
        <v>11295</v>
      </c>
      <c r="C3723" t="s">
        <v>5571</v>
      </c>
    </row>
    <row r="3724" spans="2:3">
      <c r="B3724" t="s">
        <v>10352</v>
      </c>
      <c r="C3724" t="s">
        <v>2985</v>
      </c>
    </row>
    <row r="3725" spans="2:3">
      <c r="B3725" t="s">
        <v>11138</v>
      </c>
      <c r="C3725" t="s">
        <v>5402</v>
      </c>
    </row>
    <row r="3726" spans="2:3">
      <c r="B3726" t="s">
        <v>10844</v>
      </c>
      <c r="C3726" t="s">
        <v>5350</v>
      </c>
    </row>
    <row r="3727" spans="2:3">
      <c r="B3727" t="s">
        <v>10734</v>
      </c>
      <c r="C3727" t="s">
        <v>5220</v>
      </c>
    </row>
    <row r="3728" spans="2:3">
      <c r="B3728" t="s">
        <v>6548</v>
      </c>
      <c r="C3728" t="s">
        <v>779</v>
      </c>
    </row>
    <row r="3729" spans="2:3">
      <c r="B3729" t="s">
        <v>10255</v>
      </c>
      <c r="C3729" t="s">
        <v>2891</v>
      </c>
    </row>
    <row r="3730" spans="2:3">
      <c r="B3730" t="s">
        <v>9260</v>
      </c>
      <c r="C3730" t="s">
        <v>2611</v>
      </c>
    </row>
    <row r="3731" spans="2:3">
      <c r="B3731" t="s">
        <v>9735</v>
      </c>
      <c r="C3731" t="s">
        <v>9736</v>
      </c>
    </row>
    <row r="3732" spans="2:3">
      <c r="B3732" t="s">
        <v>9344</v>
      </c>
      <c r="C3732" t="s">
        <v>2635</v>
      </c>
    </row>
    <row r="3733" spans="2:3">
      <c r="B3733" t="s">
        <v>9239</v>
      </c>
      <c r="C3733" t="s">
        <v>2599</v>
      </c>
    </row>
    <row r="3734" spans="2:3">
      <c r="B3734" t="s">
        <v>10868</v>
      </c>
      <c r="C3734" t="s">
        <v>3351</v>
      </c>
    </row>
    <row r="3735" spans="2:3">
      <c r="B3735" t="s">
        <v>10449</v>
      </c>
      <c r="C3735" t="s">
        <v>3134</v>
      </c>
    </row>
    <row r="3736" spans="2:3">
      <c r="B3736" t="s">
        <v>9569</v>
      </c>
      <c r="C3736" t="s">
        <v>2695</v>
      </c>
    </row>
    <row r="3737" spans="2:3">
      <c r="B3737" t="s">
        <v>7606</v>
      </c>
      <c r="C3737" t="s">
        <v>2173</v>
      </c>
    </row>
    <row r="3738" spans="2:3">
      <c r="B3738" t="s">
        <v>10564</v>
      </c>
      <c r="C3738" t="s">
        <v>10565</v>
      </c>
    </row>
    <row r="3739" spans="2:3">
      <c r="B3739" t="s">
        <v>6641</v>
      </c>
      <c r="C3739" t="s">
        <v>821</v>
      </c>
    </row>
    <row r="3740" spans="2:3">
      <c r="B3740" t="s">
        <v>9356</v>
      </c>
      <c r="C3740" t="s">
        <v>2641</v>
      </c>
    </row>
    <row r="3741" spans="2:3">
      <c r="B3741" t="s">
        <v>8818</v>
      </c>
      <c r="C3741" t="s">
        <v>2475</v>
      </c>
    </row>
    <row r="3742" spans="2:3">
      <c r="B3742" t="s">
        <v>9648</v>
      </c>
      <c r="C3742" t="s">
        <v>9649</v>
      </c>
    </row>
    <row r="3743" spans="2:3">
      <c r="B3743" t="s">
        <v>6664</v>
      </c>
      <c r="C3743" t="s">
        <v>861</v>
      </c>
    </row>
    <row r="3744" spans="2:3">
      <c r="B3744" t="s">
        <v>6290</v>
      </c>
      <c r="C3744" t="s">
        <v>6291</v>
      </c>
    </row>
    <row r="3745" spans="2:3">
      <c r="B3745" t="s">
        <v>10702</v>
      </c>
      <c r="C3745" t="s">
        <v>3465</v>
      </c>
    </row>
    <row r="3746" spans="2:3">
      <c r="B3746" t="s">
        <v>7014</v>
      </c>
      <c r="C3746" t="s">
        <v>697</v>
      </c>
    </row>
    <row r="3747" spans="2:3">
      <c r="B3747" t="s">
        <v>9180</v>
      </c>
      <c r="C3747" t="s">
        <v>9181</v>
      </c>
    </row>
    <row r="3748" spans="2:3">
      <c r="B3748" t="s">
        <v>9053</v>
      </c>
      <c r="C3748" t="s">
        <v>9054</v>
      </c>
    </row>
    <row r="3749" spans="2:3">
      <c r="B3749" t="s">
        <v>7220</v>
      </c>
      <c r="C3749" t="s">
        <v>1666</v>
      </c>
    </row>
    <row r="3750" spans="2:3">
      <c r="B3750" t="s">
        <v>11122</v>
      </c>
      <c r="C3750" t="s">
        <v>5384</v>
      </c>
    </row>
    <row r="3751" spans="2:3">
      <c r="B3751" t="s">
        <v>10315</v>
      </c>
      <c r="C3751" t="s">
        <v>2909</v>
      </c>
    </row>
    <row r="3752" spans="2:3">
      <c r="B3752" t="s">
        <v>10584</v>
      </c>
      <c r="C3752" t="s">
        <v>10585</v>
      </c>
    </row>
    <row r="3753" spans="2:3">
      <c r="B3753" t="s">
        <v>7185</v>
      </c>
      <c r="C3753" t="s">
        <v>1638</v>
      </c>
    </row>
    <row r="3754" spans="2:3">
      <c r="B3754" t="s">
        <v>9143</v>
      </c>
      <c r="C3754" t="s">
        <v>9144</v>
      </c>
    </row>
    <row r="3755" spans="2:3">
      <c r="B3755" t="s">
        <v>9741</v>
      </c>
      <c r="C3755" t="s">
        <v>9742</v>
      </c>
    </row>
    <row r="3756" spans="2:3">
      <c r="B3756" t="s">
        <v>7232</v>
      </c>
      <c r="C3756" t="s">
        <v>1694</v>
      </c>
    </row>
    <row r="3757" spans="2:3">
      <c r="B3757" t="s">
        <v>10715</v>
      </c>
      <c r="C3757" t="s">
        <v>3469</v>
      </c>
    </row>
    <row r="3758" spans="2:3">
      <c r="B3758" t="s">
        <v>10980</v>
      </c>
      <c r="C3758" t="s">
        <v>2963</v>
      </c>
    </row>
    <row r="3759" spans="2:3">
      <c r="B3759" t="s">
        <v>11324</v>
      </c>
      <c r="C3759" t="s">
        <v>5837</v>
      </c>
    </row>
    <row r="3760" spans="2:3">
      <c r="B3760" t="s">
        <v>9057</v>
      </c>
      <c r="C3760" t="s">
        <v>9058</v>
      </c>
    </row>
    <row r="3761" spans="2:3">
      <c r="B3761" t="s">
        <v>7223</v>
      </c>
      <c r="C3761" t="s">
        <v>1672</v>
      </c>
    </row>
    <row r="3762" spans="2:3">
      <c r="B3762" t="s">
        <v>6698</v>
      </c>
      <c r="C3762" t="s">
        <v>907</v>
      </c>
    </row>
    <row r="3763" spans="2:3">
      <c r="B3763" t="s">
        <v>10992</v>
      </c>
      <c r="C3763" t="s">
        <v>5414</v>
      </c>
    </row>
    <row r="3764" spans="2:3">
      <c r="B3764" t="s">
        <v>10851</v>
      </c>
      <c r="C3764" t="s">
        <v>5374</v>
      </c>
    </row>
    <row r="3765" spans="2:3">
      <c r="B3765" t="s">
        <v>10597</v>
      </c>
      <c r="C3765" t="s">
        <v>10598</v>
      </c>
    </row>
    <row r="3766" spans="2:3">
      <c r="B3766" t="s">
        <v>7247</v>
      </c>
      <c r="C3766" t="s">
        <v>7248</v>
      </c>
    </row>
    <row r="3767" spans="2:3">
      <c r="B3767" t="s">
        <v>9593</v>
      </c>
      <c r="C3767" t="s">
        <v>9594</v>
      </c>
    </row>
    <row r="3768" spans="2:3">
      <c r="B3768" t="s">
        <v>7148</v>
      </c>
      <c r="C3768" t="s">
        <v>1588</v>
      </c>
    </row>
    <row r="3769" spans="2:3">
      <c r="B3769" t="s">
        <v>6672</v>
      </c>
      <c r="C3769" t="s">
        <v>877</v>
      </c>
    </row>
    <row r="3770" spans="2:3">
      <c r="B3770" t="s">
        <v>11268</v>
      </c>
      <c r="C3770" t="s">
        <v>5773</v>
      </c>
    </row>
    <row r="3771" spans="2:3">
      <c r="B3771" t="s">
        <v>10982</v>
      </c>
      <c r="C3771" t="s">
        <v>2969</v>
      </c>
    </row>
    <row r="3772" spans="2:3">
      <c r="B3772" t="s">
        <v>10368</v>
      </c>
      <c r="C3772" t="s">
        <v>3011</v>
      </c>
    </row>
    <row r="3773" spans="2:3">
      <c r="B3773" t="s">
        <v>11146</v>
      </c>
      <c r="C3773" t="s">
        <v>5410</v>
      </c>
    </row>
    <row r="3774" spans="2:3">
      <c r="B3774" t="s">
        <v>5951</v>
      </c>
      <c r="C3774" t="s">
        <v>177</v>
      </c>
    </row>
    <row r="3775" spans="2:3">
      <c r="B3775" t="s">
        <v>10630</v>
      </c>
      <c r="C3775" t="s">
        <v>3323</v>
      </c>
    </row>
    <row r="3776" spans="2:3">
      <c r="B3776" t="s">
        <v>6520</v>
      </c>
      <c r="C3776" t="s">
        <v>6521</v>
      </c>
    </row>
    <row r="3777" spans="2:3">
      <c r="B3777" t="s">
        <v>7510</v>
      </c>
      <c r="C3777" t="s">
        <v>2049</v>
      </c>
    </row>
    <row r="3778" spans="2:3">
      <c r="B3778" t="s">
        <v>8937</v>
      </c>
      <c r="C3778" t="s">
        <v>8938</v>
      </c>
    </row>
    <row r="3779" spans="2:3">
      <c r="B3779" t="s">
        <v>6900</v>
      </c>
      <c r="C3779" t="s">
        <v>6901</v>
      </c>
    </row>
    <row r="3780" spans="2:3">
      <c r="B3780" t="s">
        <v>6369</v>
      </c>
      <c r="C3780" t="s">
        <v>723</v>
      </c>
    </row>
    <row r="3781" spans="2:3">
      <c r="B3781" t="s">
        <v>8292</v>
      </c>
      <c r="C3781" t="s">
        <v>2229</v>
      </c>
    </row>
    <row r="3782" spans="2:3">
      <c r="B3782" t="s">
        <v>8316</v>
      </c>
      <c r="C3782" t="s">
        <v>2265</v>
      </c>
    </row>
    <row r="3783" spans="2:3">
      <c r="B3783" t="s">
        <v>8314</v>
      </c>
      <c r="C3783" t="s">
        <v>2259</v>
      </c>
    </row>
    <row r="3784" spans="2:3">
      <c r="B3784" t="s">
        <v>11264</v>
      </c>
      <c r="C3784" t="s">
        <v>5512</v>
      </c>
    </row>
    <row r="3785" spans="2:3">
      <c r="B3785" t="s">
        <v>10103</v>
      </c>
      <c r="C3785" t="s">
        <v>2839</v>
      </c>
    </row>
    <row r="3786" spans="2:3">
      <c r="B3786" t="s">
        <v>10365</v>
      </c>
      <c r="C3786" t="s">
        <v>3005</v>
      </c>
    </row>
    <row r="3787" spans="2:3">
      <c r="B3787" t="s">
        <v>9527</v>
      </c>
      <c r="C3787" t="s">
        <v>9528</v>
      </c>
    </row>
    <row r="3788" spans="2:3">
      <c r="B3788" t="s">
        <v>10412</v>
      </c>
      <c r="C3788" t="s">
        <v>3087</v>
      </c>
    </row>
    <row r="3789" spans="2:3">
      <c r="B3789" t="s">
        <v>11287</v>
      </c>
      <c r="C3789" t="s">
        <v>5538</v>
      </c>
    </row>
    <row r="3790" spans="2:3">
      <c r="B3790" t="s">
        <v>7468</v>
      </c>
      <c r="C3790" t="s">
        <v>7469</v>
      </c>
    </row>
    <row r="3791" spans="2:3">
      <c r="B3791" t="s">
        <v>7473</v>
      </c>
      <c r="C3791" t="s">
        <v>1975</v>
      </c>
    </row>
    <row r="3792" spans="2:3">
      <c r="B3792" t="s">
        <v>8777</v>
      </c>
      <c r="C3792" t="s">
        <v>2447</v>
      </c>
    </row>
    <row r="3793" spans="2:3">
      <c r="B3793" t="s">
        <v>10594</v>
      </c>
      <c r="C3793" t="s">
        <v>10595</v>
      </c>
    </row>
    <row r="3794" spans="2:3">
      <c r="B3794" t="s">
        <v>7156</v>
      </c>
      <c r="C3794" t="s">
        <v>1604</v>
      </c>
    </row>
    <row r="3795" spans="2:3">
      <c r="B3795" t="s">
        <v>8409</v>
      </c>
      <c r="C3795" t="s">
        <v>2309</v>
      </c>
    </row>
    <row r="3796" spans="2:3">
      <c r="B3796" t="s">
        <v>10259</v>
      </c>
      <c r="C3796" t="s">
        <v>2899</v>
      </c>
    </row>
    <row r="3797" spans="2:3">
      <c r="B3797" t="s">
        <v>8904</v>
      </c>
      <c r="C3797" t="s">
        <v>8905</v>
      </c>
    </row>
    <row r="3798" spans="2:3">
      <c r="B3798" t="s">
        <v>9611</v>
      </c>
      <c r="C3798" t="s">
        <v>9612</v>
      </c>
    </row>
    <row r="3799" spans="2:3">
      <c r="B3799" t="s">
        <v>6888</v>
      </c>
      <c r="C3799" t="s">
        <v>1020</v>
      </c>
    </row>
    <row r="3800" spans="2:3">
      <c r="B3800" t="s">
        <v>10605</v>
      </c>
      <c r="C3800" t="s">
        <v>3291</v>
      </c>
    </row>
    <row r="3801" spans="2:3">
      <c r="B3801" t="s">
        <v>9076</v>
      </c>
      <c r="C3801" t="s">
        <v>9077</v>
      </c>
    </row>
    <row r="3802" spans="2:3">
      <c r="B3802" t="s">
        <v>6700</v>
      </c>
      <c r="C3802" t="s">
        <v>759</v>
      </c>
    </row>
    <row r="3803" spans="2:3">
      <c r="B3803" t="s">
        <v>10999</v>
      </c>
      <c r="C3803" t="s">
        <v>5418</v>
      </c>
    </row>
    <row r="3804" spans="2:3">
      <c r="B3804" t="s">
        <v>9969</v>
      </c>
      <c r="C3804" t="s">
        <v>9970</v>
      </c>
    </row>
    <row r="3805" spans="2:3">
      <c r="B3805" t="s">
        <v>11105</v>
      </c>
      <c r="C3805" t="s">
        <v>5366</v>
      </c>
    </row>
    <row r="3806" spans="2:3">
      <c r="B3806" t="s">
        <v>6220</v>
      </c>
      <c r="C3806" t="s">
        <v>335</v>
      </c>
    </row>
    <row r="3807" spans="2:3">
      <c r="B3807" t="s">
        <v>8767</v>
      </c>
      <c r="C3807" t="s">
        <v>2445</v>
      </c>
    </row>
    <row r="3808" spans="2:3">
      <c r="B3808" t="s">
        <v>9660</v>
      </c>
      <c r="C3808" t="s">
        <v>9661</v>
      </c>
    </row>
    <row r="3809" spans="2:3">
      <c r="B3809" t="s">
        <v>7410</v>
      </c>
      <c r="C3809" t="s">
        <v>1857</v>
      </c>
    </row>
    <row r="3810" spans="2:3">
      <c r="B3810" t="s">
        <v>7399</v>
      </c>
      <c r="C3810" t="s">
        <v>1839</v>
      </c>
    </row>
    <row r="3811" spans="2:3">
      <c r="B3811" t="s">
        <v>8305</v>
      </c>
      <c r="C3811" t="s">
        <v>2253</v>
      </c>
    </row>
    <row r="3812" spans="2:3">
      <c r="B3812" t="s">
        <v>11319</v>
      </c>
      <c r="C3812" t="s">
        <v>5823</v>
      </c>
    </row>
    <row r="3813" spans="2:3">
      <c r="B3813" t="s">
        <v>10876</v>
      </c>
      <c r="C3813" t="s">
        <v>3367</v>
      </c>
    </row>
    <row r="3814" spans="2:3">
      <c r="B3814" t="s">
        <v>8267</v>
      </c>
      <c r="C3814" t="s">
        <v>2193</v>
      </c>
    </row>
    <row r="3815" spans="2:3">
      <c r="B3815" t="s">
        <v>7451</v>
      </c>
      <c r="C3815" t="s">
        <v>1859</v>
      </c>
    </row>
    <row r="3816" spans="2:3">
      <c r="B3816" t="s">
        <v>6412</v>
      </c>
      <c r="C3816" t="s">
        <v>749</v>
      </c>
    </row>
    <row r="3817" spans="2:3">
      <c r="B3817" t="s">
        <v>6113</v>
      </c>
      <c r="C3817" t="s">
        <v>225</v>
      </c>
    </row>
    <row r="3818" spans="2:3">
      <c r="B3818" t="s">
        <v>10724</v>
      </c>
      <c r="C3818" t="s">
        <v>5206</v>
      </c>
    </row>
    <row r="3819" spans="2:3">
      <c r="B3819" t="s">
        <v>10800</v>
      </c>
      <c r="C3819" t="s">
        <v>4211</v>
      </c>
    </row>
    <row r="3820" spans="2:3">
      <c r="B3820" t="s">
        <v>11296</v>
      </c>
      <c r="C3820" t="s">
        <v>5573</v>
      </c>
    </row>
    <row r="3821" spans="2:3">
      <c r="B3821" t="s">
        <v>7378</v>
      </c>
      <c r="C3821" t="s">
        <v>7379</v>
      </c>
    </row>
    <row r="3822" spans="2:3">
      <c r="B3822" t="s">
        <v>11150</v>
      </c>
      <c r="C3822" t="s">
        <v>11151</v>
      </c>
    </row>
    <row r="3823" spans="2:3">
      <c r="B3823" t="s">
        <v>8784</v>
      </c>
      <c r="C3823" t="s">
        <v>2455</v>
      </c>
    </row>
    <row r="3824" spans="2:3">
      <c r="B3824" t="s">
        <v>10252</v>
      </c>
      <c r="C3824" t="s">
        <v>10253</v>
      </c>
    </row>
    <row r="3825" spans="2:3">
      <c r="B3825" t="s">
        <v>9687</v>
      </c>
      <c r="C3825" t="s">
        <v>9688</v>
      </c>
    </row>
    <row r="3826" spans="2:3">
      <c r="B3826" t="s">
        <v>9907</v>
      </c>
      <c r="C3826" t="s">
        <v>9908</v>
      </c>
    </row>
    <row r="3827" spans="2:3">
      <c r="B3827" t="s">
        <v>11229</v>
      </c>
      <c r="C3827" t="s">
        <v>4163</v>
      </c>
    </row>
    <row r="3828" spans="2:3">
      <c r="B3828" t="s">
        <v>10639</v>
      </c>
      <c r="C3828" t="s">
        <v>3335</v>
      </c>
    </row>
    <row r="3829" spans="2:3">
      <c r="B3829" t="s">
        <v>9215</v>
      </c>
      <c r="C3829" t="s">
        <v>9216</v>
      </c>
    </row>
    <row r="3830" spans="2:3">
      <c r="B3830" t="s">
        <v>6856</v>
      </c>
      <c r="C3830" t="s">
        <v>974</v>
      </c>
    </row>
    <row r="3831" spans="2:3">
      <c r="B3831" t="s">
        <v>10848</v>
      </c>
      <c r="C3831" t="s">
        <v>5358</v>
      </c>
    </row>
    <row r="3832" spans="2:3">
      <c r="B3832" t="s">
        <v>10332</v>
      </c>
      <c r="C3832" t="s">
        <v>2945</v>
      </c>
    </row>
    <row r="3833" spans="2:3">
      <c r="B3833" t="s">
        <v>8745</v>
      </c>
      <c r="C3833" t="s">
        <v>8746</v>
      </c>
    </row>
    <row r="3834" spans="2:3">
      <c r="B3834" t="s">
        <v>6891</v>
      </c>
      <c r="C3834" t="s">
        <v>1026</v>
      </c>
    </row>
    <row r="3835" spans="2:3">
      <c r="B3835" t="s">
        <v>10948</v>
      </c>
      <c r="C3835" t="s">
        <v>3193</v>
      </c>
    </row>
    <row r="3836" spans="2:3">
      <c r="B3836" t="s">
        <v>10456</v>
      </c>
      <c r="C3836" t="s">
        <v>3142</v>
      </c>
    </row>
    <row r="3837" spans="2:3">
      <c r="B3837" t="s">
        <v>10676</v>
      </c>
      <c r="C3837" t="s">
        <v>3403</v>
      </c>
    </row>
    <row r="3838" spans="2:3">
      <c r="B3838" t="s">
        <v>7022</v>
      </c>
      <c r="C3838" t="s">
        <v>705</v>
      </c>
    </row>
    <row r="3839" spans="2:3">
      <c r="B3839" t="s">
        <v>7429</v>
      </c>
      <c r="C3839" t="s">
        <v>1891</v>
      </c>
    </row>
    <row r="3840" spans="2:3">
      <c r="B3840" t="s">
        <v>6840</v>
      </c>
      <c r="C3840" t="s">
        <v>942</v>
      </c>
    </row>
    <row r="3841" spans="2:3">
      <c r="B3841" t="s">
        <v>9980</v>
      </c>
      <c r="C3841" t="s">
        <v>9981</v>
      </c>
    </row>
    <row r="3842" spans="2:3">
      <c r="B3842" t="s">
        <v>11081</v>
      </c>
      <c r="C3842" t="s">
        <v>5336</v>
      </c>
    </row>
    <row r="3843" spans="2:3">
      <c r="B3843" t="s">
        <v>7607</v>
      </c>
      <c r="C3843" t="s">
        <v>2175</v>
      </c>
    </row>
    <row r="3844" spans="2:3">
      <c r="B3844" t="s">
        <v>7501</v>
      </c>
      <c r="C3844" t="s">
        <v>2031</v>
      </c>
    </row>
    <row r="3845" spans="2:3">
      <c r="B3845" t="s">
        <v>7269</v>
      </c>
      <c r="C3845" t="s">
        <v>7270</v>
      </c>
    </row>
    <row r="3846" spans="2:3">
      <c r="B3846" t="s">
        <v>7147</v>
      </c>
      <c r="C3846" t="s">
        <v>1586</v>
      </c>
    </row>
    <row r="3847" spans="2:3">
      <c r="B3847" t="s">
        <v>11011</v>
      </c>
      <c r="C3847" t="s">
        <v>5428</v>
      </c>
    </row>
    <row r="3848" spans="2:3">
      <c r="B3848" t="s">
        <v>10490</v>
      </c>
      <c r="C3848" t="s">
        <v>3199</v>
      </c>
    </row>
    <row r="3849" spans="2:3">
      <c r="B3849" t="s">
        <v>9158</v>
      </c>
      <c r="C3849" t="s">
        <v>2555</v>
      </c>
    </row>
    <row r="3850" spans="2:3">
      <c r="B3850" t="s">
        <v>10733</v>
      </c>
      <c r="C3850" t="s">
        <v>5218</v>
      </c>
    </row>
    <row r="3851" spans="2:3">
      <c r="B3851" t="s">
        <v>7599</v>
      </c>
      <c r="C3851" t="s">
        <v>7600</v>
      </c>
    </row>
    <row r="3852" spans="2:3">
      <c r="B3852" t="s">
        <v>6987</v>
      </c>
      <c r="C3852" t="s">
        <v>6988</v>
      </c>
    </row>
    <row r="3853" spans="2:3">
      <c r="B3853" t="s">
        <v>10587</v>
      </c>
      <c r="C3853" t="s">
        <v>10588</v>
      </c>
    </row>
    <row r="3854" spans="2:3">
      <c r="B3854" t="s">
        <v>7283</v>
      </c>
      <c r="C3854" t="s">
        <v>1736</v>
      </c>
    </row>
    <row r="3855" spans="2:3">
      <c r="B3855" t="s">
        <v>6660</v>
      </c>
      <c r="C3855" t="s">
        <v>853</v>
      </c>
    </row>
    <row r="3856" spans="2:3">
      <c r="B3856" t="s">
        <v>9269</v>
      </c>
      <c r="C3856" t="s">
        <v>9270</v>
      </c>
    </row>
    <row r="3857" spans="2:3">
      <c r="B3857" t="s">
        <v>11274</v>
      </c>
      <c r="C3857" t="s">
        <v>5551</v>
      </c>
    </row>
    <row r="3858" spans="2:3">
      <c r="B3858" t="s">
        <v>9230</v>
      </c>
      <c r="C3858" t="s">
        <v>2587</v>
      </c>
    </row>
    <row r="3859" spans="2:3">
      <c r="B3859" t="s">
        <v>11238</v>
      </c>
      <c r="C3859" t="s">
        <v>5488</v>
      </c>
    </row>
    <row r="3860" spans="2:3">
      <c r="B3860" t="s">
        <v>11053</v>
      </c>
      <c r="C3860" t="s">
        <v>3053</v>
      </c>
    </row>
    <row r="3861" spans="2:3">
      <c r="B3861" t="s">
        <v>9154</v>
      </c>
      <c r="C3861" t="s">
        <v>2553</v>
      </c>
    </row>
    <row r="3862" spans="2:3">
      <c r="B3862" t="s">
        <v>10837</v>
      </c>
      <c r="C3862" t="s">
        <v>3182</v>
      </c>
    </row>
    <row r="3863" spans="2:3">
      <c r="B3863" t="s">
        <v>6718</v>
      </c>
      <c r="C3863" t="s">
        <v>914</v>
      </c>
    </row>
    <row r="3864" spans="2:3">
      <c r="B3864" t="s">
        <v>7257</v>
      </c>
      <c r="C3864" t="s">
        <v>1720</v>
      </c>
    </row>
    <row r="3865" spans="2:3">
      <c r="B3865" t="s">
        <v>9751</v>
      </c>
      <c r="C3865" t="s">
        <v>9752</v>
      </c>
    </row>
    <row r="3866" spans="2:3">
      <c r="B3866" t="s">
        <v>6674</v>
      </c>
      <c r="C3866" t="s">
        <v>881</v>
      </c>
    </row>
    <row r="3867" spans="2:3">
      <c r="B3867" t="s">
        <v>10488</v>
      </c>
      <c r="C3867" t="s">
        <v>3195</v>
      </c>
    </row>
    <row r="3868" spans="2:3">
      <c r="B3868" t="s">
        <v>11089</v>
      </c>
      <c r="C3868" t="s">
        <v>5344</v>
      </c>
    </row>
    <row r="3869" spans="2:3">
      <c r="B3869" t="s">
        <v>7514</v>
      </c>
      <c r="C3869" t="s">
        <v>2057</v>
      </c>
    </row>
    <row r="3870" spans="2:3">
      <c r="B3870" t="s">
        <v>9339</v>
      </c>
      <c r="C3870" t="s">
        <v>9340</v>
      </c>
    </row>
    <row r="3871" spans="2:3">
      <c r="B3871" t="s">
        <v>7415</v>
      </c>
      <c r="C3871" t="s">
        <v>1867</v>
      </c>
    </row>
    <row r="3872" spans="2:3">
      <c r="B3872" t="s">
        <v>10716</v>
      </c>
      <c r="C3872" t="s">
        <v>3473</v>
      </c>
    </row>
    <row r="3873" spans="2:3">
      <c r="B3873" t="s">
        <v>6207</v>
      </c>
      <c r="C3873" t="s">
        <v>309</v>
      </c>
    </row>
    <row r="3874" spans="2:3">
      <c r="B3874" t="s">
        <v>9221</v>
      </c>
      <c r="C3874" t="s">
        <v>9222</v>
      </c>
    </row>
    <row r="3875" spans="2:3">
      <c r="B3875" t="s">
        <v>10944</v>
      </c>
      <c r="C3875" t="s">
        <v>5591</v>
      </c>
    </row>
    <row r="3876" spans="2:3">
      <c r="B3876" t="s">
        <v>8973</v>
      </c>
      <c r="C3876" t="s">
        <v>8974</v>
      </c>
    </row>
    <row r="3877" spans="2:3">
      <c r="B3877" t="s">
        <v>8976</v>
      </c>
      <c r="C3877" t="s">
        <v>8977</v>
      </c>
    </row>
    <row r="3878" spans="2:3">
      <c r="B3878" t="s">
        <v>6703</v>
      </c>
      <c r="C3878" t="s">
        <v>763</v>
      </c>
    </row>
    <row r="3879" spans="2:3">
      <c r="B3879" t="s">
        <v>9996</v>
      </c>
      <c r="C3879" t="s">
        <v>9997</v>
      </c>
    </row>
    <row r="3880" spans="2:3">
      <c r="B3880" t="s">
        <v>10732</v>
      </c>
      <c r="C3880" t="s">
        <v>5216</v>
      </c>
    </row>
    <row r="3881" spans="2:3">
      <c r="B3881" t="s">
        <v>5952</v>
      </c>
      <c r="C3881" t="s">
        <v>179</v>
      </c>
    </row>
    <row r="3882" spans="2:3">
      <c r="B3882" t="s">
        <v>6550</v>
      </c>
      <c r="C3882" t="s">
        <v>6551</v>
      </c>
    </row>
    <row r="3883" spans="2:3">
      <c r="B3883" t="s">
        <v>9748</v>
      </c>
      <c r="C3883" t="s">
        <v>9749</v>
      </c>
    </row>
    <row r="3884" spans="2:3">
      <c r="B3884" t="s">
        <v>9707</v>
      </c>
      <c r="C3884" t="s">
        <v>9708</v>
      </c>
    </row>
    <row r="3885" spans="2:3">
      <c r="B3885" t="s">
        <v>10277</v>
      </c>
      <c r="C3885" t="s">
        <v>10278</v>
      </c>
    </row>
    <row r="3886" spans="2:3">
      <c r="B3886" t="s">
        <v>10462</v>
      </c>
      <c r="C3886" t="s">
        <v>3154</v>
      </c>
    </row>
    <row r="3887" spans="2:3">
      <c r="B3887" t="s">
        <v>11239</v>
      </c>
      <c r="C3887" t="s">
        <v>5490</v>
      </c>
    </row>
    <row r="3888" spans="2:3">
      <c r="B3888" t="s">
        <v>10509</v>
      </c>
      <c r="C3888" t="s">
        <v>3237</v>
      </c>
    </row>
    <row r="3889" spans="2:3">
      <c r="B3889" t="s">
        <v>6243</v>
      </c>
      <c r="C3889" t="s">
        <v>527</v>
      </c>
    </row>
    <row r="3890" spans="2:3">
      <c r="B3890" t="s">
        <v>7517</v>
      </c>
      <c r="C3890" t="s">
        <v>2063</v>
      </c>
    </row>
    <row r="3891" spans="2:3">
      <c r="B3891" t="s">
        <v>6605</v>
      </c>
      <c r="C3891" t="s">
        <v>809</v>
      </c>
    </row>
    <row r="3892" spans="2:3">
      <c r="B3892" t="s">
        <v>8553</v>
      </c>
      <c r="C3892" t="s">
        <v>2335</v>
      </c>
    </row>
    <row r="3893" spans="2:3">
      <c r="B3893" t="s">
        <v>7194</v>
      </c>
      <c r="C3893" t="s">
        <v>1644</v>
      </c>
    </row>
    <row r="3894" spans="2:3">
      <c r="B3894" t="s">
        <v>7190</v>
      </c>
      <c r="C3894" t="s">
        <v>1642</v>
      </c>
    </row>
    <row r="3895" spans="2:3">
      <c r="B3895" t="s">
        <v>10245</v>
      </c>
      <c r="C3895" t="s">
        <v>10246</v>
      </c>
    </row>
    <row r="3896" spans="2:3">
      <c r="B3896" t="s">
        <v>8943</v>
      </c>
      <c r="C3896" t="s">
        <v>8944</v>
      </c>
    </row>
    <row r="3897" spans="2:3">
      <c r="B3897" t="s">
        <v>9678</v>
      </c>
      <c r="C3897" t="s">
        <v>9679</v>
      </c>
    </row>
    <row r="3898" spans="2:3">
      <c r="B3898" t="s">
        <v>8290</v>
      </c>
      <c r="C3898" t="s">
        <v>2225</v>
      </c>
    </row>
    <row r="3899" spans="2:3">
      <c r="B3899" t="s">
        <v>6363</v>
      </c>
      <c r="C3899" t="s">
        <v>717</v>
      </c>
    </row>
    <row r="3900" spans="2:3">
      <c r="B3900" t="s">
        <v>7372</v>
      </c>
      <c r="C3900" t="s">
        <v>1796</v>
      </c>
    </row>
    <row r="3901" spans="2:3">
      <c r="B3901" t="s">
        <v>6812</v>
      </c>
      <c r="C3901" t="s">
        <v>6813</v>
      </c>
    </row>
    <row r="3902" spans="2:3">
      <c r="B3902" t="s">
        <v>7493</v>
      </c>
      <c r="C3902" t="s">
        <v>2015</v>
      </c>
    </row>
    <row r="3903" spans="2:3">
      <c r="B3903" t="s">
        <v>8582</v>
      </c>
      <c r="C3903" t="s">
        <v>2351</v>
      </c>
    </row>
    <row r="3904" spans="2:3">
      <c r="B3904" t="s">
        <v>9128</v>
      </c>
      <c r="C3904" t="s">
        <v>2543</v>
      </c>
    </row>
    <row r="3905" spans="2:3">
      <c r="B3905" t="s">
        <v>7286</v>
      </c>
      <c r="C3905" t="s">
        <v>1742</v>
      </c>
    </row>
    <row r="3906" spans="2:3">
      <c r="B3906" t="s">
        <v>9620</v>
      </c>
      <c r="C3906" t="s">
        <v>2725</v>
      </c>
    </row>
    <row r="3907" spans="2:3">
      <c r="B3907" t="s">
        <v>7128</v>
      </c>
      <c r="C3907" t="s">
        <v>1150</v>
      </c>
    </row>
    <row r="3908" spans="2:3">
      <c r="B3908" t="s">
        <v>6657</v>
      </c>
      <c r="C3908" t="s">
        <v>847</v>
      </c>
    </row>
    <row r="3909" spans="2:3">
      <c r="B3909" t="s">
        <v>6906</v>
      </c>
      <c r="C3909" t="s">
        <v>1044</v>
      </c>
    </row>
    <row r="3910" spans="2:3">
      <c r="B3910" t="s">
        <v>10493</v>
      </c>
      <c r="C3910" t="s">
        <v>3205</v>
      </c>
    </row>
    <row r="3911" spans="2:3">
      <c r="B3911" t="s">
        <v>10650</v>
      </c>
      <c r="C3911" t="s">
        <v>3351</v>
      </c>
    </row>
    <row r="3912" spans="2:3">
      <c r="B3912" t="s">
        <v>10446</v>
      </c>
      <c r="C3912" t="s">
        <v>3127</v>
      </c>
    </row>
    <row r="3913" spans="2:3">
      <c r="B3913" t="s">
        <v>7199</v>
      </c>
      <c r="C3913" t="s">
        <v>1648</v>
      </c>
    </row>
    <row r="3914" spans="2:3">
      <c r="B3914" t="s">
        <v>10618</v>
      </c>
      <c r="C3914" t="s">
        <v>3317</v>
      </c>
    </row>
    <row r="3915" spans="2:3">
      <c r="B3915" t="s">
        <v>8714</v>
      </c>
      <c r="C3915" t="s">
        <v>8715</v>
      </c>
    </row>
    <row r="3916" spans="2:3">
      <c r="B3916" t="s">
        <v>9948</v>
      </c>
      <c r="C3916" t="s">
        <v>9949</v>
      </c>
    </row>
    <row r="3917" spans="2:3">
      <c r="B3917" t="s">
        <v>10826</v>
      </c>
      <c r="C3917" t="s">
        <v>3158</v>
      </c>
    </row>
    <row r="3918" spans="2:3">
      <c r="B3918" t="s">
        <v>11307</v>
      </c>
      <c r="C3918" t="s">
        <v>5581</v>
      </c>
    </row>
    <row r="3919" spans="2:3">
      <c r="B3919" t="s">
        <v>6201</v>
      </c>
      <c r="C3919" t="s">
        <v>297</v>
      </c>
    </row>
    <row r="3920" spans="2:3">
      <c r="B3920" t="s">
        <v>7341</v>
      </c>
      <c r="C3920" t="s">
        <v>7342</v>
      </c>
    </row>
    <row r="3921" spans="2:3">
      <c r="B3921" t="s">
        <v>7256</v>
      </c>
      <c r="C3921" t="s">
        <v>1718</v>
      </c>
    </row>
    <row r="3922" spans="2:3">
      <c r="B3922" t="s">
        <v>7285</v>
      </c>
      <c r="C3922" t="s">
        <v>1740</v>
      </c>
    </row>
    <row r="3923" spans="2:3">
      <c r="B3923" t="s">
        <v>6680</v>
      </c>
      <c r="C3923" t="s">
        <v>893</v>
      </c>
    </row>
    <row r="3924" spans="2:3">
      <c r="B3924" t="s">
        <v>6352</v>
      </c>
      <c r="C3924" t="s">
        <v>697</v>
      </c>
    </row>
    <row r="3925" spans="2:3">
      <c r="B3925" t="s">
        <v>6430</v>
      </c>
      <c r="C3925" t="s">
        <v>6431</v>
      </c>
    </row>
    <row r="3926" spans="2:3">
      <c r="B3926" t="s">
        <v>9101</v>
      </c>
      <c r="C3926" t="s">
        <v>2537</v>
      </c>
    </row>
    <row r="3927" spans="2:3">
      <c r="B3927" t="s">
        <v>10121</v>
      </c>
      <c r="C3927" t="s">
        <v>2857</v>
      </c>
    </row>
    <row r="3928" spans="2:3">
      <c r="B3928" t="s">
        <v>8867</v>
      </c>
      <c r="C3928" t="s">
        <v>2489</v>
      </c>
    </row>
    <row r="3929" spans="2:3">
      <c r="B3929" t="s">
        <v>7050</v>
      </c>
      <c r="C3929" t="s">
        <v>996</v>
      </c>
    </row>
    <row r="3930" spans="2:3">
      <c r="B3930" t="s">
        <v>6226</v>
      </c>
      <c r="C3930" t="s">
        <v>347</v>
      </c>
    </row>
    <row r="3931" spans="2:3">
      <c r="B3931" t="s">
        <v>7577</v>
      </c>
      <c r="C3931" t="s">
        <v>2163</v>
      </c>
    </row>
    <row r="3932" spans="2:3">
      <c r="B3932" t="s">
        <v>10797</v>
      </c>
      <c r="C3932" t="s">
        <v>5278</v>
      </c>
    </row>
    <row r="3933" spans="2:3">
      <c r="B3933" t="s">
        <v>10411</v>
      </c>
      <c r="C3933" t="s">
        <v>3083</v>
      </c>
    </row>
    <row r="3934" spans="2:3">
      <c r="B3934" t="s">
        <v>5932</v>
      </c>
      <c r="C3934" t="s">
        <v>169</v>
      </c>
    </row>
    <row r="3935" spans="2:3">
      <c r="B3935" t="s">
        <v>5870</v>
      </c>
      <c r="C3935" t="s">
        <v>39</v>
      </c>
    </row>
    <row r="3936" spans="2:3">
      <c r="B3936" t="s">
        <v>6608</v>
      </c>
      <c r="C3936" t="s">
        <v>815</v>
      </c>
    </row>
    <row r="3937" spans="2:3">
      <c r="B3937" t="s">
        <v>10526</v>
      </c>
      <c r="C3937" t="s">
        <v>3265</v>
      </c>
    </row>
    <row r="3938" spans="2:3">
      <c r="B3938" t="s">
        <v>5868</v>
      </c>
      <c r="C3938" t="s">
        <v>5869</v>
      </c>
    </row>
    <row r="3939" spans="2:3">
      <c r="B3939" t="s">
        <v>7195</v>
      </c>
      <c r="C3939" t="s">
        <v>1646</v>
      </c>
    </row>
    <row r="3940" spans="2:3">
      <c r="B3940" t="s">
        <v>7135</v>
      </c>
      <c r="C3940" t="s">
        <v>1562</v>
      </c>
    </row>
    <row r="3941" spans="2:3">
      <c r="B3941" t="s">
        <v>10341</v>
      </c>
      <c r="C3941" t="s">
        <v>2963</v>
      </c>
    </row>
    <row r="3942" spans="2:3">
      <c r="B3942" t="s">
        <v>11299</v>
      </c>
      <c r="C3942" t="s">
        <v>5575</v>
      </c>
    </row>
    <row r="3943" spans="2:3">
      <c r="B3943" t="s">
        <v>8665</v>
      </c>
      <c r="C3943" t="s">
        <v>2399</v>
      </c>
    </row>
    <row r="3944" spans="2:3">
      <c r="B3944" t="s">
        <v>8608</v>
      </c>
      <c r="C3944" t="s">
        <v>2367</v>
      </c>
    </row>
    <row r="3945" spans="2:3">
      <c r="B3945" t="s">
        <v>9833</v>
      </c>
      <c r="C3945" t="s">
        <v>9834</v>
      </c>
    </row>
    <row r="3946" spans="2:3">
      <c r="B3946" t="s">
        <v>9960</v>
      </c>
      <c r="C3946" t="s">
        <v>9961</v>
      </c>
    </row>
    <row r="3947" spans="2:3">
      <c r="B3947" t="s">
        <v>7036</v>
      </c>
      <c r="C3947" t="s">
        <v>982</v>
      </c>
    </row>
    <row r="3948" spans="2:3">
      <c r="B3948" t="s">
        <v>11113</v>
      </c>
      <c r="C3948" t="s">
        <v>5374</v>
      </c>
    </row>
    <row r="3949" spans="2:3">
      <c r="B3949" t="s">
        <v>11186</v>
      </c>
      <c r="C3949" t="s">
        <v>11187</v>
      </c>
    </row>
    <row r="3950" spans="2:3">
      <c r="B3950" t="s">
        <v>7478</v>
      </c>
      <c r="C3950" t="s">
        <v>1985</v>
      </c>
    </row>
    <row r="3951" spans="2:3">
      <c r="B3951" t="s">
        <v>8503</v>
      </c>
      <c r="C3951" t="s">
        <v>8504</v>
      </c>
    </row>
    <row r="3952" spans="2:3">
      <c r="B3952" t="s">
        <v>8584</v>
      </c>
      <c r="C3952" t="s">
        <v>8585</v>
      </c>
    </row>
    <row r="3953" spans="2:3">
      <c r="B3953" t="s">
        <v>6663</v>
      </c>
      <c r="C3953" t="s">
        <v>859</v>
      </c>
    </row>
    <row r="3954" spans="2:3">
      <c r="B3954" t="s">
        <v>10344</v>
      </c>
      <c r="C3954" t="s">
        <v>2969</v>
      </c>
    </row>
    <row r="3955" spans="2:3">
      <c r="B3955" t="s">
        <v>8336</v>
      </c>
      <c r="C3955" t="s">
        <v>8337</v>
      </c>
    </row>
    <row r="3956" spans="2:3">
      <c r="B3956" t="s">
        <v>8603</v>
      </c>
      <c r="C3956" t="s">
        <v>2363</v>
      </c>
    </row>
    <row r="3957" spans="2:3">
      <c r="B3957" t="s">
        <v>10817</v>
      </c>
      <c r="C3957" t="s">
        <v>3138</v>
      </c>
    </row>
    <row r="3958" spans="2:3">
      <c r="B3958" t="s">
        <v>6245</v>
      </c>
      <c r="C3958" t="s">
        <v>6246</v>
      </c>
    </row>
    <row r="3959" spans="2:3">
      <c r="B3959" t="s">
        <v>10522</v>
      </c>
      <c r="C3959" t="s">
        <v>3263</v>
      </c>
    </row>
    <row r="3960" spans="2:3">
      <c r="B3960" t="s">
        <v>6331</v>
      </c>
      <c r="C3960" t="s">
        <v>577</v>
      </c>
    </row>
    <row r="3961" spans="2:3">
      <c r="B3961" t="s">
        <v>11273</v>
      </c>
      <c r="C3961" t="s">
        <v>533</v>
      </c>
    </row>
    <row r="3962" spans="2:3">
      <c r="B3962" t="s">
        <v>8291</v>
      </c>
      <c r="C3962" t="s">
        <v>2227</v>
      </c>
    </row>
    <row r="3963" spans="2:3">
      <c r="B3963" t="s">
        <v>6467</v>
      </c>
      <c r="C3963" t="s">
        <v>6468</v>
      </c>
    </row>
    <row r="3964" spans="2:3">
      <c r="B3964" t="s">
        <v>7001</v>
      </c>
      <c r="C3964" t="s">
        <v>952</v>
      </c>
    </row>
    <row r="3965" spans="2:3">
      <c r="B3965" t="s">
        <v>8724</v>
      </c>
      <c r="C3965" t="s">
        <v>2419</v>
      </c>
    </row>
    <row r="3966" spans="2:3">
      <c r="B3966" t="s">
        <v>6502</v>
      </c>
      <c r="C3966" t="s">
        <v>755</v>
      </c>
    </row>
    <row r="3967" spans="2:3">
      <c r="B3967" t="s">
        <v>11005</v>
      </c>
      <c r="C3967" t="s">
        <v>5648</v>
      </c>
    </row>
    <row r="3968" spans="2:3">
      <c r="B3968" t="s">
        <v>6192</v>
      </c>
      <c r="C3968" t="s">
        <v>277</v>
      </c>
    </row>
    <row r="3969" spans="2:3">
      <c r="B3969" t="s">
        <v>5954</v>
      </c>
      <c r="C3969" t="s">
        <v>183</v>
      </c>
    </row>
    <row r="3970" spans="2:3">
      <c r="B3970" t="s">
        <v>5950</v>
      </c>
      <c r="C3970" t="s">
        <v>175</v>
      </c>
    </row>
    <row r="3971" spans="2:3">
      <c r="B3971" t="s">
        <v>7351</v>
      </c>
      <c r="C3971" t="s">
        <v>7352</v>
      </c>
    </row>
    <row r="3972" spans="2:3">
      <c r="B3972" t="s">
        <v>8398</v>
      </c>
      <c r="C3972" t="s">
        <v>8399</v>
      </c>
    </row>
    <row r="3973" spans="2:3">
      <c r="B3973" t="s">
        <v>8742</v>
      </c>
      <c r="C3973" t="s">
        <v>8743</v>
      </c>
    </row>
    <row r="3974" spans="2:3">
      <c r="B3974" t="s">
        <v>8284</v>
      </c>
      <c r="C3974" t="s">
        <v>2213</v>
      </c>
    </row>
    <row r="3975" spans="2:3">
      <c r="B3975" t="s">
        <v>9088</v>
      </c>
      <c r="C3975" t="s">
        <v>9089</v>
      </c>
    </row>
    <row r="3976" spans="2:3">
      <c r="B3976" t="s">
        <v>6415</v>
      </c>
      <c r="C3976" t="s">
        <v>751</v>
      </c>
    </row>
    <row r="3977" spans="2:3">
      <c r="B3977" t="s">
        <v>6119</v>
      </c>
      <c r="C3977" t="s">
        <v>229</v>
      </c>
    </row>
    <row r="3978" spans="2:3">
      <c r="B3978" t="s">
        <v>9892</v>
      </c>
      <c r="C3978" t="s">
        <v>9893</v>
      </c>
    </row>
    <row r="3979" spans="2:3">
      <c r="B3979" t="s">
        <v>10550</v>
      </c>
      <c r="C3979" t="s">
        <v>3277</v>
      </c>
    </row>
    <row r="3980" spans="2:3">
      <c r="B3980" t="s">
        <v>10801</v>
      </c>
      <c r="C3980" t="s">
        <v>4213</v>
      </c>
    </row>
    <row r="3981" spans="2:3">
      <c r="B3981" t="s">
        <v>10615</v>
      </c>
      <c r="C3981" t="s">
        <v>3311</v>
      </c>
    </row>
    <row r="3982" spans="2:3">
      <c r="B3982" t="s">
        <v>6253</v>
      </c>
      <c r="C3982" t="s">
        <v>6254</v>
      </c>
    </row>
    <row r="3983" spans="2:3">
      <c r="B3983" t="s">
        <v>7326</v>
      </c>
      <c r="C3983" t="s">
        <v>7327</v>
      </c>
    </row>
    <row r="3984" spans="2:3">
      <c r="B3984" t="s">
        <v>7549</v>
      </c>
      <c r="C3984" t="s">
        <v>2115</v>
      </c>
    </row>
    <row r="3985" spans="2:3">
      <c r="B3985" t="s">
        <v>7537</v>
      </c>
      <c r="C3985" t="s">
        <v>2097</v>
      </c>
    </row>
    <row r="3986" spans="2:3">
      <c r="B3986" t="s">
        <v>7165</v>
      </c>
      <c r="C3986" t="s">
        <v>1616</v>
      </c>
    </row>
    <row r="3987" spans="2:3">
      <c r="B3987" t="s">
        <v>9123</v>
      </c>
      <c r="C3987" t="s">
        <v>2539</v>
      </c>
    </row>
    <row r="3988" spans="2:3">
      <c r="B3988" t="s">
        <v>9904</v>
      </c>
      <c r="C3988" t="s">
        <v>9905</v>
      </c>
    </row>
    <row r="3989" spans="2:3">
      <c r="B3989" t="s">
        <v>7133</v>
      </c>
      <c r="C3989" t="s">
        <v>1160</v>
      </c>
    </row>
    <row r="3990" spans="2:3">
      <c r="B3990" t="s">
        <v>7443</v>
      </c>
      <c r="C3990" t="s">
        <v>1857</v>
      </c>
    </row>
    <row r="3991" spans="2:3">
      <c r="B3991" t="s">
        <v>7438</v>
      </c>
      <c r="C3991" t="s">
        <v>1839</v>
      </c>
    </row>
    <row r="3992" spans="2:3">
      <c r="B3992" t="s">
        <v>6376</v>
      </c>
      <c r="C3992" t="s">
        <v>730</v>
      </c>
    </row>
    <row r="3993" spans="2:3">
      <c r="B3993" t="s">
        <v>10658</v>
      </c>
      <c r="C3993" t="s">
        <v>3367</v>
      </c>
    </row>
    <row r="3994" spans="2:3">
      <c r="B3994" t="s">
        <v>10122</v>
      </c>
      <c r="C3994" t="s">
        <v>2859</v>
      </c>
    </row>
    <row r="3995" spans="2:3">
      <c r="B3995" t="s">
        <v>10572</v>
      </c>
      <c r="C3995" t="s">
        <v>3285</v>
      </c>
    </row>
    <row r="3996" spans="2:3">
      <c r="B3996" t="s">
        <v>8407</v>
      </c>
      <c r="C3996" t="s">
        <v>2305</v>
      </c>
    </row>
    <row r="3997" spans="2:3">
      <c r="B3997" t="s">
        <v>6643</v>
      </c>
      <c r="C3997" t="s">
        <v>825</v>
      </c>
    </row>
    <row r="3998" spans="2:3">
      <c r="B3998" t="s">
        <v>8738</v>
      </c>
      <c r="C3998" t="s">
        <v>8739</v>
      </c>
    </row>
    <row r="3999" spans="2:3">
      <c r="B3999" t="s">
        <v>7033</v>
      </c>
      <c r="C3999" t="s">
        <v>727</v>
      </c>
    </row>
    <row r="4000" spans="2:3">
      <c r="B4000" t="s">
        <v>7030</v>
      </c>
      <c r="C4000" t="s">
        <v>723</v>
      </c>
    </row>
    <row r="4001" spans="2:3">
      <c r="B4001" t="s">
        <v>10889</v>
      </c>
      <c r="C4001" t="s">
        <v>3393</v>
      </c>
    </row>
    <row r="4002" spans="2:3">
      <c r="B4002" t="s">
        <v>10692</v>
      </c>
      <c r="C4002" t="s">
        <v>3445</v>
      </c>
    </row>
    <row r="4003" spans="2:3">
      <c r="B4003" t="s">
        <v>6355</v>
      </c>
      <c r="C4003" t="s">
        <v>700</v>
      </c>
    </row>
    <row r="4004" spans="2:3">
      <c r="B4004" t="s">
        <v>6343</v>
      </c>
      <c r="C4004" t="s">
        <v>687</v>
      </c>
    </row>
    <row r="4005" spans="2:3">
      <c r="B4005" t="s">
        <v>9983</v>
      </c>
      <c r="C4005" t="s">
        <v>9984</v>
      </c>
    </row>
    <row r="4006" spans="2:3">
      <c r="B4006" t="s">
        <v>9799</v>
      </c>
      <c r="C4006" t="s">
        <v>9800</v>
      </c>
    </row>
    <row r="4007" spans="2:3">
      <c r="B4007" t="s">
        <v>9817</v>
      </c>
      <c r="C4007" t="s">
        <v>9818</v>
      </c>
    </row>
    <row r="4008" spans="2:3">
      <c r="B4008" t="s">
        <v>10729</v>
      </c>
      <c r="C4008" t="s">
        <v>5210</v>
      </c>
    </row>
    <row r="4009" spans="2:3">
      <c r="B4009" t="s">
        <v>5916</v>
      </c>
      <c r="C4009" t="s">
        <v>143</v>
      </c>
    </row>
    <row r="4010" spans="2:3">
      <c r="B4010" t="s">
        <v>7534</v>
      </c>
      <c r="C4010" t="s">
        <v>2091</v>
      </c>
    </row>
    <row r="4011" spans="2:3">
      <c r="B4011" t="s">
        <v>8832</v>
      </c>
      <c r="C4011" t="s">
        <v>8833</v>
      </c>
    </row>
    <row r="4012" spans="2:3">
      <c r="B4012" t="s">
        <v>8788</v>
      </c>
      <c r="C4012" t="s">
        <v>8789</v>
      </c>
    </row>
    <row r="4013" spans="2:3">
      <c r="B4013" t="s">
        <v>6968</v>
      </c>
      <c r="C4013" t="s">
        <v>6969</v>
      </c>
    </row>
    <row r="4014" spans="2:3">
      <c r="B4014" t="s">
        <v>8940</v>
      </c>
      <c r="C4014" t="s">
        <v>8941</v>
      </c>
    </row>
    <row r="4015" spans="2:3">
      <c r="B4015" t="s">
        <v>10487</v>
      </c>
      <c r="C4015" t="s">
        <v>3193</v>
      </c>
    </row>
    <row r="4016" spans="2:3">
      <c r="B4016" t="s">
        <v>6357</v>
      </c>
      <c r="C4016" t="s">
        <v>705</v>
      </c>
    </row>
    <row r="4017" spans="2:3">
      <c r="B4017" t="s">
        <v>6994</v>
      </c>
      <c r="C4017" t="s">
        <v>940</v>
      </c>
    </row>
    <row r="4018" spans="2:3">
      <c r="B4018" t="s">
        <v>6136</v>
      </c>
      <c r="C4018" t="s">
        <v>237</v>
      </c>
    </row>
    <row r="4019" spans="2:3">
      <c r="B4019" t="s">
        <v>7465</v>
      </c>
      <c r="C4019" t="s">
        <v>1891</v>
      </c>
    </row>
    <row r="4020" spans="2:3">
      <c r="B4020" t="s">
        <v>9037</v>
      </c>
      <c r="C4020" t="s">
        <v>9038</v>
      </c>
    </row>
    <row r="4021" spans="2:3">
      <c r="B4021" t="s">
        <v>9575</v>
      </c>
      <c r="C4021" t="s">
        <v>2707</v>
      </c>
    </row>
    <row r="4022" spans="2:3">
      <c r="B4022" t="s">
        <v>9530</v>
      </c>
      <c r="C4022" t="s">
        <v>9531</v>
      </c>
    </row>
    <row r="4023" spans="2:3">
      <c r="B4023" t="s">
        <v>7580</v>
      </c>
      <c r="C4023" t="s">
        <v>7581</v>
      </c>
    </row>
    <row r="4024" spans="2:3">
      <c r="B4024" t="s">
        <v>5864</v>
      </c>
      <c r="C4024" t="s">
        <v>33</v>
      </c>
    </row>
    <row r="4025" spans="2:3">
      <c r="B4025" t="s">
        <v>7560</v>
      </c>
      <c r="C4025" t="s">
        <v>2137</v>
      </c>
    </row>
    <row r="4026" spans="2:3">
      <c r="B4026" t="s">
        <v>10248</v>
      </c>
      <c r="C4026" t="s">
        <v>10249</v>
      </c>
    </row>
    <row r="4027" spans="2:3">
      <c r="B4027" t="s">
        <v>9595</v>
      </c>
      <c r="C4027" t="s">
        <v>2717</v>
      </c>
    </row>
    <row r="4028" spans="2:3">
      <c r="B4028" t="s">
        <v>6902</v>
      </c>
      <c r="C4028" t="s">
        <v>1042</v>
      </c>
    </row>
    <row r="4029" spans="2:3">
      <c r="B4029" t="s">
        <v>11230</v>
      </c>
      <c r="C4029" t="s">
        <v>4165</v>
      </c>
    </row>
    <row r="4030" spans="2:3">
      <c r="B4030" t="s">
        <v>9237</v>
      </c>
      <c r="C4030" t="s">
        <v>2595</v>
      </c>
    </row>
    <row r="4031" spans="2:3">
      <c r="B4031" t="s">
        <v>10891</v>
      </c>
      <c r="C4031" t="s">
        <v>3397</v>
      </c>
    </row>
    <row r="4032" spans="2:3">
      <c r="B4032" t="s">
        <v>10058</v>
      </c>
      <c r="C4032" t="s">
        <v>2815</v>
      </c>
    </row>
    <row r="4033" spans="2:3">
      <c r="B4033" t="s">
        <v>8660</v>
      </c>
      <c r="C4033" t="s">
        <v>2389</v>
      </c>
    </row>
    <row r="4034" spans="2:3">
      <c r="B4034" t="s">
        <v>10862</v>
      </c>
      <c r="C4034" t="s">
        <v>5398</v>
      </c>
    </row>
    <row r="4035" spans="2:3">
      <c r="B4035" t="s">
        <v>7390</v>
      </c>
      <c r="C4035" t="s">
        <v>7391</v>
      </c>
    </row>
    <row r="4036" spans="2:3">
      <c r="B4036" t="s">
        <v>7559</v>
      </c>
      <c r="C4036" t="s">
        <v>2135</v>
      </c>
    </row>
    <row r="4037" spans="2:3">
      <c r="B4037" t="s">
        <v>8838</v>
      </c>
      <c r="C4037" t="s">
        <v>8839</v>
      </c>
    </row>
    <row r="4038" spans="2:3">
      <c r="B4038" t="s">
        <v>9357</v>
      </c>
      <c r="C4038" t="s">
        <v>2643</v>
      </c>
    </row>
    <row r="4039" spans="2:3">
      <c r="B4039" t="s">
        <v>6881</v>
      </c>
      <c r="C4039" t="s">
        <v>1006</v>
      </c>
    </row>
    <row r="4040" spans="2:3">
      <c r="B4040" t="s">
        <v>7409</v>
      </c>
      <c r="C4040" t="s">
        <v>1855</v>
      </c>
    </row>
    <row r="4041" spans="2:3">
      <c r="B4041" t="s">
        <v>10481</v>
      </c>
      <c r="C4041" t="s">
        <v>3182</v>
      </c>
    </row>
    <row r="4042" spans="2:3">
      <c r="B4042" t="s">
        <v>9889</v>
      </c>
      <c r="C4042" t="s">
        <v>9890</v>
      </c>
    </row>
    <row r="4043" spans="2:3">
      <c r="B4043" t="s">
        <v>8706</v>
      </c>
      <c r="C4043" t="s">
        <v>2413</v>
      </c>
    </row>
    <row r="4044" spans="2:3">
      <c r="B4044" t="s">
        <v>6195</v>
      </c>
      <c r="C4044" t="s">
        <v>283</v>
      </c>
    </row>
    <row r="4045" spans="2:3">
      <c r="B4045" t="s">
        <v>5889</v>
      </c>
      <c r="C4045" t="s">
        <v>281</v>
      </c>
    </row>
    <row r="4046" spans="2:3">
      <c r="B4046" t="s">
        <v>10542</v>
      </c>
      <c r="C4046" t="s">
        <v>10543</v>
      </c>
    </row>
    <row r="4047" spans="2:3">
      <c r="B4047" t="s">
        <v>10148</v>
      </c>
      <c r="C4047" t="s">
        <v>2869</v>
      </c>
    </row>
    <row r="4048" spans="2:3">
      <c r="B4048" t="s">
        <v>7295</v>
      </c>
      <c r="C4048" t="s">
        <v>7296</v>
      </c>
    </row>
    <row r="4049" spans="2:3">
      <c r="B4049" t="s">
        <v>9728</v>
      </c>
      <c r="C4049" t="s">
        <v>9729</v>
      </c>
    </row>
    <row r="4050" spans="2:3">
      <c r="B4050" t="s">
        <v>9684</v>
      </c>
      <c r="C4050" t="s">
        <v>9685</v>
      </c>
    </row>
    <row r="4051" spans="2:3">
      <c r="B4051" t="s">
        <v>9865</v>
      </c>
      <c r="C4051" t="s">
        <v>9866</v>
      </c>
    </row>
    <row r="4052" spans="2:3">
      <c r="B4052" t="s">
        <v>9345</v>
      </c>
      <c r="C4052" t="s">
        <v>2637</v>
      </c>
    </row>
    <row r="4053" spans="2:3">
      <c r="B4053" t="s">
        <v>10607</v>
      </c>
      <c r="C4053" t="s">
        <v>3295</v>
      </c>
    </row>
    <row r="4054" spans="2:3">
      <c r="B4054" t="s">
        <v>5856</v>
      </c>
      <c r="C4054" t="s">
        <v>17</v>
      </c>
    </row>
    <row r="4055" spans="2:3">
      <c r="B4055" t="s">
        <v>10841</v>
      </c>
      <c r="C4055" t="s">
        <v>5342</v>
      </c>
    </row>
    <row r="4056" spans="2:3">
      <c r="B4056" t="s">
        <v>6401</v>
      </c>
      <c r="C4056" t="s">
        <v>6402</v>
      </c>
    </row>
    <row r="4057" spans="2:3">
      <c r="B4057" t="s">
        <v>7499</v>
      </c>
      <c r="C4057" t="s">
        <v>2027</v>
      </c>
    </row>
    <row r="4058" spans="2:3">
      <c r="B4058" t="s">
        <v>6912</v>
      </c>
      <c r="C4058" t="s">
        <v>6913</v>
      </c>
    </row>
    <row r="4059" spans="2:3">
      <c r="B4059" t="s">
        <v>7253</v>
      </c>
      <c r="C4059" t="s">
        <v>7254</v>
      </c>
    </row>
    <row r="4060" spans="2:3">
      <c r="B4060" t="s">
        <v>9701</v>
      </c>
      <c r="C4060" t="s">
        <v>9702</v>
      </c>
    </row>
    <row r="4061" spans="2:3">
      <c r="B4061" t="s">
        <v>9901</v>
      </c>
      <c r="C4061" t="s">
        <v>9902</v>
      </c>
    </row>
    <row r="4062" spans="2:3">
      <c r="B4062" t="s">
        <v>6665</v>
      </c>
      <c r="C4062" t="s">
        <v>863</v>
      </c>
    </row>
    <row r="4063" spans="2:3">
      <c r="B4063" t="s">
        <v>6293</v>
      </c>
      <c r="C4063" t="s">
        <v>6294</v>
      </c>
    </row>
    <row r="4064" spans="2:3">
      <c r="B4064" t="s">
        <v>10900</v>
      </c>
      <c r="C4064" t="s">
        <v>5506</v>
      </c>
    </row>
    <row r="4065" spans="2:3">
      <c r="B4065" t="s">
        <v>11267</v>
      </c>
      <c r="C4065" t="s">
        <v>5771</v>
      </c>
    </row>
    <row r="4066" spans="2:3">
      <c r="B4066" t="s">
        <v>9231</v>
      </c>
      <c r="C4066" t="s">
        <v>2589</v>
      </c>
    </row>
    <row r="4067" spans="2:3">
      <c r="B4067" t="s">
        <v>7450</v>
      </c>
      <c r="C4067" t="s">
        <v>1867</v>
      </c>
    </row>
    <row r="4068" spans="2:3">
      <c r="B4068" t="s">
        <v>10825</v>
      </c>
      <c r="C4068" t="s">
        <v>3156</v>
      </c>
    </row>
    <row r="4069" spans="2:3">
      <c r="B4069" t="s">
        <v>11316</v>
      </c>
      <c r="C4069" t="s">
        <v>5591</v>
      </c>
    </row>
    <row r="4070" spans="2:3">
      <c r="B4070" t="s">
        <v>6594</v>
      </c>
      <c r="C4070" t="s">
        <v>793</v>
      </c>
    </row>
    <row r="4071" spans="2:3">
      <c r="B4071" t="s">
        <v>6597</v>
      </c>
      <c r="C4071" t="s">
        <v>799</v>
      </c>
    </row>
    <row r="4072" spans="2:3">
      <c r="B4072" t="s">
        <v>10548</v>
      </c>
      <c r="C4072" t="s">
        <v>10549</v>
      </c>
    </row>
    <row r="4073" spans="2:3">
      <c r="B4073" t="s">
        <v>8525</v>
      </c>
      <c r="C4073" t="s">
        <v>8526</v>
      </c>
    </row>
    <row r="4074" spans="2:3">
      <c r="B4074" t="s">
        <v>6676</v>
      </c>
      <c r="C4074" t="s">
        <v>885</v>
      </c>
    </row>
    <row r="4075" spans="2:3">
      <c r="B4075" t="s">
        <v>6907</v>
      </c>
      <c r="C4075" t="s">
        <v>1046</v>
      </c>
    </row>
    <row r="4076" spans="2:3">
      <c r="B4076" t="s">
        <v>10494</v>
      </c>
      <c r="C4076" t="s">
        <v>3207</v>
      </c>
    </row>
    <row r="4077" spans="2:3">
      <c r="B4077" t="s">
        <v>10331</v>
      </c>
      <c r="C4077" t="s">
        <v>2943</v>
      </c>
    </row>
    <row r="4078" spans="2:3">
      <c r="B4078" t="s">
        <v>9147</v>
      </c>
      <c r="C4078" t="s">
        <v>2551</v>
      </c>
    </row>
    <row r="4079" spans="2:3">
      <c r="B4079" t="s">
        <v>8708</v>
      </c>
      <c r="C4079" t="s">
        <v>8709</v>
      </c>
    </row>
    <row r="4080" spans="2:3">
      <c r="B4080" t="s">
        <v>8726</v>
      </c>
      <c r="C4080" t="s">
        <v>8727</v>
      </c>
    </row>
    <row r="4081" spans="2:3">
      <c r="B4081" t="s">
        <v>6584</v>
      </c>
      <c r="C4081" t="s">
        <v>6585</v>
      </c>
    </row>
    <row r="4082" spans="2:3">
      <c r="B4082" t="s">
        <v>8797</v>
      </c>
      <c r="C4082" t="s">
        <v>2469</v>
      </c>
    </row>
    <row r="4083" spans="2:3">
      <c r="B4083" t="s">
        <v>7239</v>
      </c>
      <c r="C4083" t="s">
        <v>1702</v>
      </c>
    </row>
    <row r="4084" spans="2:3">
      <c r="B4084" t="s">
        <v>9871</v>
      </c>
      <c r="C4084" t="s">
        <v>9872</v>
      </c>
    </row>
    <row r="4085" spans="2:3">
      <c r="B4085" t="s">
        <v>7141</v>
      </c>
      <c r="C4085" t="s">
        <v>1574</v>
      </c>
    </row>
    <row r="4086" spans="2:3">
      <c r="B4086" t="s">
        <v>7448</v>
      </c>
      <c r="C4086" t="s">
        <v>1853</v>
      </c>
    </row>
    <row r="4087" spans="2:3">
      <c r="B4087" t="s">
        <v>11282</v>
      </c>
      <c r="C4087" t="s">
        <v>5563</v>
      </c>
    </row>
    <row r="4088" spans="2:3">
      <c r="B4088" t="s">
        <v>10422</v>
      </c>
      <c r="C4088" t="s">
        <v>10423</v>
      </c>
    </row>
    <row r="4089" spans="2:3">
      <c r="B4089" t="s">
        <v>10832</v>
      </c>
      <c r="C4089" t="s">
        <v>3172</v>
      </c>
    </row>
    <row r="4090" spans="2:3">
      <c r="B4090" t="s">
        <v>10924</v>
      </c>
      <c r="C4090" t="s">
        <v>2923</v>
      </c>
    </row>
    <row r="4091" spans="2:3">
      <c r="B4091" t="s">
        <v>10886</v>
      </c>
      <c r="C4091" t="s">
        <v>3387</v>
      </c>
    </row>
    <row r="4092" spans="2:3">
      <c r="B4092" t="s">
        <v>6353</v>
      </c>
      <c r="C4092" t="s">
        <v>697</v>
      </c>
    </row>
    <row r="4093" spans="2:3">
      <c r="B4093" t="s">
        <v>10115</v>
      </c>
      <c r="C4093" t="s">
        <v>2851</v>
      </c>
    </row>
    <row r="4094" spans="2:3">
      <c r="B4094" t="s">
        <v>8723</v>
      </c>
      <c r="C4094" t="s">
        <v>2417</v>
      </c>
    </row>
    <row r="4095" spans="2:3">
      <c r="B4095" t="s">
        <v>10799</v>
      </c>
      <c r="C4095" t="s">
        <v>4209</v>
      </c>
    </row>
    <row r="4096" spans="2:3">
      <c r="B4096" t="s">
        <v>7004</v>
      </c>
      <c r="C4096" t="s">
        <v>956</v>
      </c>
    </row>
    <row r="4097" spans="2:3">
      <c r="B4097" t="s">
        <v>6587</v>
      </c>
      <c r="C4097" t="s">
        <v>6588</v>
      </c>
    </row>
    <row r="4098" spans="2:3">
      <c r="B4098" t="s">
        <v>7439</v>
      </c>
      <c r="C4098" t="s">
        <v>1845</v>
      </c>
    </row>
    <row r="4099" spans="2:3">
      <c r="B4099" t="s">
        <v>10805</v>
      </c>
      <c r="C4099" t="s">
        <v>3113</v>
      </c>
    </row>
    <row r="4100" spans="2:3">
      <c r="B4100" t="s">
        <v>10099</v>
      </c>
      <c r="C4100" t="s">
        <v>2831</v>
      </c>
    </row>
    <row r="4101" spans="2:3">
      <c r="B4101" t="s">
        <v>6122</v>
      </c>
      <c r="C4101" t="s">
        <v>231</v>
      </c>
    </row>
    <row r="4102" spans="2:3">
      <c r="B4102" t="s">
        <v>9028</v>
      </c>
      <c r="C4102" t="s">
        <v>9029</v>
      </c>
    </row>
    <row r="4103" spans="2:3">
      <c r="B4103" t="s">
        <v>5953</v>
      </c>
      <c r="C4103" t="s">
        <v>181</v>
      </c>
    </row>
    <row r="4104" spans="2:3">
      <c r="B4104" t="s">
        <v>6396</v>
      </c>
      <c r="C4104" t="s">
        <v>6397</v>
      </c>
    </row>
    <row r="4105" spans="2:3">
      <c r="B4105" t="s">
        <v>7553</v>
      </c>
      <c r="C4105" t="s">
        <v>2123</v>
      </c>
    </row>
    <row r="4106" spans="2:3">
      <c r="B4106" t="s">
        <v>8405</v>
      </c>
      <c r="C4106" t="s">
        <v>8406</v>
      </c>
    </row>
    <row r="4107" spans="2:3">
      <c r="B4107" t="s">
        <v>8522</v>
      </c>
      <c r="C4107" t="s">
        <v>8523</v>
      </c>
    </row>
    <row r="4108" spans="2:3">
      <c r="B4108" t="s">
        <v>10258</v>
      </c>
      <c r="C4108" t="s">
        <v>2897</v>
      </c>
    </row>
    <row r="4109" spans="2:3">
      <c r="B4109" t="s">
        <v>9290</v>
      </c>
      <c r="C4109" t="s">
        <v>2617</v>
      </c>
    </row>
    <row r="4110" spans="2:3">
      <c r="B4110" t="s">
        <v>10150</v>
      </c>
      <c r="C4110" t="s">
        <v>10151</v>
      </c>
    </row>
    <row r="4111" spans="2:3">
      <c r="B4111" t="s">
        <v>7259</v>
      </c>
      <c r="C4111" t="s">
        <v>7260</v>
      </c>
    </row>
    <row r="4112" spans="2:3">
      <c r="B4112" t="s">
        <v>9692</v>
      </c>
      <c r="C4112" t="s">
        <v>2731</v>
      </c>
    </row>
    <row r="4113" spans="2:3">
      <c r="B4113" t="s">
        <v>7405</v>
      </c>
      <c r="C4113" t="s">
        <v>1851</v>
      </c>
    </row>
    <row r="4114" spans="2:3">
      <c r="B4114" t="s">
        <v>10975</v>
      </c>
      <c r="C4114" t="s">
        <v>2953</v>
      </c>
    </row>
    <row r="4115" spans="2:3">
      <c r="B4115" t="s">
        <v>9814</v>
      </c>
      <c r="C4115" t="s">
        <v>9815</v>
      </c>
    </row>
    <row r="4116" spans="2:3">
      <c r="B4116" t="s">
        <v>6233</v>
      </c>
      <c r="C4116" t="s">
        <v>361</v>
      </c>
    </row>
    <row r="4117" spans="2:3">
      <c r="B4117" t="s">
        <v>11140</v>
      </c>
      <c r="C4117" t="s">
        <v>5404</v>
      </c>
    </row>
    <row r="4118" spans="2:3">
      <c r="B4118" t="s">
        <v>6821</v>
      </c>
      <c r="C4118" t="s">
        <v>6822</v>
      </c>
    </row>
    <row r="4119" spans="2:3">
      <c r="B4119" t="s">
        <v>8431</v>
      </c>
      <c r="C4119" t="s">
        <v>8432</v>
      </c>
    </row>
    <row r="4120" spans="2:3">
      <c r="B4120" t="s">
        <v>9372</v>
      </c>
      <c r="C4120" t="s">
        <v>2655</v>
      </c>
    </row>
    <row r="4121" spans="2:3">
      <c r="B4121" t="s">
        <v>8821</v>
      </c>
      <c r="C4121" t="s">
        <v>2481</v>
      </c>
    </row>
    <row r="4122" spans="2:3">
      <c r="B4122" t="s">
        <v>9672</v>
      </c>
      <c r="C4122" t="s">
        <v>9673</v>
      </c>
    </row>
    <row r="4123" spans="2:3">
      <c r="B4123" t="s">
        <v>6295</v>
      </c>
      <c r="C4123" t="s">
        <v>553</v>
      </c>
    </row>
    <row r="4124" spans="2:3">
      <c r="B4124" t="s">
        <v>11272</v>
      </c>
      <c r="C4124" t="s">
        <v>5548</v>
      </c>
    </row>
    <row r="4125" spans="2:3">
      <c r="B4125" t="s">
        <v>11234</v>
      </c>
      <c r="C4125" t="s">
        <v>5744</v>
      </c>
    </row>
    <row r="4126" spans="2:3">
      <c r="B4126" t="s">
        <v>10684</v>
      </c>
      <c r="C4126" t="s">
        <v>3419</v>
      </c>
    </row>
    <row r="4127" spans="2:3">
      <c r="B4127" t="s">
        <v>6379</v>
      </c>
      <c r="C4127" t="s">
        <v>737</v>
      </c>
    </row>
    <row r="4128" spans="2:3">
      <c r="B4128" t="s">
        <v>7024</v>
      </c>
      <c r="C4128" t="s">
        <v>707</v>
      </c>
    </row>
    <row r="4129" spans="2:3">
      <c r="B4129" t="s">
        <v>8609</v>
      </c>
      <c r="C4129" t="s">
        <v>2369</v>
      </c>
    </row>
    <row r="4130" spans="2:3">
      <c r="B4130" t="s">
        <v>8982</v>
      </c>
      <c r="C4130" t="s">
        <v>8983</v>
      </c>
    </row>
    <row r="4131" spans="2:3">
      <c r="B4131" t="s">
        <v>10469</v>
      </c>
      <c r="C4131" t="s">
        <v>3164</v>
      </c>
    </row>
    <row r="4132" spans="2:3">
      <c r="B4132" t="s">
        <v>6190</v>
      </c>
      <c r="C4132" t="s">
        <v>261</v>
      </c>
    </row>
    <row r="4133" spans="2:3">
      <c r="B4133" t="s">
        <v>8966</v>
      </c>
      <c r="C4133" t="s">
        <v>2501</v>
      </c>
    </row>
    <row r="4134" spans="2:3">
      <c r="B4134" t="s">
        <v>10852</v>
      </c>
      <c r="C4134" t="s">
        <v>5376</v>
      </c>
    </row>
    <row r="4135" spans="2:3">
      <c r="B4135" t="s">
        <v>10859</v>
      </c>
      <c r="C4135" t="s">
        <v>5390</v>
      </c>
    </row>
    <row r="4136" spans="2:3">
      <c r="B4136" t="s">
        <v>11195</v>
      </c>
      <c r="C4136" t="s">
        <v>11196</v>
      </c>
    </row>
    <row r="4137" spans="2:3">
      <c r="B4137" t="s">
        <v>10761</v>
      </c>
      <c r="C4137" t="s">
        <v>3849</v>
      </c>
    </row>
    <row r="4138" spans="2:3">
      <c r="B4138" t="s">
        <v>7436</v>
      </c>
      <c r="C4138" t="s">
        <v>1904</v>
      </c>
    </row>
    <row r="4139" spans="2:3">
      <c r="B4139" t="s">
        <v>7530</v>
      </c>
      <c r="C4139" t="s">
        <v>2083</v>
      </c>
    </row>
    <row r="4140" spans="2:3">
      <c r="B4140" t="s">
        <v>6650</v>
      </c>
      <c r="C4140" t="s">
        <v>833</v>
      </c>
    </row>
    <row r="4141" spans="2:3">
      <c r="B4141" t="s">
        <v>10214</v>
      </c>
      <c r="C4141" t="s">
        <v>10215</v>
      </c>
    </row>
    <row r="4142" spans="2:3">
      <c r="B4142" t="s">
        <v>10229</v>
      </c>
      <c r="C4142" t="s">
        <v>2881</v>
      </c>
    </row>
    <row r="4143" spans="2:3">
      <c r="B4143" t="s">
        <v>10460</v>
      </c>
      <c r="C4143" t="s">
        <v>3150</v>
      </c>
    </row>
    <row r="4144" spans="2:3">
      <c r="B4144" t="s">
        <v>11051</v>
      </c>
      <c r="C4144" t="s">
        <v>3049</v>
      </c>
    </row>
    <row r="4145" spans="2:3">
      <c r="B4145" t="s">
        <v>10678</v>
      </c>
      <c r="C4145" t="s">
        <v>3407</v>
      </c>
    </row>
    <row r="4146" spans="2:3">
      <c r="B4146" t="s">
        <v>10367</v>
      </c>
      <c r="C4146" t="s">
        <v>3009</v>
      </c>
    </row>
    <row r="4147" spans="2:3">
      <c r="B4147" t="s">
        <v>7446</v>
      </c>
      <c r="C4147" t="s">
        <v>1849</v>
      </c>
    </row>
    <row r="4148" spans="2:3">
      <c r="B4148" t="s">
        <v>10608</v>
      </c>
      <c r="C4148" t="s">
        <v>3297</v>
      </c>
    </row>
    <row r="4149" spans="2:3">
      <c r="B4149" t="s">
        <v>9046</v>
      </c>
      <c r="C4149" t="s">
        <v>2523</v>
      </c>
    </row>
    <row r="4150" spans="2:3">
      <c r="B4150" t="s">
        <v>6863</v>
      </c>
      <c r="C4150" t="s">
        <v>988</v>
      </c>
    </row>
    <row r="4151" spans="2:3">
      <c r="B4151" t="s">
        <v>9168</v>
      </c>
      <c r="C4151" t="s">
        <v>2557</v>
      </c>
    </row>
    <row r="4152" spans="2:3">
      <c r="B4152" t="s">
        <v>10351</v>
      </c>
      <c r="C4152" t="s">
        <v>2983</v>
      </c>
    </row>
    <row r="4153" spans="2:3">
      <c r="B4153" t="s">
        <v>11079</v>
      </c>
      <c r="C4153" t="s">
        <v>5334</v>
      </c>
    </row>
    <row r="4154" spans="2:3">
      <c r="B4154" t="s">
        <v>6869</v>
      </c>
      <c r="C4154" t="s">
        <v>1000</v>
      </c>
    </row>
    <row r="4155" spans="2:3">
      <c r="B4155" t="s">
        <v>7255</v>
      </c>
      <c r="C4155" t="s">
        <v>1716</v>
      </c>
    </row>
    <row r="4156" spans="2:3">
      <c r="B4156" t="s">
        <v>7282</v>
      </c>
      <c r="C4156" t="s">
        <v>1734</v>
      </c>
    </row>
    <row r="4157" spans="2:3">
      <c r="B4157" t="s">
        <v>8259</v>
      </c>
      <c r="C4157" t="s">
        <v>8260</v>
      </c>
    </row>
    <row r="4158" spans="2:3">
      <c r="B4158" t="s">
        <v>7466</v>
      </c>
      <c r="C4158" t="s">
        <v>1961</v>
      </c>
    </row>
    <row r="4159" spans="2:3">
      <c r="B4159" t="s">
        <v>8313</v>
      </c>
      <c r="C4159" t="s">
        <v>2257</v>
      </c>
    </row>
    <row r="4160" spans="2:3">
      <c r="B4160" t="s">
        <v>8272</v>
      </c>
      <c r="C4160" t="s">
        <v>2197</v>
      </c>
    </row>
    <row r="4161" spans="2:3">
      <c r="B4161" t="s">
        <v>7009</v>
      </c>
      <c r="C4161" t="s">
        <v>690</v>
      </c>
    </row>
    <row r="4162" spans="2:3">
      <c r="B4162" t="s">
        <v>6414</v>
      </c>
      <c r="C4162" t="s">
        <v>749</v>
      </c>
    </row>
    <row r="4163" spans="2:3">
      <c r="B4163" t="s">
        <v>9212</v>
      </c>
      <c r="C4163" t="s">
        <v>9213</v>
      </c>
    </row>
    <row r="4164" spans="2:3">
      <c r="B4164" t="s">
        <v>9218</v>
      </c>
      <c r="C4164" t="s">
        <v>9219</v>
      </c>
    </row>
    <row r="4165" spans="2:3">
      <c r="B4165" t="s">
        <v>9539</v>
      </c>
      <c r="C4165" t="s">
        <v>9540</v>
      </c>
    </row>
    <row r="4166" spans="2:3">
      <c r="B4166" t="s">
        <v>6114</v>
      </c>
      <c r="C4166" t="s">
        <v>225</v>
      </c>
    </row>
    <row r="4167" spans="2:3">
      <c r="B4167" t="s">
        <v>9003</v>
      </c>
      <c r="C4167" t="s">
        <v>9004</v>
      </c>
    </row>
    <row r="4168" spans="2:3">
      <c r="B4168" t="s">
        <v>10507</v>
      </c>
      <c r="C4168" t="s">
        <v>3233</v>
      </c>
    </row>
    <row r="4169" spans="2:3">
      <c r="B4169" t="s">
        <v>11090</v>
      </c>
      <c r="C4169" t="s">
        <v>5346</v>
      </c>
    </row>
    <row r="4170" spans="2:3">
      <c r="B4170" t="s">
        <v>11298</v>
      </c>
      <c r="C4170" t="s">
        <v>5573</v>
      </c>
    </row>
    <row r="4171" spans="2:3">
      <c r="B4171" t="s">
        <v>6540</v>
      </c>
      <c r="C4171" t="s">
        <v>6541</v>
      </c>
    </row>
    <row r="4172" spans="2:3">
      <c r="B4172" t="s">
        <v>7506</v>
      </c>
      <c r="C4172" t="s">
        <v>2041</v>
      </c>
    </row>
    <row r="4173" spans="2:3">
      <c r="B4173" t="s">
        <v>6173</v>
      </c>
      <c r="C4173" t="s">
        <v>6174</v>
      </c>
    </row>
    <row r="4174" spans="2:3">
      <c r="B4174" t="s">
        <v>7155</v>
      </c>
      <c r="C4174" t="s">
        <v>1602</v>
      </c>
    </row>
    <row r="4175" spans="2:3">
      <c r="B4175" t="s">
        <v>6876</v>
      </c>
      <c r="C4175" t="s">
        <v>1002</v>
      </c>
    </row>
    <row r="4176" spans="2:3">
      <c r="B4176" t="s">
        <v>7031</v>
      </c>
      <c r="C4176" t="s">
        <v>725</v>
      </c>
    </row>
    <row r="4177" spans="2:3">
      <c r="B4177" t="s">
        <v>8356</v>
      </c>
      <c r="C4177" t="s">
        <v>2293</v>
      </c>
    </row>
    <row r="4178" spans="2:3">
      <c r="B4178" t="s">
        <v>9082</v>
      </c>
      <c r="C4178" t="s">
        <v>9083</v>
      </c>
    </row>
    <row r="4179" spans="2:3">
      <c r="B4179" t="s">
        <v>9109</v>
      </c>
      <c r="C4179" t="s">
        <v>9110</v>
      </c>
    </row>
    <row r="4180" spans="2:3">
      <c r="B4180" t="s">
        <v>8661</v>
      </c>
      <c r="C4180" t="s">
        <v>2391</v>
      </c>
    </row>
    <row r="4181" spans="2:3">
      <c r="B4181" t="s">
        <v>10781</v>
      </c>
      <c r="C4181" t="s">
        <v>5269</v>
      </c>
    </row>
    <row r="4182" spans="2:3">
      <c r="B4182" t="s">
        <v>5928</v>
      </c>
      <c r="C4182" t="s">
        <v>161</v>
      </c>
    </row>
    <row r="4183" spans="2:3">
      <c r="B4183" t="s">
        <v>6158</v>
      </c>
      <c r="C4183" t="s">
        <v>6159</v>
      </c>
    </row>
    <row r="4184" spans="2:3">
      <c r="B4184" t="s">
        <v>11214</v>
      </c>
      <c r="C4184" t="s">
        <v>5722</v>
      </c>
    </row>
    <row r="4185" spans="2:3">
      <c r="B4185" t="s">
        <v>7434</v>
      </c>
      <c r="C4185" t="s">
        <v>1900</v>
      </c>
    </row>
    <row r="4186" spans="2:3">
      <c r="B4186" t="s">
        <v>8829</v>
      </c>
      <c r="C4186" t="s">
        <v>2485</v>
      </c>
    </row>
    <row r="4187" spans="2:3">
      <c r="B4187" t="s">
        <v>7197</v>
      </c>
      <c r="C4187" t="s">
        <v>7198</v>
      </c>
    </row>
    <row r="4188" spans="2:3">
      <c r="B4188" t="s">
        <v>9630</v>
      </c>
      <c r="C4188" t="s">
        <v>9631</v>
      </c>
    </row>
    <row r="4189" spans="2:3">
      <c r="B4189" t="s">
        <v>10672</v>
      </c>
      <c r="C4189" t="s">
        <v>3395</v>
      </c>
    </row>
    <row r="4190" spans="2:3">
      <c r="B4190" t="s">
        <v>8986</v>
      </c>
      <c r="C4190" t="s">
        <v>8987</v>
      </c>
    </row>
    <row r="4191" spans="2:3">
      <c r="B4191" t="s">
        <v>5887</v>
      </c>
      <c r="C4191" t="s">
        <v>95</v>
      </c>
    </row>
    <row r="4192" spans="2:3">
      <c r="B4192" t="s">
        <v>7309</v>
      </c>
      <c r="C4192" t="s">
        <v>7310</v>
      </c>
    </row>
    <row r="4193" spans="2:3">
      <c r="B4193" t="s">
        <v>8751</v>
      </c>
      <c r="C4193" t="s">
        <v>2431</v>
      </c>
    </row>
    <row r="4194" spans="2:3">
      <c r="B4194" t="s">
        <v>11060</v>
      </c>
      <c r="C4194" t="s">
        <v>3065</v>
      </c>
    </row>
    <row r="4195" spans="2:3">
      <c r="B4195" t="s">
        <v>6837</v>
      </c>
      <c r="C4195" t="s">
        <v>936</v>
      </c>
    </row>
    <row r="4196" spans="2:3">
      <c r="B4196" t="s">
        <v>10838</v>
      </c>
      <c r="C4196" t="s">
        <v>3185</v>
      </c>
    </row>
    <row r="4197" spans="2:3">
      <c r="B4197" t="s">
        <v>9189</v>
      </c>
      <c r="C4197" t="s">
        <v>2563</v>
      </c>
    </row>
    <row r="4198" spans="2:3">
      <c r="B4198" t="s">
        <v>11041</v>
      </c>
      <c r="C4198" t="s">
        <v>5458</v>
      </c>
    </row>
    <row r="4199" spans="2:3">
      <c r="B4199" t="s">
        <v>5895</v>
      </c>
      <c r="C4199" t="s">
        <v>107</v>
      </c>
    </row>
    <row r="4200" spans="2:3">
      <c r="B4200" t="s">
        <v>10413</v>
      </c>
      <c r="C4200" t="s">
        <v>3089</v>
      </c>
    </row>
    <row r="4201" spans="2:3">
      <c r="B4201" t="s">
        <v>5904</v>
      </c>
      <c r="C4201" t="s">
        <v>125</v>
      </c>
    </row>
    <row r="4202" spans="2:3">
      <c r="B4202" t="s">
        <v>6843</v>
      </c>
      <c r="C4202" t="s">
        <v>948</v>
      </c>
    </row>
    <row r="4203" spans="2:3">
      <c r="B4203" t="s">
        <v>8779</v>
      </c>
      <c r="C4203" t="s">
        <v>2451</v>
      </c>
    </row>
    <row r="4204" spans="2:3">
      <c r="B4204" t="s">
        <v>9258</v>
      </c>
      <c r="C4204" t="s">
        <v>9259</v>
      </c>
    </row>
    <row r="4205" spans="2:3">
      <c r="B4205" t="s">
        <v>7131</v>
      </c>
      <c r="C4205" t="s">
        <v>1156</v>
      </c>
    </row>
    <row r="4206" spans="2:3">
      <c r="B4206" t="s">
        <v>10895</v>
      </c>
      <c r="C4206" t="s">
        <v>5492</v>
      </c>
    </row>
    <row r="4207" spans="2:3">
      <c r="B4207" t="s">
        <v>9073</v>
      </c>
      <c r="C4207" t="s">
        <v>9074</v>
      </c>
    </row>
    <row r="4208" spans="2:3">
      <c r="B4208" t="s">
        <v>10028</v>
      </c>
      <c r="C4208" t="s">
        <v>2809</v>
      </c>
    </row>
    <row r="4209" spans="2:3">
      <c r="B4209" t="s">
        <v>9855</v>
      </c>
      <c r="C4209" t="s">
        <v>9856</v>
      </c>
    </row>
    <row r="4210" spans="2:3">
      <c r="B4210" t="s">
        <v>9939</v>
      </c>
      <c r="C4210" t="s">
        <v>9940</v>
      </c>
    </row>
    <row r="4211" spans="2:3">
      <c r="B4211" t="s">
        <v>5901</v>
      </c>
      <c r="C4211" t="s">
        <v>119</v>
      </c>
    </row>
    <row r="4212" spans="2:3">
      <c r="B4212" t="s">
        <v>10616</v>
      </c>
      <c r="C4212" t="s">
        <v>3313</v>
      </c>
    </row>
    <row r="4213" spans="2:3">
      <c r="B4213" t="s">
        <v>7169</v>
      </c>
      <c r="C4213" t="s">
        <v>1618</v>
      </c>
    </row>
    <row r="4214" spans="2:3">
      <c r="B4214" t="s">
        <v>9324</v>
      </c>
      <c r="C4214" t="s">
        <v>2631</v>
      </c>
    </row>
    <row r="4215" spans="2:3">
      <c r="B4215" t="s">
        <v>7401</v>
      </c>
      <c r="C4215" t="s">
        <v>1843</v>
      </c>
    </row>
    <row r="4216" spans="2:3">
      <c r="B4216" t="s">
        <v>8318</v>
      </c>
      <c r="C4216" t="s">
        <v>2271</v>
      </c>
    </row>
    <row r="4217" spans="2:3">
      <c r="B4217" t="s">
        <v>11343</v>
      </c>
      <c r="C4217" t="s">
        <v>5841</v>
      </c>
    </row>
    <row r="4218" spans="2:3">
      <c r="B4218" t="s">
        <v>11337</v>
      </c>
      <c r="C4218" t="s">
        <v>5833</v>
      </c>
    </row>
    <row r="4219" spans="2:3">
      <c r="B4219" t="s">
        <v>10884</v>
      </c>
      <c r="C4219" t="s">
        <v>3383</v>
      </c>
    </row>
    <row r="4220" spans="2:3">
      <c r="B4220" t="s">
        <v>10389</v>
      </c>
      <c r="C4220" t="s">
        <v>5676</v>
      </c>
    </row>
    <row r="4221" spans="2:3">
      <c r="B4221" t="s">
        <v>6452</v>
      </c>
      <c r="C4221" t="s">
        <v>6453</v>
      </c>
    </row>
    <row r="4222" spans="2:3">
      <c r="B4222" t="s">
        <v>10070</v>
      </c>
      <c r="C4222" t="s">
        <v>10071</v>
      </c>
    </row>
    <row r="4223" spans="2:3">
      <c r="B4223" t="s">
        <v>6991</v>
      </c>
      <c r="C4223" t="s">
        <v>934</v>
      </c>
    </row>
    <row r="4224" spans="2:3">
      <c r="B4224" t="s">
        <v>11091</v>
      </c>
      <c r="C4224" t="s">
        <v>5348</v>
      </c>
    </row>
    <row r="4225" spans="2:3">
      <c r="B4225" t="s">
        <v>10787</v>
      </c>
      <c r="C4225" t="s">
        <v>10788</v>
      </c>
    </row>
    <row r="4226" spans="2:3">
      <c r="B4226" t="s">
        <v>10782</v>
      </c>
      <c r="C4226" t="s">
        <v>5271</v>
      </c>
    </row>
    <row r="4227" spans="2:3">
      <c r="B4227" t="s">
        <v>7145</v>
      </c>
      <c r="C4227" t="s">
        <v>1582</v>
      </c>
    </row>
    <row r="4228" spans="2:3">
      <c r="B4228" t="s">
        <v>10880</v>
      </c>
      <c r="C4228" t="s">
        <v>3375</v>
      </c>
    </row>
    <row r="4229" spans="2:3">
      <c r="B4229" t="s">
        <v>10342</v>
      </c>
      <c r="C4229" t="s">
        <v>2965</v>
      </c>
    </row>
    <row r="4230" spans="2:3">
      <c r="B4230" t="s">
        <v>10047</v>
      </c>
      <c r="C4230" t="s">
        <v>10048</v>
      </c>
    </row>
    <row r="4231" spans="2:3">
      <c r="B4231" t="s">
        <v>9974</v>
      </c>
      <c r="C4231" t="s">
        <v>2767</v>
      </c>
    </row>
    <row r="4232" spans="2:3">
      <c r="B4232" t="s">
        <v>10994</v>
      </c>
      <c r="C4232" t="s">
        <v>10995</v>
      </c>
    </row>
    <row r="4233" spans="2:3">
      <c r="B4233" t="s">
        <v>7605</v>
      </c>
      <c r="C4233" t="s">
        <v>2171</v>
      </c>
    </row>
    <row r="4234" spans="2:3">
      <c r="B4234" t="s">
        <v>6788</v>
      </c>
      <c r="C4234" t="s">
        <v>6789</v>
      </c>
    </row>
    <row r="4235" spans="2:3">
      <c r="B4235" t="s">
        <v>6772</v>
      </c>
      <c r="C4235" t="s">
        <v>6773</v>
      </c>
    </row>
    <row r="4236" spans="2:3">
      <c r="B4236" t="s">
        <v>8418</v>
      </c>
      <c r="C4236" t="s">
        <v>8419</v>
      </c>
    </row>
    <row r="4237" spans="2:3">
      <c r="B4237" t="s">
        <v>10464</v>
      </c>
      <c r="C4237" t="s">
        <v>3154</v>
      </c>
    </row>
    <row r="4238" spans="2:3">
      <c r="B4238" t="s">
        <v>11069</v>
      </c>
      <c r="C4238" t="s">
        <v>5704</v>
      </c>
    </row>
    <row r="4239" spans="2:3">
      <c r="B4239" t="s">
        <v>10358</v>
      </c>
      <c r="C4239" t="s">
        <v>2991</v>
      </c>
    </row>
    <row r="4240" spans="2:3">
      <c r="B4240" t="s">
        <v>10338</v>
      </c>
      <c r="C4240" t="s">
        <v>2957</v>
      </c>
    </row>
    <row r="4241" spans="2:3">
      <c r="B4241" t="s">
        <v>10104</v>
      </c>
      <c r="C4241" t="s">
        <v>2841</v>
      </c>
    </row>
    <row r="4242" spans="2:3">
      <c r="B4242" t="s">
        <v>10124</v>
      </c>
      <c r="C4242" t="s">
        <v>10125</v>
      </c>
    </row>
    <row r="4243" spans="2:3">
      <c r="B4243" t="s">
        <v>7217</v>
      </c>
      <c r="C4243" t="s">
        <v>7218</v>
      </c>
    </row>
    <row r="4244" spans="2:3">
      <c r="B4244" t="s">
        <v>9991</v>
      </c>
      <c r="C4244" t="s">
        <v>2777</v>
      </c>
    </row>
    <row r="4245" spans="2:3">
      <c r="B4245" t="s">
        <v>6237</v>
      </c>
      <c r="C4245" t="s">
        <v>369</v>
      </c>
    </row>
    <row r="4246" spans="2:3">
      <c r="B4246" t="s">
        <v>11033</v>
      </c>
      <c r="C4246" t="s">
        <v>11034</v>
      </c>
    </row>
    <row r="4247" spans="2:3">
      <c r="B4247" t="s">
        <v>10256</v>
      </c>
      <c r="C4247" t="s">
        <v>2893</v>
      </c>
    </row>
    <row r="4248" spans="2:3">
      <c r="B4248" t="s">
        <v>10425</v>
      </c>
      <c r="C4248" t="s">
        <v>3106</v>
      </c>
    </row>
    <row r="4249" spans="2:3">
      <c r="B4249" t="s">
        <v>10804</v>
      </c>
      <c r="C4249" t="s">
        <v>3111</v>
      </c>
    </row>
    <row r="4250" spans="2:3">
      <c r="B4250" t="s">
        <v>10807</v>
      </c>
      <c r="C4250" t="s">
        <v>3117</v>
      </c>
    </row>
    <row r="4251" spans="2:3">
      <c r="B4251" t="s">
        <v>6364</v>
      </c>
      <c r="C4251" t="s">
        <v>717</v>
      </c>
    </row>
    <row r="4252" spans="2:3">
      <c r="B4252" t="s">
        <v>10646</v>
      </c>
      <c r="C4252" t="s">
        <v>10647</v>
      </c>
    </row>
    <row r="4253" spans="2:3">
      <c r="B4253" t="s">
        <v>10885</v>
      </c>
      <c r="C4253" t="s">
        <v>3385</v>
      </c>
    </row>
    <row r="4254" spans="2:3">
      <c r="B4254" t="s">
        <v>6713</v>
      </c>
      <c r="C4254" t="s">
        <v>6517</v>
      </c>
    </row>
    <row r="4255" spans="2:3">
      <c r="B4255" t="s">
        <v>7427</v>
      </c>
      <c r="C4255" t="s">
        <v>1887</v>
      </c>
    </row>
    <row r="4256" spans="2:3">
      <c r="B4256" t="s">
        <v>11128</v>
      </c>
      <c r="C4256" t="s">
        <v>5388</v>
      </c>
    </row>
    <row r="4257" spans="2:3">
      <c r="B4257" t="s">
        <v>10736</v>
      </c>
      <c r="C4257" t="s">
        <v>10737</v>
      </c>
    </row>
    <row r="4258" spans="2:3">
      <c r="B4258" t="s">
        <v>6602</v>
      </c>
      <c r="C4258" t="s">
        <v>6603</v>
      </c>
    </row>
    <row r="4259" spans="2:3">
      <c r="B4259" t="s">
        <v>7505</v>
      </c>
      <c r="C4259" t="s">
        <v>2039</v>
      </c>
    </row>
    <row r="4260" spans="2:3">
      <c r="B4260" t="s">
        <v>6978</v>
      </c>
      <c r="C4260" t="s">
        <v>6979</v>
      </c>
    </row>
    <row r="4261" spans="2:3">
      <c r="B4261" t="s">
        <v>7293</v>
      </c>
      <c r="C4261" t="s">
        <v>1756</v>
      </c>
    </row>
    <row r="4262" spans="2:3">
      <c r="B4262" t="s">
        <v>7297</v>
      </c>
      <c r="C4262" t="s">
        <v>1758</v>
      </c>
    </row>
    <row r="4263" spans="2:3">
      <c r="B4263" t="s">
        <v>9633</v>
      </c>
      <c r="C4263" t="s">
        <v>9634</v>
      </c>
    </row>
    <row r="4264" spans="2:3">
      <c r="B4264" t="s">
        <v>8587</v>
      </c>
      <c r="C4264" t="s">
        <v>8588</v>
      </c>
    </row>
    <row r="4265" spans="2:3">
      <c r="B4265" t="s">
        <v>10957</v>
      </c>
      <c r="C4265" t="s">
        <v>3213</v>
      </c>
    </row>
    <row r="4266" spans="2:3">
      <c r="B4266" t="s">
        <v>10504</v>
      </c>
      <c r="C4266" t="s">
        <v>3227</v>
      </c>
    </row>
    <row r="4267" spans="2:3">
      <c r="B4267" t="s">
        <v>7200</v>
      </c>
      <c r="C4267" t="s">
        <v>1650</v>
      </c>
    </row>
    <row r="4268" spans="2:3">
      <c r="B4268" t="s">
        <v>10361</v>
      </c>
      <c r="C4268" t="s">
        <v>2997</v>
      </c>
    </row>
    <row r="4269" spans="2:3">
      <c r="B4269" t="s">
        <v>9048</v>
      </c>
      <c r="C4269" t="s">
        <v>2527</v>
      </c>
    </row>
    <row r="4270" spans="2:3">
      <c r="B4270" t="s">
        <v>10119</v>
      </c>
      <c r="C4270" t="s">
        <v>2853</v>
      </c>
    </row>
    <row r="4271" spans="2:3">
      <c r="B4271" t="s">
        <v>10117</v>
      </c>
      <c r="C4271" t="s">
        <v>10118</v>
      </c>
    </row>
    <row r="4272" spans="2:3">
      <c r="B4272" t="s">
        <v>6123</v>
      </c>
      <c r="C4272" t="s">
        <v>231</v>
      </c>
    </row>
    <row r="4273" spans="2:3">
      <c r="B4273" t="s">
        <v>10014</v>
      </c>
      <c r="C4273" t="s">
        <v>2799</v>
      </c>
    </row>
    <row r="4274" spans="2:3">
      <c r="B4274" t="s">
        <v>7462</v>
      </c>
      <c r="C4274" t="s">
        <v>1885</v>
      </c>
    </row>
    <row r="4275" spans="2:3">
      <c r="B4275" t="s">
        <v>9557</v>
      </c>
      <c r="C4275" t="s">
        <v>2683</v>
      </c>
    </row>
    <row r="4276" spans="2:3">
      <c r="B4276" t="s">
        <v>9537</v>
      </c>
      <c r="C4276" t="s">
        <v>2673</v>
      </c>
    </row>
    <row r="4277" spans="2:3">
      <c r="B4277" t="s">
        <v>11013</v>
      </c>
      <c r="C4277" t="s">
        <v>5430</v>
      </c>
    </row>
    <row r="4278" spans="2:3">
      <c r="B4278" t="s">
        <v>11104</v>
      </c>
      <c r="C4278" t="s">
        <v>5364</v>
      </c>
    </row>
    <row r="4279" spans="2:3">
      <c r="B4279" t="s">
        <v>11127</v>
      </c>
      <c r="C4279" t="s">
        <v>5386</v>
      </c>
    </row>
    <row r="4280" spans="2:3">
      <c r="B4280" t="s">
        <v>7479</v>
      </c>
      <c r="C4280" t="s">
        <v>1987</v>
      </c>
    </row>
    <row r="4281" spans="2:3">
      <c r="B4281" t="s">
        <v>6679</v>
      </c>
      <c r="C4281" t="s">
        <v>891</v>
      </c>
    </row>
    <row r="4282" spans="2:3">
      <c r="B4282" t="s">
        <v>7129</v>
      </c>
      <c r="C4282" t="s">
        <v>1152</v>
      </c>
    </row>
    <row r="4283" spans="2:3">
      <c r="B4283" t="s">
        <v>7149</v>
      </c>
      <c r="C4283" t="s">
        <v>1590</v>
      </c>
    </row>
    <row r="4284" spans="2:3">
      <c r="B4284" t="s">
        <v>10898</v>
      </c>
      <c r="C4284" t="s">
        <v>5500</v>
      </c>
    </row>
    <row r="4285" spans="2:3">
      <c r="B4285" t="s">
        <v>10899</v>
      </c>
      <c r="C4285" t="s">
        <v>5504</v>
      </c>
    </row>
    <row r="4286" spans="2:3">
      <c r="B4286" t="s">
        <v>6691</v>
      </c>
      <c r="C4286" t="s">
        <v>6495</v>
      </c>
    </row>
    <row r="4287" spans="2:3">
      <c r="B4287" t="s">
        <v>10960</v>
      </c>
      <c r="C4287" t="s">
        <v>3219</v>
      </c>
    </row>
    <row r="4288" spans="2:3">
      <c r="B4288" t="s">
        <v>7474</v>
      </c>
      <c r="C4288" t="s">
        <v>1977</v>
      </c>
    </row>
    <row r="4289" spans="2:3">
      <c r="B4289" t="s">
        <v>8780</v>
      </c>
      <c r="C4289" t="s">
        <v>2453</v>
      </c>
    </row>
    <row r="4290" spans="2:3">
      <c r="B4290" t="s">
        <v>9291</v>
      </c>
      <c r="C4290" t="s">
        <v>2619</v>
      </c>
    </row>
    <row r="4291" spans="2:3">
      <c r="B4291" t="s">
        <v>8907</v>
      </c>
      <c r="C4291" t="s">
        <v>8908</v>
      </c>
    </row>
    <row r="4292" spans="2:3">
      <c r="B4292" t="s">
        <v>10892</v>
      </c>
      <c r="C4292" t="s">
        <v>5486</v>
      </c>
    </row>
    <row r="4293" spans="2:3">
      <c r="B4293" t="s">
        <v>10375</v>
      </c>
      <c r="C4293" t="s">
        <v>3027</v>
      </c>
    </row>
    <row r="4294" spans="2:3">
      <c r="B4294" t="s">
        <v>10399</v>
      </c>
      <c r="C4294" t="s">
        <v>2939</v>
      </c>
    </row>
    <row r="4295" spans="2:3">
      <c r="B4295" t="s">
        <v>10106</v>
      </c>
      <c r="C4295" t="s">
        <v>2845</v>
      </c>
    </row>
    <row r="4296" spans="2:3">
      <c r="B4296" t="s">
        <v>6231</v>
      </c>
      <c r="C4296" t="s">
        <v>357</v>
      </c>
    </row>
    <row r="4297" spans="2:3">
      <c r="B4297" t="s">
        <v>6216</v>
      </c>
      <c r="C4297" t="s">
        <v>327</v>
      </c>
    </row>
    <row r="4298" spans="2:3">
      <c r="B4298" t="s">
        <v>5903</v>
      </c>
      <c r="C4298" t="s">
        <v>123</v>
      </c>
    </row>
    <row r="4299" spans="2:3">
      <c r="B4299" t="s">
        <v>8394</v>
      </c>
      <c r="C4299" t="s">
        <v>8395</v>
      </c>
    </row>
    <row r="4300" spans="2:3">
      <c r="B4300" t="s">
        <v>10257</v>
      </c>
      <c r="C4300" t="s">
        <v>2895</v>
      </c>
    </row>
    <row r="4301" spans="2:3">
      <c r="B4301" t="s">
        <v>6671</v>
      </c>
      <c r="C4301" t="s">
        <v>875</v>
      </c>
    </row>
    <row r="4302" spans="2:3">
      <c r="B4302" t="s">
        <v>11277</v>
      </c>
      <c r="C4302" t="s">
        <v>537</v>
      </c>
    </row>
    <row r="4303" spans="2:3">
      <c r="B4303" t="s">
        <v>10366</v>
      </c>
      <c r="C4303" t="s">
        <v>3007</v>
      </c>
    </row>
    <row r="4304" spans="2:3">
      <c r="B4304" t="s">
        <v>6242</v>
      </c>
      <c r="C4304" t="s">
        <v>379</v>
      </c>
    </row>
    <row r="4305" spans="2:3">
      <c r="B4305" t="s">
        <v>6221</v>
      </c>
      <c r="C4305" t="s">
        <v>337</v>
      </c>
    </row>
    <row r="4306" spans="2:3">
      <c r="B4306" t="s">
        <v>5893</v>
      </c>
      <c r="C4306" t="s">
        <v>103</v>
      </c>
    </row>
    <row r="4307" spans="2:3">
      <c r="B4307" t="s">
        <v>6387</v>
      </c>
      <c r="C4307" t="s">
        <v>6388</v>
      </c>
    </row>
    <row r="4308" spans="2:3">
      <c r="B4308" t="s">
        <v>6404</v>
      </c>
      <c r="C4308" t="s">
        <v>6405</v>
      </c>
    </row>
    <row r="4309" spans="2:3">
      <c r="B4309" t="s">
        <v>8749</v>
      </c>
      <c r="C4309" t="s">
        <v>8750</v>
      </c>
    </row>
    <row r="4310" spans="2:3">
      <c r="B4310" t="s">
        <v>6673</v>
      </c>
      <c r="C4310" t="s">
        <v>879</v>
      </c>
    </row>
    <row r="4311" spans="2:3">
      <c r="B4311" t="s">
        <v>11062</v>
      </c>
      <c r="C4311" t="s">
        <v>5693</v>
      </c>
    </row>
    <row r="4312" spans="2:3">
      <c r="B4312" t="s">
        <v>9223</v>
      </c>
      <c r="C4312" t="s">
        <v>2573</v>
      </c>
    </row>
    <row r="4313" spans="2:3">
      <c r="B4313" t="s">
        <v>10883</v>
      </c>
      <c r="C4313" t="s">
        <v>3381</v>
      </c>
    </row>
    <row r="4314" spans="2:3">
      <c r="B4314" t="s">
        <v>6382</v>
      </c>
      <c r="C4314" t="s">
        <v>743</v>
      </c>
    </row>
    <row r="4315" spans="2:3">
      <c r="B4315" t="s">
        <v>6433</v>
      </c>
      <c r="C4315" t="s">
        <v>6434</v>
      </c>
    </row>
    <row r="4316" spans="2:3">
      <c r="B4316" t="s">
        <v>9196</v>
      </c>
      <c r="C4316" t="s">
        <v>9197</v>
      </c>
    </row>
    <row r="4317" spans="2:3">
      <c r="B4317" t="s">
        <v>5855</v>
      </c>
      <c r="C4317" t="s">
        <v>15</v>
      </c>
    </row>
    <row r="4318" spans="2:3">
      <c r="B4318" t="s">
        <v>6709</v>
      </c>
      <c r="C4318" t="s">
        <v>6513</v>
      </c>
    </row>
    <row r="4319" spans="2:3">
      <c r="B4319" t="s">
        <v>11097</v>
      </c>
      <c r="C4319" t="s">
        <v>5356</v>
      </c>
    </row>
    <row r="4320" spans="2:3">
      <c r="B4320" t="s">
        <v>7551</v>
      </c>
      <c r="C4320" t="s">
        <v>2119</v>
      </c>
    </row>
    <row r="4321" spans="2:3">
      <c r="B4321" t="s">
        <v>9261</v>
      </c>
      <c r="C4321" t="s">
        <v>2613</v>
      </c>
    </row>
    <row r="4322" spans="2:3">
      <c r="B4322" t="s">
        <v>9275</v>
      </c>
      <c r="C4322" t="s">
        <v>9276</v>
      </c>
    </row>
    <row r="4323" spans="2:3">
      <c r="B4323" t="s">
        <v>9666</v>
      </c>
      <c r="C4323" t="s">
        <v>9667</v>
      </c>
    </row>
    <row r="4324" spans="2:3">
      <c r="B4324" t="s">
        <v>8262</v>
      </c>
      <c r="C4324" t="s">
        <v>8263</v>
      </c>
    </row>
    <row r="4325" spans="2:3">
      <c r="B4325" t="s">
        <v>10679</v>
      </c>
      <c r="C4325" t="s">
        <v>3409</v>
      </c>
    </row>
    <row r="4326" spans="2:3">
      <c r="B4326" t="s">
        <v>6443</v>
      </c>
      <c r="C4326" t="s">
        <v>6444</v>
      </c>
    </row>
    <row r="4327" spans="2:3">
      <c r="B4327" t="s">
        <v>8607</v>
      </c>
      <c r="C4327" t="s">
        <v>2365</v>
      </c>
    </row>
    <row r="4328" spans="2:3">
      <c r="B4328" t="s">
        <v>10016</v>
      </c>
      <c r="C4328" t="s">
        <v>2803</v>
      </c>
    </row>
    <row r="4329" spans="2:3">
      <c r="B4329" t="s">
        <v>11043</v>
      </c>
      <c r="C4329" t="s">
        <v>5460</v>
      </c>
    </row>
    <row r="4330" spans="2:3">
      <c r="B4330" t="s">
        <v>7393</v>
      </c>
      <c r="C4330" t="s">
        <v>7394</v>
      </c>
    </row>
    <row r="4331" spans="2:3">
      <c r="B4331" t="s">
        <v>11099</v>
      </c>
      <c r="C4331" t="s">
        <v>5358</v>
      </c>
    </row>
    <row r="4332" spans="2:3">
      <c r="B4332" t="s">
        <v>6855</v>
      </c>
      <c r="C4332" t="s">
        <v>972</v>
      </c>
    </row>
    <row r="4333" spans="2:3">
      <c r="B4333" t="s">
        <v>7609</v>
      </c>
      <c r="C4333" t="s">
        <v>7610</v>
      </c>
    </row>
    <row r="4334" spans="2:3">
      <c r="B4334" t="s">
        <v>10624</v>
      </c>
      <c r="C4334" t="s">
        <v>10625</v>
      </c>
    </row>
    <row r="4335" spans="2:3">
      <c r="B4335" t="s">
        <v>6827</v>
      </c>
      <c r="C4335" t="s">
        <v>922</v>
      </c>
    </row>
    <row r="4336" spans="2:3">
      <c r="B4336" t="s">
        <v>7435</v>
      </c>
      <c r="C4336" t="s">
        <v>1902</v>
      </c>
    </row>
    <row r="4337" spans="2:3">
      <c r="B4337" t="s">
        <v>7486</v>
      </c>
      <c r="C4337" t="s">
        <v>2001</v>
      </c>
    </row>
    <row r="4338" spans="2:3">
      <c r="B4338" t="s">
        <v>7312</v>
      </c>
      <c r="C4338" t="s">
        <v>7313</v>
      </c>
    </row>
    <row r="4339" spans="2:3">
      <c r="B4339" t="s">
        <v>9681</v>
      </c>
      <c r="C4339" t="s">
        <v>9682</v>
      </c>
    </row>
    <row r="4340" spans="2:3">
      <c r="B4340" t="s">
        <v>7453</v>
      </c>
      <c r="C4340" t="s">
        <v>1863</v>
      </c>
    </row>
    <row r="4341" spans="2:3">
      <c r="B4341" t="s">
        <v>7044</v>
      </c>
      <c r="C4341" t="s">
        <v>733</v>
      </c>
    </row>
    <row r="4342" spans="2:3">
      <c r="B4342" t="s">
        <v>9542</v>
      </c>
      <c r="C4342" t="s">
        <v>9543</v>
      </c>
    </row>
    <row r="4343" spans="2:3">
      <c r="B4343" t="s">
        <v>5854</v>
      </c>
      <c r="C4343" t="s">
        <v>13</v>
      </c>
    </row>
    <row r="4344" spans="2:3">
      <c r="B4344" t="s">
        <v>11036</v>
      </c>
      <c r="C4344" t="s">
        <v>5450</v>
      </c>
    </row>
    <row r="4345" spans="2:3">
      <c r="B4345" t="s">
        <v>8847</v>
      </c>
      <c r="C4345" t="s">
        <v>8848</v>
      </c>
    </row>
    <row r="4346" spans="2:3">
      <c r="B4346" t="s">
        <v>7167</v>
      </c>
      <c r="C4346" t="s">
        <v>7168</v>
      </c>
    </row>
    <row r="4347" spans="2:3">
      <c r="B4347" t="s">
        <v>10897</v>
      </c>
      <c r="C4347" t="s">
        <v>5496</v>
      </c>
    </row>
    <row r="4348" spans="2:3">
      <c r="B4348" t="s">
        <v>10664</v>
      </c>
      <c r="C4348" t="s">
        <v>3379</v>
      </c>
    </row>
    <row r="4349" spans="2:3">
      <c r="B4349" t="s">
        <v>11048</v>
      </c>
      <c r="C4349" t="s">
        <v>3043</v>
      </c>
    </row>
    <row r="4350" spans="2:3">
      <c r="B4350" t="s">
        <v>9022</v>
      </c>
      <c r="C4350" t="s">
        <v>2517</v>
      </c>
    </row>
    <row r="4351" spans="2:3">
      <c r="B4351" t="s">
        <v>8979</v>
      </c>
      <c r="C4351" t="s">
        <v>8980</v>
      </c>
    </row>
    <row r="4352" spans="2:3">
      <c r="B4352" t="s">
        <v>7384</v>
      </c>
      <c r="C4352" t="s">
        <v>7385</v>
      </c>
    </row>
    <row r="4353" spans="2:3">
      <c r="B4353" t="s">
        <v>6591</v>
      </c>
      <c r="C4353" t="s">
        <v>787</v>
      </c>
    </row>
    <row r="4354" spans="2:3">
      <c r="B4354" t="s">
        <v>10753</v>
      </c>
      <c r="C4354" t="s">
        <v>5228</v>
      </c>
    </row>
    <row r="4355" spans="2:3">
      <c r="B4355" t="s">
        <v>10570</v>
      </c>
      <c r="C4355" t="s">
        <v>10571</v>
      </c>
    </row>
    <row r="4356" spans="2:3">
      <c r="B4356" t="s">
        <v>7192</v>
      </c>
      <c r="C4356" t="s">
        <v>7193</v>
      </c>
    </row>
    <row r="4357" spans="2:3">
      <c r="B4357" t="s">
        <v>9336</v>
      </c>
      <c r="C4357" t="s">
        <v>9337</v>
      </c>
    </row>
    <row r="4358" spans="2:3">
      <c r="B4358" t="s">
        <v>7250</v>
      </c>
      <c r="C4358" t="s">
        <v>1712</v>
      </c>
    </row>
    <row r="4359" spans="2:3">
      <c r="B4359" t="s">
        <v>6675</v>
      </c>
      <c r="C4359" t="s">
        <v>883</v>
      </c>
    </row>
    <row r="4360" spans="2:3">
      <c r="B4360" t="s">
        <v>7142</v>
      </c>
      <c r="C4360" t="s">
        <v>1576</v>
      </c>
    </row>
    <row r="4361" spans="2:3">
      <c r="B4361" t="s">
        <v>10699</v>
      </c>
      <c r="C4361" t="s">
        <v>3459</v>
      </c>
    </row>
    <row r="4362" spans="2:3">
      <c r="B4362" t="s">
        <v>9059</v>
      </c>
      <c r="C4362" t="s">
        <v>2531</v>
      </c>
    </row>
    <row r="4363" spans="2:3">
      <c r="B4363" t="s">
        <v>9849</v>
      </c>
      <c r="C4363" t="s">
        <v>9850</v>
      </c>
    </row>
    <row r="4364" spans="2:3">
      <c r="B4364" t="s">
        <v>9950</v>
      </c>
      <c r="C4364" t="s">
        <v>2761</v>
      </c>
    </row>
    <row r="4365" spans="2:3">
      <c r="B4365" t="s">
        <v>8701</v>
      </c>
      <c r="C4365" t="s">
        <v>8702</v>
      </c>
    </row>
    <row r="4366" spans="2:3">
      <c r="B4366" t="s">
        <v>6125</v>
      </c>
      <c r="C4366" t="s">
        <v>6126</v>
      </c>
    </row>
    <row r="4367" spans="2:3">
      <c r="B4367" t="s">
        <v>11003</v>
      </c>
      <c r="C4367" t="s">
        <v>5422</v>
      </c>
    </row>
    <row r="4368" spans="2:3">
      <c r="B4368" t="s">
        <v>6202</v>
      </c>
      <c r="C4368" t="s">
        <v>299</v>
      </c>
    </row>
    <row r="4369" spans="2:3">
      <c r="B4369" t="s">
        <v>6720</v>
      </c>
      <c r="C4369" t="s">
        <v>6721</v>
      </c>
    </row>
    <row r="4370" spans="2:3">
      <c r="B4370" t="s">
        <v>7495</v>
      </c>
      <c r="C4370" t="s">
        <v>2019</v>
      </c>
    </row>
    <row r="4371" spans="2:3">
      <c r="B4371" t="s">
        <v>8388</v>
      </c>
      <c r="C4371" t="s">
        <v>2297</v>
      </c>
    </row>
    <row r="4372" spans="2:3">
      <c r="B4372" t="s">
        <v>9351</v>
      </c>
      <c r="C4372" t="s">
        <v>9352</v>
      </c>
    </row>
    <row r="4373" spans="2:3">
      <c r="B4373" t="s">
        <v>6777</v>
      </c>
      <c r="C4373" t="s">
        <v>918</v>
      </c>
    </row>
    <row r="4374" spans="2:3">
      <c r="B4374" t="s">
        <v>8413</v>
      </c>
      <c r="C4374" t="s">
        <v>2311</v>
      </c>
    </row>
    <row r="4375" spans="2:3">
      <c r="B4375" t="s">
        <v>11225</v>
      </c>
      <c r="C4375" t="s">
        <v>4153</v>
      </c>
    </row>
    <row r="4376" spans="2:3">
      <c r="B4376" t="s">
        <v>8297</v>
      </c>
      <c r="C4376" t="s">
        <v>2238</v>
      </c>
    </row>
    <row r="4377" spans="2:3">
      <c r="B4377" t="s">
        <v>10020</v>
      </c>
      <c r="C4377" t="s">
        <v>10021</v>
      </c>
    </row>
    <row r="4378" spans="2:3">
      <c r="B4378" t="s">
        <v>6683</v>
      </c>
      <c r="C4378" t="s">
        <v>899</v>
      </c>
    </row>
    <row r="4379" spans="2:3">
      <c r="B4379" t="s">
        <v>9988</v>
      </c>
      <c r="C4379" t="s">
        <v>9989</v>
      </c>
    </row>
    <row r="4380" spans="2:3">
      <c r="B4380" t="s">
        <v>7576</v>
      </c>
      <c r="C4380" t="s">
        <v>2161</v>
      </c>
    </row>
    <row r="4381" spans="2:3">
      <c r="B4381" t="s">
        <v>10728</v>
      </c>
      <c r="C4381" t="s">
        <v>5208</v>
      </c>
    </row>
    <row r="4382" spans="2:3">
      <c r="B4382" t="s">
        <v>10730</v>
      </c>
      <c r="C4382" t="s">
        <v>5212</v>
      </c>
    </row>
    <row r="4383" spans="2:3">
      <c r="B4383" t="s">
        <v>6197</v>
      </c>
      <c r="C4383" t="s">
        <v>289</v>
      </c>
    </row>
    <row r="4384" spans="2:3">
      <c r="B4384" t="s">
        <v>8761</v>
      </c>
      <c r="C4384" t="s">
        <v>8762</v>
      </c>
    </row>
    <row r="4385" spans="2:3">
      <c r="B4385" t="s">
        <v>8482</v>
      </c>
      <c r="C4385" t="s">
        <v>8483</v>
      </c>
    </row>
    <row r="4386" spans="2:3">
      <c r="B4386" t="s">
        <v>10232</v>
      </c>
      <c r="C4386" t="s">
        <v>10233</v>
      </c>
    </row>
    <row r="4387" spans="2:3">
      <c r="B4387" t="s">
        <v>10929</v>
      </c>
      <c r="C4387" t="s">
        <v>5559</v>
      </c>
    </row>
    <row r="4388" spans="2:3">
      <c r="B4388" t="s">
        <v>6866</v>
      </c>
      <c r="C4388" t="s">
        <v>994</v>
      </c>
    </row>
    <row r="4389" spans="2:3">
      <c r="B4389" t="s">
        <v>9883</v>
      </c>
      <c r="C4389" t="s">
        <v>9884</v>
      </c>
    </row>
    <row r="4390" spans="2:3">
      <c r="B4390" t="s">
        <v>11073</v>
      </c>
      <c r="C4390" t="s">
        <v>5328</v>
      </c>
    </row>
    <row r="4391" spans="2:3">
      <c r="B4391" t="s">
        <v>10539</v>
      </c>
      <c r="C4391" t="s">
        <v>10540</v>
      </c>
    </row>
    <row r="4392" spans="2:3">
      <c r="B4392" t="s">
        <v>8796</v>
      </c>
      <c r="C4392" t="s">
        <v>2467</v>
      </c>
    </row>
    <row r="4393" spans="2:3">
      <c r="B4393" t="s">
        <v>7158</v>
      </c>
      <c r="C4393" t="s">
        <v>1608</v>
      </c>
    </row>
    <row r="4394" spans="2:3">
      <c r="B4394" t="s">
        <v>7175</v>
      </c>
      <c r="C4394" t="s">
        <v>7176</v>
      </c>
    </row>
    <row r="4395" spans="2:3">
      <c r="B4395" t="s">
        <v>8479</v>
      </c>
      <c r="C4395" t="s">
        <v>8480</v>
      </c>
    </row>
    <row r="4396" spans="2:3">
      <c r="B4396" t="s">
        <v>9690</v>
      </c>
      <c r="C4396" t="s">
        <v>9691</v>
      </c>
    </row>
    <row r="4397" spans="2:3">
      <c r="B4397" t="s">
        <v>6347</v>
      </c>
      <c r="C4397" t="s">
        <v>692</v>
      </c>
    </row>
    <row r="4398" spans="2:3">
      <c r="B4398" t="s">
        <v>6359</v>
      </c>
      <c r="C4398" t="s">
        <v>709</v>
      </c>
    </row>
    <row r="4399" spans="2:3">
      <c r="B4399" t="s">
        <v>6241</v>
      </c>
      <c r="C4399" t="s">
        <v>377</v>
      </c>
    </row>
    <row r="4400" spans="2:3">
      <c r="B4400" t="s">
        <v>6186</v>
      </c>
      <c r="C4400" t="s">
        <v>253</v>
      </c>
    </row>
    <row r="4401" spans="2:3">
      <c r="B4401" t="s">
        <v>10907</v>
      </c>
      <c r="C4401" t="s">
        <v>3003</v>
      </c>
    </row>
    <row r="4402" spans="2:3">
      <c r="B4402" t="s">
        <v>6596</v>
      </c>
      <c r="C4402" t="s">
        <v>797</v>
      </c>
    </row>
    <row r="4403" spans="2:3">
      <c r="B4403" t="s">
        <v>7484</v>
      </c>
      <c r="C4403" t="s">
        <v>1997</v>
      </c>
    </row>
    <row r="4404" spans="2:3">
      <c r="B4404" t="s">
        <v>6651</v>
      </c>
      <c r="C4404" t="s">
        <v>835</v>
      </c>
    </row>
    <row r="4405" spans="2:3">
      <c r="B4405" t="s">
        <v>9333</v>
      </c>
      <c r="C4405" t="s">
        <v>9334</v>
      </c>
    </row>
    <row r="4406" spans="2:3">
      <c r="B4406" t="s">
        <v>6894</v>
      </c>
      <c r="C4406" t="s">
        <v>1032</v>
      </c>
    </row>
    <row r="4407" spans="2:3">
      <c r="B4407" t="s">
        <v>10372</v>
      </c>
      <c r="C4407" t="s">
        <v>3019</v>
      </c>
    </row>
    <row r="4408" spans="2:3">
      <c r="B4408" t="s">
        <v>6543</v>
      </c>
      <c r="C4408" t="s">
        <v>6544</v>
      </c>
    </row>
    <row r="4409" spans="2:3">
      <c r="B4409" t="s">
        <v>8513</v>
      </c>
      <c r="C4409" t="s">
        <v>8514</v>
      </c>
    </row>
    <row r="4410" spans="2:3">
      <c r="B4410" t="s">
        <v>10228</v>
      </c>
      <c r="C4410" t="s">
        <v>2879</v>
      </c>
    </row>
    <row r="4411" spans="2:3">
      <c r="B4411" t="s">
        <v>10505</v>
      </c>
      <c r="C4411" t="s">
        <v>3229</v>
      </c>
    </row>
    <row r="4412" spans="2:3">
      <c r="B4412" t="s">
        <v>11335</v>
      </c>
      <c r="C4412" t="s">
        <v>5829</v>
      </c>
    </row>
    <row r="4413" spans="2:3">
      <c r="B4413" t="s">
        <v>11327</v>
      </c>
      <c r="C4413" t="s">
        <v>5819</v>
      </c>
    </row>
    <row r="4414" spans="2:3">
      <c r="B4414" t="s">
        <v>10041</v>
      </c>
      <c r="C4414" t="s">
        <v>10042</v>
      </c>
    </row>
    <row r="4415" spans="2:3">
      <c r="B4415" t="s">
        <v>6693</v>
      </c>
      <c r="C4415" t="s">
        <v>6498</v>
      </c>
    </row>
    <row r="4416" spans="2:3">
      <c r="B4416" t="s">
        <v>11322</v>
      </c>
      <c r="C4416" t="s">
        <v>5831</v>
      </c>
    </row>
    <row r="4417" spans="2:3">
      <c r="B4417" t="s">
        <v>6574</v>
      </c>
      <c r="C4417" t="s">
        <v>6575</v>
      </c>
    </row>
    <row r="4418" spans="2:3">
      <c r="B4418" t="s">
        <v>10532</v>
      </c>
      <c r="C4418" t="s">
        <v>3271</v>
      </c>
    </row>
    <row r="4419" spans="2:3">
      <c r="B4419" t="s">
        <v>7184</v>
      </c>
      <c r="C4419" t="s">
        <v>1636</v>
      </c>
    </row>
    <row r="4420" spans="2:3">
      <c r="B4420" t="s">
        <v>10216</v>
      </c>
      <c r="C4420" t="s">
        <v>2873</v>
      </c>
    </row>
    <row r="4421" spans="2:3">
      <c r="B4421" t="s">
        <v>7130</v>
      </c>
      <c r="C4421" t="s">
        <v>1154</v>
      </c>
    </row>
    <row r="4422" spans="2:3">
      <c r="B4422" t="s">
        <v>6880</v>
      </c>
      <c r="C4422" t="s">
        <v>1004</v>
      </c>
    </row>
    <row r="4423" spans="2:3">
      <c r="B4423" t="s">
        <v>11226</v>
      </c>
      <c r="C4423" t="s">
        <v>4155</v>
      </c>
    </row>
    <row r="4424" spans="2:3">
      <c r="B4424" t="s">
        <v>11222</v>
      </c>
      <c r="C4424" t="s">
        <v>4145</v>
      </c>
    </row>
    <row r="4425" spans="2:3">
      <c r="B4425" t="s">
        <v>8300</v>
      </c>
      <c r="C4425" t="s">
        <v>2244</v>
      </c>
    </row>
    <row r="4426" spans="2:3">
      <c r="B4426" t="s">
        <v>10447</v>
      </c>
      <c r="C4426" t="s">
        <v>3130</v>
      </c>
    </row>
    <row r="4427" spans="2:3">
      <c r="B4427" t="s">
        <v>10396</v>
      </c>
      <c r="C4427" t="s">
        <v>3067</v>
      </c>
    </row>
    <row r="4428" spans="2:3">
      <c r="B4428" t="s">
        <v>8685</v>
      </c>
      <c r="C4428" t="s">
        <v>8686</v>
      </c>
    </row>
    <row r="4429" spans="2:3">
      <c r="B4429" t="s">
        <v>10508</v>
      </c>
      <c r="C4429" t="s">
        <v>3235</v>
      </c>
    </row>
    <row r="4430" spans="2:3">
      <c r="B4430" t="s">
        <v>6227</v>
      </c>
      <c r="C4430" t="s">
        <v>349</v>
      </c>
    </row>
    <row r="4431" spans="2:3">
      <c r="B4431" t="s">
        <v>6815</v>
      </c>
      <c r="C4431" t="s">
        <v>6816</v>
      </c>
    </row>
    <row r="4432" spans="2:3">
      <c r="B4432" t="s">
        <v>8424</v>
      </c>
      <c r="C4432" t="s">
        <v>8425</v>
      </c>
    </row>
    <row r="4433" spans="2:3">
      <c r="B4433" t="s">
        <v>9614</v>
      </c>
      <c r="C4433" t="s">
        <v>9615</v>
      </c>
    </row>
    <row r="4434" spans="2:3">
      <c r="B4434" t="s">
        <v>10877</v>
      </c>
      <c r="C4434" t="s">
        <v>3369</v>
      </c>
    </row>
    <row r="4435" spans="2:3">
      <c r="B4435" t="s">
        <v>6711</v>
      </c>
      <c r="C4435" t="s">
        <v>765</v>
      </c>
    </row>
    <row r="4436" spans="2:3">
      <c r="B4436" t="s">
        <v>9925</v>
      </c>
      <c r="C4436" t="s">
        <v>2759</v>
      </c>
    </row>
    <row r="4437" spans="2:3">
      <c r="B4437" t="s">
        <v>11109</v>
      </c>
      <c r="C4437" t="s">
        <v>5370</v>
      </c>
    </row>
    <row r="4438" spans="2:3">
      <c r="B4438" t="s">
        <v>6859</v>
      </c>
      <c r="C4438" t="s">
        <v>980</v>
      </c>
    </row>
    <row r="4439" spans="2:3">
      <c r="B4439" t="s">
        <v>10323</v>
      </c>
      <c r="C4439" t="s">
        <v>2925</v>
      </c>
    </row>
    <row r="4440" spans="2:3">
      <c r="B4440" t="s">
        <v>7348</v>
      </c>
      <c r="C4440" t="s">
        <v>7349</v>
      </c>
    </row>
    <row r="4441" spans="2:3">
      <c r="B4441" t="s">
        <v>8380</v>
      </c>
      <c r="C4441" t="s">
        <v>8381</v>
      </c>
    </row>
    <row r="4442" spans="2:3">
      <c r="B4442" t="s">
        <v>10156</v>
      </c>
      <c r="C4442" t="s">
        <v>10157</v>
      </c>
    </row>
    <row r="4443" spans="2:3">
      <c r="B4443" t="s">
        <v>10301</v>
      </c>
      <c r="C4443" t="s">
        <v>10302</v>
      </c>
    </row>
    <row r="4444" spans="2:3">
      <c r="B4444" t="s">
        <v>8596</v>
      </c>
      <c r="C4444" t="s">
        <v>2355</v>
      </c>
    </row>
    <row r="4445" spans="2:3">
      <c r="B4445" t="s">
        <v>9874</v>
      </c>
      <c r="C4445" t="s">
        <v>9875</v>
      </c>
    </row>
    <row r="4446" spans="2:3">
      <c r="B4446" t="s">
        <v>7458</v>
      </c>
      <c r="C4446" t="s">
        <v>1875</v>
      </c>
    </row>
    <row r="4447" spans="2:3">
      <c r="B4447" t="s">
        <v>8287</v>
      </c>
      <c r="C4447" t="s">
        <v>2219</v>
      </c>
    </row>
    <row r="4448" spans="2:3">
      <c r="B4448" t="s">
        <v>11351</v>
      </c>
      <c r="C4448" t="s">
        <v>5839</v>
      </c>
    </row>
    <row r="4449" spans="2:3">
      <c r="B4449" t="s">
        <v>10127</v>
      </c>
      <c r="C4449" t="s">
        <v>2863</v>
      </c>
    </row>
    <row r="4450" spans="2:3">
      <c r="B4450" t="s">
        <v>8330</v>
      </c>
      <c r="C4450" t="s">
        <v>2289</v>
      </c>
    </row>
    <row r="4451" spans="2:3">
      <c r="B4451" t="s">
        <v>9783</v>
      </c>
      <c r="C4451" t="s">
        <v>9784</v>
      </c>
    </row>
    <row r="4452" spans="2:3">
      <c r="B4452" t="s">
        <v>6998</v>
      </c>
      <c r="C4452" t="s">
        <v>946</v>
      </c>
    </row>
    <row r="4453" spans="2:3">
      <c r="B4453" t="s">
        <v>11024</v>
      </c>
      <c r="C4453" t="s">
        <v>5438</v>
      </c>
    </row>
    <row r="4454" spans="2:3">
      <c r="B4454" t="s">
        <v>8759</v>
      </c>
      <c r="C4454" t="s">
        <v>2441</v>
      </c>
    </row>
    <row r="4455" spans="2:3">
      <c r="B4455" t="s">
        <v>9236</v>
      </c>
      <c r="C4455" t="s">
        <v>2593</v>
      </c>
    </row>
    <row r="4456" spans="2:3">
      <c r="B4456" t="s">
        <v>9716</v>
      </c>
      <c r="C4456" t="s">
        <v>9717</v>
      </c>
    </row>
    <row r="4457" spans="2:3">
      <c r="B4457" t="s">
        <v>10304</v>
      </c>
      <c r="C4457" t="s">
        <v>10305</v>
      </c>
    </row>
    <row r="4458" spans="2:3">
      <c r="B4458" t="s">
        <v>10955</v>
      </c>
      <c r="C4458" t="s">
        <v>3209</v>
      </c>
    </row>
    <row r="4459" spans="2:3">
      <c r="B4459" t="s">
        <v>9228</v>
      </c>
      <c r="C4459" t="s">
        <v>2583</v>
      </c>
    </row>
    <row r="4460" spans="2:3">
      <c r="B4460" t="s">
        <v>7456</v>
      </c>
      <c r="C4460" t="s">
        <v>1877</v>
      </c>
    </row>
    <row r="4461" spans="2:3">
      <c r="B4461" t="s">
        <v>11050</v>
      </c>
      <c r="C4461" t="s">
        <v>3047</v>
      </c>
    </row>
    <row r="4462" spans="2:3">
      <c r="B4462" t="s">
        <v>10319</v>
      </c>
      <c r="C4462" t="s">
        <v>2917</v>
      </c>
    </row>
    <row r="4463" spans="2:3">
      <c r="B4463" t="s">
        <v>10654</v>
      </c>
      <c r="C4463" t="s">
        <v>3359</v>
      </c>
    </row>
    <row r="4464" spans="2:3">
      <c r="B4464" t="s">
        <v>6436</v>
      </c>
      <c r="C4464" t="s">
        <v>6434</v>
      </c>
    </row>
    <row r="4465" spans="2:3">
      <c r="B4465" t="s">
        <v>6834</v>
      </c>
      <c r="C4465" t="s">
        <v>930</v>
      </c>
    </row>
    <row r="4466" spans="2:3">
      <c r="B4466" t="s">
        <v>11352</v>
      </c>
      <c r="C4466" t="s">
        <v>11353</v>
      </c>
    </row>
    <row r="4467" spans="2:3">
      <c r="B4467" t="s">
        <v>8801</v>
      </c>
      <c r="C4467" t="s">
        <v>2471</v>
      </c>
    </row>
    <row r="4468" spans="2:3">
      <c r="B4468" t="s">
        <v>9669</v>
      </c>
      <c r="C4468" t="s">
        <v>9670</v>
      </c>
    </row>
    <row r="4469" spans="2:3">
      <c r="B4469" t="s">
        <v>8302</v>
      </c>
      <c r="C4469" t="s">
        <v>2248</v>
      </c>
    </row>
    <row r="4470" spans="2:3">
      <c r="B4470" t="s">
        <v>10438</v>
      </c>
      <c r="C4470" t="s">
        <v>3113</v>
      </c>
    </row>
    <row r="4471" spans="2:3">
      <c r="B4471" t="s">
        <v>11300</v>
      </c>
      <c r="C4471" t="s">
        <v>5575</v>
      </c>
    </row>
    <row r="4472" spans="2:3">
      <c r="B4472" t="s">
        <v>9115</v>
      </c>
      <c r="C4472" t="s">
        <v>9116</v>
      </c>
    </row>
    <row r="4473" spans="2:3">
      <c r="B4473" t="s">
        <v>9562</v>
      </c>
      <c r="C4473" t="s">
        <v>2687</v>
      </c>
    </row>
    <row r="4474" spans="2:3">
      <c r="B4474" t="s">
        <v>7564</v>
      </c>
      <c r="C4474" t="s">
        <v>2147</v>
      </c>
    </row>
    <row r="4475" spans="2:3">
      <c r="B4475" t="s">
        <v>10820</v>
      </c>
      <c r="C4475" t="s">
        <v>3145</v>
      </c>
    </row>
    <row r="4476" spans="2:3">
      <c r="B4476" t="s">
        <v>11165</v>
      </c>
      <c r="C4476" t="s">
        <v>11166</v>
      </c>
    </row>
    <row r="4477" spans="2:3">
      <c r="B4477" t="s">
        <v>7519</v>
      </c>
      <c r="C4477" t="s">
        <v>2067</v>
      </c>
    </row>
    <row r="4478" spans="2:3">
      <c r="B4478" t="s">
        <v>9770</v>
      </c>
      <c r="C4478" t="s">
        <v>9771</v>
      </c>
    </row>
    <row r="4479" spans="2:3">
      <c r="B4479" t="s">
        <v>7444</v>
      </c>
      <c r="C4479" t="s">
        <v>1851</v>
      </c>
    </row>
    <row r="4480" spans="2:3">
      <c r="B4480" t="s">
        <v>10336</v>
      </c>
      <c r="C4480" t="s">
        <v>2953</v>
      </c>
    </row>
    <row r="4481" spans="2:3">
      <c r="B4481" t="s">
        <v>8327</v>
      </c>
      <c r="C4481" t="s">
        <v>2283</v>
      </c>
    </row>
    <row r="4482" spans="2:3">
      <c r="B4482" t="s">
        <v>7432</v>
      </c>
      <c r="C4482" t="s">
        <v>1896</v>
      </c>
    </row>
    <row r="4483" spans="2:3">
      <c r="B4483" t="s">
        <v>6833</v>
      </c>
      <c r="C4483" t="s">
        <v>928</v>
      </c>
    </row>
    <row r="4484" spans="2:3">
      <c r="B4484" t="s">
        <v>6809</v>
      </c>
      <c r="C4484" t="s">
        <v>6810</v>
      </c>
    </row>
    <row r="4485" spans="2:3">
      <c r="B4485" t="s">
        <v>9293</v>
      </c>
      <c r="C4485" t="s">
        <v>9294</v>
      </c>
    </row>
    <row r="4486" spans="2:3">
      <c r="B4486" t="s">
        <v>7242</v>
      </c>
      <c r="C4486" t="s">
        <v>1708</v>
      </c>
    </row>
    <row r="4487" spans="2:3">
      <c r="B4487" t="s">
        <v>9868</v>
      </c>
      <c r="C4487" t="s">
        <v>9869</v>
      </c>
    </row>
    <row r="4488" spans="2:3">
      <c r="B4488" t="s">
        <v>7146</v>
      </c>
      <c r="C4488" t="s">
        <v>1584</v>
      </c>
    </row>
    <row r="4489" spans="2:3">
      <c r="B4489" t="s">
        <v>11227</v>
      </c>
      <c r="C4489" t="s">
        <v>4157</v>
      </c>
    </row>
    <row r="4490" spans="2:3">
      <c r="B4490" t="s">
        <v>8334</v>
      </c>
      <c r="C4490" t="s">
        <v>2291</v>
      </c>
    </row>
    <row r="4491" spans="2:3">
      <c r="B4491" t="s">
        <v>6209</v>
      </c>
      <c r="C4491" t="s">
        <v>313</v>
      </c>
    </row>
    <row r="4492" spans="2:3">
      <c r="B4492" t="s">
        <v>6358</v>
      </c>
      <c r="C4492" t="s">
        <v>707</v>
      </c>
    </row>
    <row r="4493" spans="2:3">
      <c r="B4493" t="s">
        <v>10810</v>
      </c>
      <c r="C4493" t="s">
        <v>3123</v>
      </c>
    </row>
    <row r="4494" spans="2:3">
      <c r="B4494" t="s">
        <v>10510</v>
      </c>
      <c r="C4494" t="s">
        <v>3239</v>
      </c>
    </row>
    <row r="4495" spans="2:3">
      <c r="B4495" t="s">
        <v>11115</v>
      </c>
      <c r="C4495" t="s">
        <v>5376</v>
      </c>
    </row>
    <row r="4496" spans="2:3">
      <c r="B4496" t="s">
        <v>11183</v>
      </c>
      <c r="C4496" t="s">
        <v>11184</v>
      </c>
    </row>
    <row r="4497" spans="2:3">
      <c r="B4497" t="s">
        <v>5892</v>
      </c>
      <c r="C4497" t="s">
        <v>101</v>
      </c>
    </row>
    <row r="4498" spans="2:3">
      <c r="B4498" t="s">
        <v>7329</v>
      </c>
      <c r="C4498" t="s">
        <v>7330</v>
      </c>
    </row>
    <row r="4499" spans="2:3">
      <c r="B4499" t="s">
        <v>7164</v>
      </c>
      <c r="C4499" t="s">
        <v>1614</v>
      </c>
    </row>
    <row r="4500" spans="2:3">
      <c r="B4500" t="s">
        <v>9330</v>
      </c>
      <c r="C4500" t="s">
        <v>9331</v>
      </c>
    </row>
    <row r="4501" spans="2:3">
      <c r="B4501" t="s">
        <v>7292</v>
      </c>
      <c r="C4501" t="s">
        <v>1754</v>
      </c>
    </row>
    <row r="4502" spans="2:3">
      <c r="B4502" t="s">
        <v>10343</v>
      </c>
      <c r="C4502" t="s">
        <v>2967</v>
      </c>
    </row>
    <row r="4503" spans="2:3">
      <c r="B4503" t="s">
        <v>9835</v>
      </c>
      <c r="C4503" t="s">
        <v>2753</v>
      </c>
    </row>
    <row r="4504" spans="2:3">
      <c r="B4504" t="s">
        <v>10101</v>
      </c>
      <c r="C4504" t="s">
        <v>2835</v>
      </c>
    </row>
    <row r="4505" spans="2:3">
      <c r="B4505" t="s">
        <v>6120</v>
      </c>
      <c r="C4505" t="s">
        <v>229</v>
      </c>
    </row>
    <row r="4506" spans="2:3">
      <c r="B4506" t="s">
        <v>8734</v>
      </c>
      <c r="C4506" t="s">
        <v>8735</v>
      </c>
    </row>
    <row r="4507" spans="2:3">
      <c r="B4507" t="s">
        <v>6152</v>
      </c>
      <c r="C4507" t="s">
        <v>6153</v>
      </c>
    </row>
    <row r="4508" spans="2:3">
      <c r="B4508" t="s">
        <v>8785</v>
      </c>
      <c r="C4508" t="s">
        <v>2457</v>
      </c>
    </row>
    <row r="4509" spans="2:3">
      <c r="B4509" t="s">
        <v>7180</v>
      </c>
      <c r="C4509" t="s">
        <v>1634</v>
      </c>
    </row>
    <row r="4510" spans="2:3">
      <c r="B4510" t="s">
        <v>9134</v>
      </c>
      <c r="C4510" t="s">
        <v>9135</v>
      </c>
    </row>
    <row r="4511" spans="2:3">
      <c r="B4511" t="s">
        <v>7288</v>
      </c>
      <c r="C4511" t="s">
        <v>1746</v>
      </c>
    </row>
    <row r="4512" spans="2:3">
      <c r="B4512" t="s">
        <v>6326</v>
      </c>
      <c r="C4512" t="s">
        <v>567</v>
      </c>
    </row>
    <row r="4513" spans="2:3">
      <c r="B4513" t="s">
        <v>10920</v>
      </c>
      <c r="C4513" t="s">
        <v>2915</v>
      </c>
    </row>
    <row r="4514" spans="2:3">
      <c r="B4514" t="s">
        <v>6344</v>
      </c>
      <c r="C4514" t="s">
        <v>690</v>
      </c>
    </row>
    <row r="4515" spans="2:3">
      <c r="B4515" t="s">
        <v>8298</v>
      </c>
      <c r="C4515" t="s">
        <v>2240</v>
      </c>
    </row>
    <row r="4516" spans="2:3">
      <c r="B4516" t="s">
        <v>8670</v>
      </c>
      <c r="C4516" t="s">
        <v>8671</v>
      </c>
    </row>
    <row r="4517" spans="2:3">
      <c r="B4517" t="s">
        <v>7003</v>
      </c>
      <c r="C4517" t="s">
        <v>954</v>
      </c>
    </row>
    <row r="4518" spans="2:3">
      <c r="B4518" t="s">
        <v>9877</v>
      </c>
      <c r="C4518" t="s">
        <v>9878</v>
      </c>
    </row>
    <row r="4519" spans="2:3">
      <c r="B4519" t="s">
        <v>6213</v>
      </c>
      <c r="C4519" t="s">
        <v>321</v>
      </c>
    </row>
    <row r="4520" spans="2:3">
      <c r="B4520" t="s">
        <v>7265</v>
      </c>
      <c r="C4520" t="s">
        <v>7266</v>
      </c>
    </row>
    <row r="4521" spans="2:3">
      <c r="B4521" t="s">
        <v>9694</v>
      </c>
      <c r="C4521" t="s">
        <v>9695</v>
      </c>
    </row>
    <row r="4522" spans="2:3">
      <c r="B4522" t="s">
        <v>9325</v>
      </c>
      <c r="C4522" t="s">
        <v>2633</v>
      </c>
    </row>
    <row r="4523" spans="2:3">
      <c r="B4523" t="s">
        <v>6370</v>
      </c>
      <c r="C4523" t="s">
        <v>725</v>
      </c>
    </row>
    <row r="4524" spans="2:3">
      <c r="B4524" t="s">
        <v>10918</v>
      </c>
      <c r="C4524" t="s">
        <v>3021</v>
      </c>
    </row>
    <row r="4525" spans="2:3">
      <c r="B4525" t="s">
        <v>8856</v>
      </c>
      <c r="C4525" t="s">
        <v>8857</v>
      </c>
    </row>
    <row r="4526" spans="2:3">
      <c r="B4526" t="s">
        <v>6228</v>
      </c>
      <c r="C4526" t="s">
        <v>351</v>
      </c>
    </row>
    <row r="4527" spans="2:3">
      <c r="B4527" t="s">
        <v>11085</v>
      </c>
      <c r="C4527" t="s">
        <v>5340</v>
      </c>
    </row>
    <row r="4528" spans="2:3">
      <c r="B4528" t="s">
        <v>6193</v>
      </c>
      <c r="C4528" t="s">
        <v>279</v>
      </c>
    </row>
    <row r="4529" spans="2:3">
      <c r="B4529" t="s">
        <v>6185</v>
      </c>
      <c r="C4529" t="s">
        <v>251</v>
      </c>
    </row>
    <row r="4530" spans="2:3">
      <c r="B4530" t="s">
        <v>10802</v>
      </c>
      <c r="C4530" t="s">
        <v>4215</v>
      </c>
    </row>
    <row r="4531" spans="2:3">
      <c r="B4531" t="s">
        <v>5934</v>
      </c>
      <c r="C4531" t="s">
        <v>173</v>
      </c>
    </row>
    <row r="4532" spans="2:3">
      <c r="B4532" t="s">
        <v>6826</v>
      </c>
      <c r="C4532" t="s">
        <v>920</v>
      </c>
    </row>
    <row r="4533" spans="2:3">
      <c r="B4533" t="s">
        <v>8508</v>
      </c>
      <c r="C4533" t="s">
        <v>2327</v>
      </c>
    </row>
    <row r="4534" spans="2:3">
      <c r="B4534" t="s">
        <v>9255</v>
      </c>
      <c r="C4534" t="s">
        <v>9256</v>
      </c>
    </row>
    <row r="4535" spans="2:3">
      <c r="B4535" t="s">
        <v>10637</v>
      </c>
      <c r="C4535" t="s">
        <v>3331</v>
      </c>
    </row>
    <row r="4536" spans="2:3">
      <c r="B4536" t="s">
        <v>10687</v>
      </c>
      <c r="C4536" t="s">
        <v>3425</v>
      </c>
    </row>
    <row r="4537" spans="2:3">
      <c r="B4537" t="s">
        <v>10914</v>
      </c>
      <c r="C4537" t="s">
        <v>3017</v>
      </c>
    </row>
    <row r="4538" spans="2:3">
      <c r="B4538" t="s">
        <v>8373</v>
      </c>
      <c r="C4538" t="s">
        <v>8374</v>
      </c>
    </row>
    <row r="4539" spans="2:3">
      <c r="B4539" t="s">
        <v>6137</v>
      </c>
      <c r="C4539" t="s">
        <v>237</v>
      </c>
    </row>
    <row r="4540" spans="2:3">
      <c r="B4540" t="s">
        <v>7051</v>
      </c>
      <c r="C4540" t="s">
        <v>998</v>
      </c>
    </row>
    <row r="4541" spans="2:3">
      <c r="B4541" t="s">
        <v>10000</v>
      </c>
      <c r="C4541" t="s">
        <v>2789</v>
      </c>
    </row>
    <row r="4542" spans="2:3">
      <c r="B4542" t="s">
        <v>10555</v>
      </c>
      <c r="C4542" t="s">
        <v>3281</v>
      </c>
    </row>
    <row r="4543" spans="2:3">
      <c r="B4543" t="s">
        <v>6384</v>
      </c>
      <c r="C4543" t="s">
        <v>6385</v>
      </c>
    </row>
    <row r="4544" spans="2:3">
      <c r="B4544" t="s">
        <v>7482</v>
      </c>
      <c r="C4544" t="s">
        <v>1993</v>
      </c>
    </row>
    <row r="4545" spans="2:3">
      <c r="B4545" t="s">
        <v>10461</v>
      </c>
      <c r="C4545" t="s">
        <v>3152</v>
      </c>
    </row>
    <row r="4546" spans="2:3">
      <c r="B4546" t="s">
        <v>8865</v>
      </c>
      <c r="C4546" t="s">
        <v>8866</v>
      </c>
    </row>
    <row r="4547" spans="2:3">
      <c r="B4547" t="s">
        <v>10483</v>
      </c>
      <c r="C4547" t="s">
        <v>3185</v>
      </c>
    </row>
    <row r="4548" spans="2:3">
      <c r="B4548" t="s">
        <v>6187</v>
      </c>
      <c r="C4548" t="s">
        <v>255</v>
      </c>
    </row>
    <row r="4549" spans="2:3">
      <c r="B4549" t="s">
        <v>10772</v>
      </c>
      <c r="C4549" t="s">
        <v>5251</v>
      </c>
    </row>
    <row r="4550" spans="2:3">
      <c r="B4550" t="s">
        <v>7528</v>
      </c>
      <c r="C4550" t="s">
        <v>7529</v>
      </c>
    </row>
    <row r="4551" spans="2:3">
      <c r="B4551" t="s">
        <v>10603</v>
      </c>
      <c r="C4551" t="s">
        <v>10604</v>
      </c>
    </row>
    <row r="4552" spans="2:3">
      <c r="B4552" t="s">
        <v>9862</v>
      </c>
      <c r="C4552" t="s">
        <v>9863</v>
      </c>
    </row>
    <row r="4553" spans="2:3">
      <c r="B4553" t="s">
        <v>11240</v>
      </c>
      <c r="C4553" t="s">
        <v>5492</v>
      </c>
    </row>
    <row r="4554" spans="2:3">
      <c r="B4554" t="s">
        <v>10067</v>
      </c>
      <c r="C4554" t="s">
        <v>10068</v>
      </c>
    </row>
    <row r="4555" spans="2:3">
      <c r="B4555" t="s">
        <v>11004</v>
      </c>
      <c r="C4555" t="s">
        <v>5646</v>
      </c>
    </row>
    <row r="4556" spans="2:3">
      <c r="B4556" t="s">
        <v>6139</v>
      </c>
      <c r="C4556" t="s">
        <v>239</v>
      </c>
    </row>
    <row r="4557" spans="2:3">
      <c r="B4557" t="s">
        <v>10482</v>
      </c>
      <c r="C4557" t="s">
        <v>3182</v>
      </c>
    </row>
    <row r="4558" spans="2:3">
      <c r="B4558" t="s">
        <v>10742</v>
      </c>
      <c r="C4558" t="s">
        <v>10743</v>
      </c>
    </row>
    <row r="4559" spans="2:3">
      <c r="B4559" t="s">
        <v>6636</v>
      </c>
      <c r="C4559" t="s">
        <v>6637</v>
      </c>
    </row>
    <row r="4560" spans="2:3">
      <c r="B4560" t="s">
        <v>6580</v>
      </c>
      <c r="C4560" t="s">
        <v>6581</v>
      </c>
    </row>
    <row r="4561" spans="2:3">
      <c r="B4561" t="s">
        <v>8844</v>
      </c>
      <c r="C4561" t="s">
        <v>8845</v>
      </c>
    </row>
    <row r="4562" spans="2:3">
      <c r="B4562" t="s">
        <v>7162</v>
      </c>
      <c r="C4562" t="s">
        <v>1610</v>
      </c>
    </row>
    <row r="4563" spans="2:3">
      <c r="B4563" t="s">
        <v>10211</v>
      </c>
      <c r="C4563" t="s">
        <v>10212</v>
      </c>
    </row>
    <row r="4564" spans="2:3">
      <c r="B4564" t="s">
        <v>9316</v>
      </c>
      <c r="C4564" t="s">
        <v>9317</v>
      </c>
    </row>
    <row r="4565" spans="2:3">
      <c r="B4565" t="s">
        <v>8882</v>
      </c>
      <c r="C4565" t="s">
        <v>8883</v>
      </c>
    </row>
    <row r="4566" spans="2:3">
      <c r="B4566" t="s">
        <v>8415</v>
      </c>
      <c r="C4566" t="s">
        <v>8416</v>
      </c>
    </row>
    <row r="4567" spans="2:3">
      <c r="B4567" t="s">
        <v>9713</v>
      </c>
      <c r="C4567" t="s">
        <v>9714</v>
      </c>
    </row>
    <row r="4568" spans="2:3">
      <c r="B4568" t="s">
        <v>6874</v>
      </c>
      <c r="C4568" t="s">
        <v>6875</v>
      </c>
    </row>
    <row r="4569" spans="2:3">
      <c r="B4569" t="s">
        <v>7136</v>
      </c>
      <c r="C4569" t="s">
        <v>1564</v>
      </c>
    </row>
    <row r="4570" spans="2:3">
      <c r="B4570" t="s">
        <v>7441</v>
      </c>
      <c r="C4570" t="s">
        <v>1843</v>
      </c>
    </row>
    <row r="4571" spans="2:3">
      <c r="B4571" t="s">
        <v>11326</v>
      </c>
      <c r="C4571" t="s">
        <v>5841</v>
      </c>
    </row>
    <row r="4572" spans="2:3">
      <c r="B4572" t="s">
        <v>11323</v>
      </c>
      <c r="C4572" t="s">
        <v>5833</v>
      </c>
    </row>
    <row r="4573" spans="2:3">
      <c r="B4573" t="s">
        <v>10666</v>
      </c>
      <c r="C4573" t="s">
        <v>3383</v>
      </c>
    </row>
    <row r="4574" spans="2:3">
      <c r="B4574" t="s">
        <v>11054</v>
      </c>
      <c r="C4574" t="s">
        <v>5676</v>
      </c>
    </row>
    <row r="4575" spans="2:3">
      <c r="B4575" t="s">
        <v>6836</v>
      </c>
      <c r="C4575" t="s">
        <v>934</v>
      </c>
    </row>
    <row r="4576" spans="2:3">
      <c r="B4576" t="s">
        <v>9521</v>
      </c>
      <c r="C4576" t="s">
        <v>9522</v>
      </c>
    </row>
    <row r="4577" spans="2:3">
      <c r="B4577" t="s">
        <v>6116</v>
      </c>
      <c r="C4577" t="s">
        <v>227</v>
      </c>
    </row>
    <row r="4578" spans="2:3">
      <c r="B4578" t="s">
        <v>10631</v>
      </c>
      <c r="C4578" t="s">
        <v>3325</v>
      </c>
    </row>
    <row r="4579" spans="2:3">
      <c r="B4579" t="s">
        <v>7324</v>
      </c>
      <c r="C4579" t="s">
        <v>1804</v>
      </c>
    </row>
    <row r="4580" spans="2:3">
      <c r="B4580" t="s">
        <v>6604</v>
      </c>
      <c r="C4580" t="s">
        <v>807</v>
      </c>
    </row>
    <row r="4581" spans="2:3">
      <c r="B4581" t="s">
        <v>8485</v>
      </c>
      <c r="C4581" t="s">
        <v>8486</v>
      </c>
    </row>
    <row r="4582" spans="2:3">
      <c r="B4582" t="s">
        <v>10108</v>
      </c>
      <c r="C4582" t="s">
        <v>10109</v>
      </c>
    </row>
    <row r="4583" spans="2:3">
      <c r="B4583" t="s">
        <v>9645</v>
      </c>
      <c r="C4583" t="s">
        <v>9646</v>
      </c>
    </row>
    <row r="4584" spans="2:3">
      <c r="B4584" t="s">
        <v>10662</v>
      </c>
      <c r="C4584" t="s">
        <v>3375</v>
      </c>
    </row>
    <row r="4585" spans="2:3">
      <c r="B4585" t="s">
        <v>8612</v>
      </c>
      <c r="C4585" t="s">
        <v>8613</v>
      </c>
    </row>
    <row r="4586" spans="2:3">
      <c r="B4586" t="s">
        <v>7219</v>
      </c>
      <c r="C4586" t="s">
        <v>1664</v>
      </c>
    </row>
    <row r="4587" spans="2:3">
      <c r="B4587" t="s">
        <v>9584</v>
      </c>
      <c r="C4587" t="s">
        <v>2713</v>
      </c>
    </row>
    <row r="4588" spans="2:3">
      <c r="B4588" t="s">
        <v>11018</v>
      </c>
      <c r="C4588" t="s">
        <v>11019</v>
      </c>
    </row>
    <row r="4589" spans="2:3">
      <c r="B4589" t="s">
        <v>7363</v>
      </c>
      <c r="C4589" t="s">
        <v>7364</v>
      </c>
    </row>
    <row r="4590" spans="2:3">
      <c r="B4590" t="s">
        <v>6577</v>
      </c>
      <c r="C4590" t="s">
        <v>6578</v>
      </c>
    </row>
    <row r="4591" spans="2:3">
      <c r="B4591" t="s">
        <v>7012</v>
      </c>
      <c r="C4591" t="s">
        <v>694</v>
      </c>
    </row>
    <row r="4592" spans="2:3">
      <c r="B4592" t="s">
        <v>9094</v>
      </c>
      <c r="C4592" t="s">
        <v>9095</v>
      </c>
    </row>
    <row r="4593" spans="2:3">
      <c r="B4593" t="s">
        <v>9209</v>
      </c>
      <c r="C4593" t="s">
        <v>9210</v>
      </c>
    </row>
    <row r="4594" spans="2:3">
      <c r="B4594" t="s">
        <v>9933</v>
      </c>
      <c r="C4594" t="s">
        <v>9934</v>
      </c>
    </row>
    <row r="4595" spans="2:3">
      <c r="B4595" t="s">
        <v>6232</v>
      </c>
      <c r="C4595" t="s">
        <v>359</v>
      </c>
    </row>
    <row r="4596" spans="2:3">
      <c r="B4596" t="s">
        <v>10943</v>
      </c>
      <c r="C4596" t="s">
        <v>5589</v>
      </c>
    </row>
    <row r="4597" spans="2:3">
      <c r="B4597" t="s">
        <v>6167</v>
      </c>
      <c r="C4597" t="s">
        <v>6168</v>
      </c>
    </row>
    <row r="4598" spans="2:3">
      <c r="B4598" t="s">
        <v>6830</v>
      </c>
      <c r="C4598" t="s">
        <v>6831</v>
      </c>
    </row>
    <row r="4599" spans="2:3">
      <c r="B4599" t="s">
        <v>7526</v>
      </c>
      <c r="C4599" t="s">
        <v>2081</v>
      </c>
    </row>
    <row r="4600" spans="2:3">
      <c r="B4600" t="s">
        <v>7369</v>
      </c>
      <c r="C4600" t="s">
        <v>7370</v>
      </c>
    </row>
    <row r="4601" spans="2:3">
      <c r="B4601" t="s">
        <v>6762</v>
      </c>
      <c r="C4601" t="s">
        <v>6763</v>
      </c>
    </row>
    <row r="4602" spans="2:3">
      <c r="B4602" t="s">
        <v>7132</v>
      </c>
      <c r="C4602" t="s">
        <v>1158</v>
      </c>
    </row>
    <row r="4603" spans="2:3">
      <c r="B4603" t="s">
        <v>9299</v>
      </c>
      <c r="C4603" t="s">
        <v>9300</v>
      </c>
    </row>
    <row r="4604" spans="2:3">
      <c r="B4604" t="s">
        <v>9227</v>
      </c>
      <c r="C4604" t="s">
        <v>2581</v>
      </c>
    </row>
    <row r="4605" spans="2:3">
      <c r="B4605" t="s">
        <v>9234</v>
      </c>
      <c r="C4605" t="s">
        <v>9235</v>
      </c>
    </row>
    <row r="4606" spans="2:3">
      <c r="B4606" t="s">
        <v>10437</v>
      </c>
      <c r="C4606" t="s">
        <v>3111</v>
      </c>
    </row>
    <row r="4607" spans="2:3">
      <c r="B4607" t="s">
        <v>10440</v>
      </c>
      <c r="C4607" t="s">
        <v>3117</v>
      </c>
    </row>
    <row r="4608" spans="2:3">
      <c r="B4608" t="s">
        <v>10391</v>
      </c>
      <c r="C4608" t="s">
        <v>3057</v>
      </c>
    </row>
    <row r="4609" spans="2:3">
      <c r="B4609" t="s">
        <v>10667</v>
      </c>
      <c r="C4609" t="s">
        <v>3385</v>
      </c>
    </row>
    <row r="4610" spans="2:3">
      <c r="B4610" t="s">
        <v>6479</v>
      </c>
      <c r="C4610" t="s">
        <v>6480</v>
      </c>
    </row>
    <row r="4611" spans="2:3">
      <c r="B4611" t="s">
        <v>7463</v>
      </c>
      <c r="C4611" t="s">
        <v>1887</v>
      </c>
    </row>
    <row r="4612" spans="2:3">
      <c r="B4612" t="s">
        <v>6613</v>
      </c>
      <c r="C4612" t="s">
        <v>819</v>
      </c>
    </row>
    <row r="4613" spans="2:3">
      <c r="B4613" t="s">
        <v>7354</v>
      </c>
      <c r="C4613" t="s">
        <v>7355</v>
      </c>
    </row>
    <row r="4614" spans="2:3">
      <c r="B4614" t="s">
        <v>7516</v>
      </c>
      <c r="C4614" t="s">
        <v>2061</v>
      </c>
    </row>
    <row r="4615" spans="2:3">
      <c r="B4615" t="s">
        <v>9767</v>
      </c>
      <c r="C4615" t="s">
        <v>9768</v>
      </c>
    </row>
    <row r="4616" spans="2:3">
      <c r="B4616" t="s">
        <v>10932</v>
      </c>
      <c r="C4616" t="s">
        <v>5567</v>
      </c>
    </row>
    <row r="4617" spans="2:3">
      <c r="B4617" t="s">
        <v>10497</v>
      </c>
      <c r="C4617" t="s">
        <v>3213</v>
      </c>
    </row>
    <row r="4618" spans="2:3">
      <c r="B4618" t="s">
        <v>8320</v>
      </c>
      <c r="C4618" t="s">
        <v>2275</v>
      </c>
    </row>
    <row r="4619" spans="2:3">
      <c r="B4619" t="s">
        <v>8690</v>
      </c>
      <c r="C4619" t="s">
        <v>2405</v>
      </c>
    </row>
    <row r="4620" spans="2:3">
      <c r="B4620" t="s">
        <v>8610</v>
      </c>
      <c r="C4620" t="s">
        <v>2371</v>
      </c>
    </row>
    <row r="4621" spans="2:3">
      <c r="B4621" t="s">
        <v>8658</v>
      </c>
      <c r="C4621" t="s">
        <v>8659</v>
      </c>
    </row>
    <row r="4622" spans="2:3">
      <c r="B4622" t="s">
        <v>10726</v>
      </c>
      <c r="C4622" t="s">
        <v>10727</v>
      </c>
    </row>
    <row r="4623" spans="2:3">
      <c r="B4623" t="s">
        <v>9990</v>
      </c>
      <c r="C4623" t="s">
        <v>2775</v>
      </c>
    </row>
    <row r="4624" spans="2:3">
      <c r="B4624" t="s">
        <v>9581</v>
      </c>
      <c r="C4624" t="s">
        <v>9582</v>
      </c>
    </row>
    <row r="4625" spans="2:3">
      <c r="B4625" t="s">
        <v>10758</v>
      </c>
      <c r="C4625" t="s">
        <v>3843</v>
      </c>
    </row>
    <row r="4626" spans="2:3">
      <c r="B4626" t="s">
        <v>6182</v>
      </c>
      <c r="C4626" t="s">
        <v>245</v>
      </c>
    </row>
    <row r="4627" spans="2:3">
      <c r="B4627" t="s">
        <v>10791</v>
      </c>
      <c r="C4627" t="s">
        <v>10792</v>
      </c>
    </row>
    <row r="4628" spans="2:3">
      <c r="B4628" t="s">
        <v>5880</v>
      </c>
      <c r="C4628" t="s">
        <v>77</v>
      </c>
    </row>
    <row r="4629" spans="2:3">
      <c r="B4629" t="s">
        <v>6898</v>
      </c>
      <c r="C4629" t="s">
        <v>1040</v>
      </c>
    </row>
    <row r="4630" spans="2:3">
      <c r="B4630" t="s">
        <v>11249</v>
      </c>
      <c r="C4630" t="s">
        <v>5500</v>
      </c>
    </row>
    <row r="4631" spans="2:3">
      <c r="B4631" t="s">
        <v>11253</v>
      </c>
      <c r="C4631" t="s">
        <v>5504</v>
      </c>
    </row>
    <row r="4632" spans="2:3">
      <c r="B4632" t="s">
        <v>8624</v>
      </c>
      <c r="C4632" t="s">
        <v>8625</v>
      </c>
    </row>
    <row r="4633" spans="2:3">
      <c r="B4633" t="s">
        <v>6993</v>
      </c>
      <c r="C4633" t="s">
        <v>938</v>
      </c>
    </row>
    <row r="4634" spans="2:3">
      <c r="B4634" t="s">
        <v>8970</v>
      </c>
      <c r="C4634" t="s">
        <v>2503</v>
      </c>
    </row>
    <row r="4635" spans="2:3">
      <c r="B4635" t="s">
        <v>9993</v>
      </c>
      <c r="C4635" t="s">
        <v>2781</v>
      </c>
    </row>
    <row r="4636" spans="2:3">
      <c r="B4636" t="s">
        <v>10500</v>
      </c>
      <c r="C4636" t="s">
        <v>3219</v>
      </c>
    </row>
    <row r="4637" spans="2:3">
      <c r="B4637" t="s">
        <v>6188</v>
      </c>
      <c r="C4637" t="s">
        <v>257</v>
      </c>
    </row>
    <row r="4638" spans="2:3">
      <c r="B4638" t="s">
        <v>6200</v>
      </c>
      <c r="C4638" t="s">
        <v>295</v>
      </c>
    </row>
    <row r="4639" spans="2:3">
      <c r="B4639" t="s">
        <v>11156</v>
      </c>
      <c r="C4639" t="s">
        <v>11157</v>
      </c>
    </row>
    <row r="4640" spans="2:3">
      <c r="B4640" t="s">
        <v>7154</v>
      </c>
      <c r="C4640" t="s">
        <v>1600</v>
      </c>
    </row>
    <row r="4641" spans="2:3">
      <c r="B4641" t="s">
        <v>7233</v>
      </c>
      <c r="C4641" t="s">
        <v>1696</v>
      </c>
    </row>
    <row r="4642" spans="2:3">
      <c r="B4642" t="s">
        <v>6301</v>
      </c>
      <c r="C4642" t="s">
        <v>6302</v>
      </c>
    </row>
    <row r="4643" spans="2:3">
      <c r="B4643" t="s">
        <v>11236</v>
      </c>
      <c r="C4643" t="s">
        <v>5486</v>
      </c>
    </row>
    <row r="4644" spans="2:3">
      <c r="B4644" t="s">
        <v>10513</v>
      </c>
      <c r="C4644" t="s">
        <v>3245</v>
      </c>
    </row>
    <row r="4645" spans="2:3">
      <c r="B4645" t="s">
        <v>11047</v>
      </c>
      <c r="C4645" t="s">
        <v>3041</v>
      </c>
    </row>
    <row r="4646" spans="2:3">
      <c r="B4646" t="s">
        <v>10329</v>
      </c>
      <c r="C4646" t="s">
        <v>2939</v>
      </c>
    </row>
    <row r="4647" spans="2:3">
      <c r="B4647" t="s">
        <v>10974</v>
      </c>
      <c r="C4647" t="s">
        <v>3257</v>
      </c>
    </row>
    <row r="4648" spans="2:3">
      <c r="B4648" t="s">
        <v>10516</v>
      </c>
      <c r="C4648" t="s">
        <v>3251</v>
      </c>
    </row>
    <row r="4649" spans="2:3">
      <c r="B4649" t="s">
        <v>7047</v>
      </c>
      <c r="C4649" t="s">
        <v>992</v>
      </c>
    </row>
    <row r="4650" spans="2:3">
      <c r="B4650" t="s">
        <v>7433</v>
      </c>
      <c r="C4650" t="s">
        <v>1898</v>
      </c>
    </row>
    <row r="4651" spans="2:3">
      <c r="B4651" t="s">
        <v>7531</v>
      </c>
      <c r="C4651" t="s">
        <v>2085</v>
      </c>
    </row>
    <row r="4652" spans="2:3">
      <c r="B4652" t="s">
        <v>7503</v>
      </c>
      <c r="C4652" t="s">
        <v>2035</v>
      </c>
    </row>
    <row r="4653" spans="2:3">
      <c r="B4653" t="s">
        <v>6325</v>
      </c>
      <c r="C4653" t="s">
        <v>565</v>
      </c>
    </row>
    <row r="4654" spans="2:3">
      <c r="B4654" t="s">
        <v>7032</v>
      </c>
      <c r="C4654" t="s">
        <v>717</v>
      </c>
    </row>
    <row r="4655" spans="2:3">
      <c r="B4655" t="s">
        <v>10635</v>
      </c>
      <c r="C4655" t="s">
        <v>10636</v>
      </c>
    </row>
    <row r="4656" spans="2:3">
      <c r="B4656" t="s">
        <v>9936</v>
      </c>
      <c r="C4656" t="s">
        <v>9937</v>
      </c>
    </row>
    <row r="4657" spans="2:3">
      <c r="B4657" t="s">
        <v>10466</v>
      </c>
      <c r="C4657" t="s">
        <v>3158</v>
      </c>
    </row>
    <row r="4658" spans="2:3">
      <c r="B4658" t="s">
        <v>9313</v>
      </c>
      <c r="C4658" t="s">
        <v>9314</v>
      </c>
    </row>
    <row r="4659" spans="2:3">
      <c r="B4659" t="s">
        <v>7402</v>
      </c>
      <c r="C4659" t="s">
        <v>1845</v>
      </c>
    </row>
    <row r="4660" spans="2:3">
      <c r="B4660" t="s">
        <v>6867</v>
      </c>
      <c r="C4660" t="s">
        <v>996</v>
      </c>
    </row>
    <row r="4661" spans="2:3">
      <c r="B4661" t="s">
        <v>8732</v>
      </c>
      <c r="C4661" t="s">
        <v>2423</v>
      </c>
    </row>
    <row r="4662" spans="2:3">
      <c r="B4662" t="s">
        <v>9524</v>
      </c>
      <c r="C4662" t="s">
        <v>9525</v>
      </c>
    </row>
    <row r="4663" spans="2:3">
      <c r="B4663" t="s">
        <v>10766</v>
      </c>
      <c r="C4663" t="s">
        <v>5239</v>
      </c>
    </row>
    <row r="4664" spans="2:3">
      <c r="B4664" t="s">
        <v>7508</v>
      </c>
      <c r="C4664" t="s">
        <v>2045</v>
      </c>
    </row>
    <row r="4665" spans="2:3">
      <c r="B4665" t="s">
        <v>10592</v>
      </c>
      <c r="C4665" t="s">
        <v>3289</v>
      </c>
    </row>
    <row r="4666" spans="2:3">
      <c r="B4666" t="s">
        <v>9895</v>
      </c>
      <c r="C4666" t="s">
        <v>9896</v>
      </c>
    </row>
    <row r="4667" spans="2:3">
      <c r="B4667" t="s">
        <v>10707</v>
      </c>
      <c r="C4667" t="s">
        <v>10708</v>
      </c>
    </row>
    <row r="4668" spans="2:3">
      <c r="B4668" t="s">
        <v>10347</v>
      </c>
      <c r="C4668" t="s">
        <v>2975</v>
      </c>
    </row>
    <row r="4669" spans="2:3">
      <c r="B4669" t="s">
        <v>9085</v>
      </c>
      <c r="C4669" t="s">
        <v>9086</v>
      </c>
    </row>
    <row r="4670" spans="2:3">
      <c r="B4670" t="s">
        <v>9170</v>
      </c>
      <c r="C4670" t="s">
        <v>9171</v>
      </c>
    </row>
    <row r="4671" spans="2:3">
      <c r="B4671" t="s">
        <v>6860</v>
      </c>
      <c r="C4671" t="s">
        <v>982</v>
      </c>
    </row>
    <row r="4672" spans="2:3">
      <c r="B4672" t="s">
        <v>5858</v>
      </c>
      <c r="C4672" t="s">
        <v>21</v>
      </c>
    </row>
    <row r="4673" spans="2:3">
      <c r="B4673" t="s">
        <v>6928</v>
      </c>
      <c r="C4673" t="s">
        <v>6929</v>
      </c>
    </row>
    <row r="4674" spans="2:3">
      <c r="B4674" t="s">
        <v>6738</v>
      </c>
      <c r="C4674" t="s">
        <v>6739</v>
      </c>
    </row>
    <row r="4675" spans="2:3">
      <c r="B4675" t="s">
        <v>9639</v>
      </c>
      <c r="C4675" t="s">
        <v>9640</v>
      </c>
    </row>
    <row r="4676" spans="2:3">
      <c r="B4676" t="s">
        <v>10925</v>
      </c>
      <c r="C4676" t="s">
        <v>5548</v>
      </c>
    </row>
    <row r="4677" spans="2:3">
      <c r="B4677" t="s">
        <v>7459</v>
      </c>
      <c r="C4677" t="s">
        <v>1953</v>
      </c>
    </row>
    <row r="4678" spans="2:3">
      <c r="B4678" t="s">
        <v>10337</v>
      </c>
      <c r="C4678" t="s">
        <v>2955</v>
      </c>
    </row>
    <row r="4679" spans="2:3">
      <c r="B4679" t="s">
        <v>8370</v>
      </c>
      <c r="C4679" t="s">
        <v>8371</v>
      </c>
    </row>
    <row r="4680" spans="2:3">
      <c r="B4680" t="s">
        <v>8332</v>
      </c>
      <c r="C4680" t="s">
        <v>8333</v>
      </c>
    </row>
    <row r="4681" spans="2:3">
      <c r="B4681" t="s">
        <v>7042</v>
      </c>
      <c r="C4681" t="s">
        <v>737</v>
      </c>
    </row>
    <row r="4682" spans="2:3">
      <c r="B4682" t="s">
        <v>9041</v>
      </c>
      <c r="C4682" t="s">
        <v>9042</v>
      </c>
    </row>
    <row r="4683" spans="2:3">
      <c r="B4683" t="s">
        <v>10451</v>
      </c>
      <c r="C4683" t="s">
        <v>3138</v>
      </c>
    </row>
    <row r="4684" spans="2:3">
      <c r="B4684" t="s">
        <v>10829</v>
      </c>
      <c r="C4684" t="s">
        <v>3164</v>
      </c>
    </row>
    <row r="4685" spans="2:3">
      <c r="B4685" t="s">
        <v>10552</v>
      </c>
      <c r="C4685" t="s">
        <v>10553</v>
      </c>
    </row>
    <row r="4686" spans="2:3">
      <c r="B4686" t="s">
        <v>10777</v>
      </c>
      <c r="C4686" t="s">
        <v>5261</v>
      </c>
    </row>
    <row r="4687" spans="2:3">
      <c r="B4687" t="s">
        <v>6589</v>
      </c>
      <c r="C4687" t="s">
        <v>783</v>
      </c>
    </row>
    <row r="4688" spans="2:3">
      <c r="B4688" t="s">
        <v>7539</v>
      </c>
      <c r="C4688" t="s">
        <v>7540</v>
      </c>
    </row>
    <row r="4689" spans="2:3">
      <c r="B4689" t="s">
        <v>8427</v>
      </c>
      <c r="C4689" t="s">
        <v>8428</v>
      </c>
    </row>
    <row r="4690" spans="2:3">
      <c r="B4690" t="s">
        <v>6647</v>
      </c>
      <c r="C4690" t="s">
        <v>827</v>
      </c>
    </row>
    <row r="4691" spans="2:3">
      <c r="B4691" t="s">
        <v>9370</v>
      </c>
      <c r="C4691" t="s">
        <v>2651</v>
      </c>
    </row>
    <row r="4692" spans="2:3">
      <c r="B4692" t="s">
        <v>7511</v>
      </c>
      <c r="C4692" t="s">
        <v>2051</v>
      </c>
    </row>
    <row r="4693" spans="2:3">
      <c r="B4693" t="s">
        <v>7555</v>
      </c>
      <c r="C4693" t="s">
        <v>2127</v>
      </c>
    </row>
    <row r="4694" spans="2:3">
      <c r="B4694" t="s">
        <v>9240</v>
      </c>
      <c r="C4694" t="s">
        <v>2601</v>
      </c>
    </row>
    <row r="4695" spans="2:3">
      <c r="B4695" t="s">
        <v>10910</v>
      </c>
      <c r="C4695" t="s">
        <v>3009</v>
      </c>
    </row>
    <row r="4696" spans="2:3">
      <c r="B4696" t="s">
        <v>7404</v>
      </c>
      <c r="C4696" t="s">
        <v>1849</v>
      </c>
    </row>
    <row r="4697" spans="2:3">
      <c r="B4697" t="s">
        <v>9203</v>
      </c>
      <c r="C4697" t="s">
        <v>9204</v>
      </c>
    </row>
    <row r="4698" spans="2:3">
      <c r="B4698" t="s">
        <v>9050</v>
      </c>
      <c r="C4698" t="s">
        <v>9051</v>
      </c>
    </row>
    <row r="4699" spans="2:3">
      <c r="B4699" t="s">
        <v>6845</v>
      </c>
      <c r="C4699" t="s">
        <v>952</v>
      </c>
    </row>
    <row r="4700" spans="2:3">
      <c r="B4700" t="s">
        <v>6696</v>
      </c>
      <c r="C4700" t="s">
        <v>755</v>
      </c>
    </row>
    <row r="4701" spans="2:3">
      <c r="B4701" t="s">
        <v>7039</v>
      </c>
      <c r="C4701" t="s">
        <v>988</v>
      </c>
    </row>
    <row r="4702" spans="2:3">
      <c r="B4702" t="s">
        <v>11312</v>
      </c>
      <c r="C4702" t="s">
        <v>5585</v>
      </c>
    </row>
    <row r="4703" spans="2:3">
      <c r="B4703" t="s">
        <v>7052</v>
      </c>
      <c r="C4703" t="s">
        <v>1000</v>
      </c>
    </row>
    <row r="4704" spans="2:3">
      <c r="B4704" t="s">
        <v>6179</v>
      </c>
      <c r="C4704" t="s">
        <v>6180</v>
      </c>
    </row>
    <row r="4705" spans="2:3">
      <c r="B4705" t="s">
        <v>6981</v>
      </c>
      <c r="C4705" t="s">
        <v>6982</v>
      </c>
    </row>
    <row r="4706" spans="2:3">
      <c r="B4706" t="s">
        <v>7272</v>
      </c>
      <c r="C4706" t="s">
        <v>7273</v>
      </c>
    </row>
    <row r="4707" spans="2:3">
      <c r="B4707" t="s">
        <v>7566</v>
      </c>
      <c r="C4707" t="s">
        <v>7567</v>
      </c>
    </row>
    <row r="4708" spans="2:3">
      <c r="B4708" t="s">
        <v>10008</v>
      </c>
      <c r="C4708" t="s">
        <v>10009</v>
      </c>
    </row>
    <row r="4709" spans="2:3">
      <c r="B4709" t="s">
        <v>8721</v>
      </c>
      <c r="C4709" t="s">
        <v>8722</v>
      </c>
    </row>
    <row r="4710" spans="2:3">
      <c r="B4710" t="s">
        <v>9559</v>
      </c>
      <c r="C4710" t="s">
        <v>9560</v>
      </c>
    </row>
    <row r="4711" spans="2:3">
      <c r="B4711" t="s">
        <v>7575</v>
      </c>
      <c r="C4711" t="s">
        <v>2159</v>
      </c>
    </row>
    <row r="4712" spans="2:3">
      <c r="B4712" t="s">
        <v>10842</v>
      </c>
      <c r="C4712" t="s">
        <v>5346</v>
      </c>
    </row>
    <row r="4713" spans="2:3">
      <c r="B4713" t="s">
        <v>10632</v>
      </c>
      <c r="C4713" t="s">
        <v>3327</v>
      </c>
    </row>
    <row r="4714" spans="2:3">
      <c r="B4714" t="s">
        <v>6321</v>
      </c>
      <c r="C4714" t="s">
        <v>557</v>
      </c>
    </row>
    <row r="4715" spans="2:3">
      <c r="B4715" t="s">
        <v>10718</v>
      </c>
      <c r="C4715" t="s">
        <v>10719</v>
      </c>
    </row>
    <row r="4716" spans="2:3">
      <c r="B4716" t="s">
        <v>11260</v>
      </c>
      <c r="C4716" t="s">
        <v>5508</v>
      </c>
    </row>
    <row r="4717" spans="2:3">
      <c r="B4717" t="s">
        <v>9775</v>
      </c>
      <c r="C4717" t="s">
        <v>2741</v>
      </c>
    </row>
    <row r="4718" spans="2:3">
      <c r="B4718" t="s">
        <v>9802</v>
      </c>
      <c r="C4718" t="s">
        <v>9803</v>
      </c>
    </row>
    <row r="4719" spans="2:3">
      <c r="B4719" t="s">
        <v>9963</v>
      </c>
      <c r="C4719" t="s">
        <v>9964</v>
      </c>
    </row>
    <row r="4720" spans="2:3">
      <c r="B4720" t="s">
        <v>6599</v>
      </c>
      <c r="C4720" t="s">
        <v>803</v>
      </c>
    </row>
    <row r="4721" spans="2:3">
      <c r="B4721" t="s">
        <v>6642</v>
      </c>
      <c r="C4721" t="s">
        <v>823</v>
      </c>
    </row>
    <row r="4722" spans="2:3">
      <c r="B4722" t="s">
        <v>9354</v>
      </c>
      <c r="C4722" t="s">
        <v>9355</v>
      </c>
    </row>
    <row r="4723" spans="2:3">
      <c r="B4723" t="s">
        <v>6373</v>
      </c>
      <c r="C4723" t="s">
        <v>727</v>
      </c>
    </row>
    <row r="4724" spans="2:3">
      <c r="B4724" t="s">
        <v>10671</v>
      </c>
      <c r="C4724" t="s">
        <v>3393</v>
      </c>
    </row>
    <row r="4725" spans="2:3">
      <c r="B4725" t="s">
        <v>6438</v>
      </c>
      <c r="C4725" t="s">
        <v>6439</v>
      </c>
    </row>
    <row r="4726" spans="2:3">
      <c r="B4726" t="s">
        <v>9986</v>
      </c>
      <c r="C4726" t="s">
        <v>2773</v>
      </c>
    </row>
    <row r="4727" spans="2:3">
      <c r="B4727" t="s">
        <v>9942</v>
      </c>
      <c r="C4727" t="s">
        <v>9943</v>
      </c>
    </row>
    <row r="4728" spans="2:3">
      <c r="B4728" t="s">
        <v>10987</v>
      </c>
      <c r="C4728" t="s">
        <v>4201</v>
      </c>
    </row>
    <row r="4729" spans="2:3">
      <c r="B4729" t="s">
        <v>8795</v>
      </c>
      <c r="C4729" t="s">
        <v>2465</v>
      </c>
    </row>
    <row r="4730" spans="2:3">
      <c r="B4730" t="s">
        <v>7182</v>
      </c>
      <c r="C4730" t="s">
        <v>7183</v>
      </c>
    </row>
    <row r="4731" spans="2:3">
      <c r="B4731" t="s">
        <v>10153</v>
      </c>
      <c r="C4731" t="s">
        <v>10154</v>
      </c>
    </row>
    <row r="4732" spans="2:3">
      <c r="B4732" t="s">
        <v>6670</v>
      </c>
      <c r="C4732" t="s">
        <v>873</v>
      </c>
    </row>
    <row r="4733" spans="2:3">
      <c r="B4733" t="s">
        <v>10433</v>
      </c>
      <c r="C4733" t="s">
        <v>10434</v>
      </c>
    </row>
    <row r="4734" spans="2:3">
      <c r="B4734" t="s">
        <v>8315</v>
      </c>
      <c r="C4734" t="s">
        <v>2261</v>
      </c>
    </row>
    <row r="4735" spans="2:3">
      <c r="B4735" t="s">
        <v>10395</v>
      </c>
      <c r="C4735" t="s">
        <v>3065</v>
      </c>
    </row>
    <row r="4736" spans="2:3">
      <c r="B4736" t="s">
        <v>10617</v>
      </c>
      <c r="C4736" t="s">
        <v>3315</v>
      </c>
    </row>
    <row r="4737" spans="2:3">
      <c r="B4737" t="s">
        <v>8598</v>
      </c>
      <c r="C4737" t="s">
        <v>2359</v>
      </c>
    </row>
    <row r="4738" spans="2:3">
      <c r="B4738" t="s">
        <v>8656</v>
      </c>
      <c r="C4738" t="s">
        <v>2387</v>
      </c>
    </row>
    <row r="4739" spans="2:3">
      <c r="B4739" t="s">
        <v>6992</v>
      </c>
      <c r="C4739" t="s">
        <v>936</v>
      </c>
    </row>
    <row r="4740" spans="2:3">
      <c r="B4740" t="s">
        <v>6839</v>
      </c>
      <c r="C4740" t="s">
        <v>940</v>
      </c>
    </row>
    <row r="4741" spans="2:3">
      <c r="B4741" t="s">
        <v>9550</v>
      </c>
      <c r="C4741" t="s">
        <v>9551</v>
      </c>
    </row>
    <row r="4742" spans="2:3">
      <c r="B4742" t="s">
        <v>9977</v>
      </c>
      <c r="C4742" t="s">
        <v>9978</v>
      </c>
    </row>
    <row r="4743" spans="2:3">
      <c r="B4743" t="s">
        <v>6999</v>
      </c>
      <c r="C4743" t="s">
        <v>948</v>
      </c>
    </row>
    <row r="4744" spans="2:3">
      <c r="B4744" t="s">
        <v>11207</v>
      </c>
      <c r="C4744" t="s">
        <v>11208</v>
      </c>
    </row>
    <row r="4745" spans="2:3">
      <c r="B4745" t="s">
        <v>10220</v>
      </c>
      <c r="C4745" t="s">
        <v>10221</v>
      </c>
    </row>
    <row r="4746" spans="2:3">
      <c r="B4746" t="s">
        <v>7290</v>
      </c>
      <c r="C4746" t="s">
        <v>1750</v>
      </c>
    </row>
    <row r="4747" spans="2:3">
      <c r="B4747" t="s">
        <v>6299</v>
      </c>
      <c r="C4747" t="s">
        <v>555</v>
      </c>
    </row>
    <row r="4748" spans="2:3">
      <c r="B4748" t="s">
        <v>10673</v>
      </c>
      <c r="C4748" t="s">
        <v>3397</v>
      </c>
    </row>
    <row r="4749" spans="2:3">
      <c r="B4749" t="s">
        <v>6366</v>
      </c>
      <c r="C4749" t="s">
        <v>720</v>
      </c>
    </row>
    <row r="4750" spans="2:3">
      <c r="B4750" t="s">
        <v>8329</v>
      </c>
      <c r="C4750" t="s">
        <v>2287</v>
      </c>
    </row>
    <row r="4751" spans="2:3">
      <c r="B4751" t="s">
        <v>8968</v>
      </c>
      <c r="C4751" t="s">
        <v>8969</v>
      </c>
    </row>
    <row r="4752" spans="2:3">
      <c r="B4752" t="s">
        <v>11134</v>
      </c>
      <c r="C4752" t="s">
        <v>5398</v>
      </c>
    </row>
    <row r="4753" spans="2:3">
      <c r="B4753" t="s">
        <v>11083</v>
      </c>
      <c r="C4753" t="s">
        <v>5338</v>
      </c>
    </row>
    <row r="4754" spans="2:3">
      <c r="B4754" t="s">
        <v>10767</v>
      </c>
      <c r="C4754" t="s">
        <v>5241</v>
      </c>
    </row>
    <row r="4755" spans="2:3">
      <c r="B4755" t="s">
        <v>11220</v>
      </c>
      <c r="C4755" t="s">
        <v>11221</v>
      </c>
    </row>
    <row r="4756" spans="2:3">
      <c r="B4756" t="s">
        <v>8555</v>
      </c>
      <c r="C4756" t="s">
        <v>8556</v>
      </c>
    </row>
    <row r="4757" spans="2:3">
      <c r="B4757" t="s">
        <v>9288</v>
      </c>
      <c r="C4757" t="s">
        <v>9289</v>
      </c>
    </row>
    <row r="4758" spans="2:3">
      <c r="B4758" t="s">
        <v>6662</v>
      </c>
      <c r="C4758" t="s">
        <v>857</v>
      </c>
    </row>
    <row r="4759" spans="2:3">
      <c r="B4759" t="s">
        <v>7445</v>
      </c>
      <c r="C4759" t="s">
        <v>1855</v>
      </c>
    </row>
    <row r="4760" spans="2:3">
      <c r="B4760" t="s">
        <v>10681</v>
      </c>
      <c r="C4760" t="s">
        <v>3413</v>
      </c>
    </row>
    <row r="4761" spans="2:3">
      <c r="B4761" t="s">
        <v>6427</v>
      </c>
      <c r="C4761" t="s">
        <v>6428</v>
      </c>
    </row>
    <row r="4762" spans="2:3">
      <c r="B4762" t="s">
        <v>10843</v>
      </c>
      <c r="C4762" t="s">
        <v>5348</v>
      </c>
    </row>
    <row r="4763" spans="2:3">
      <c r="B4763" t="s">
        <v>10796</v>
      </c>
      <c r="C4763" t="s">
        <v>4207</v>
      </c>
    </row>
    <row r="4764" spans="2:3">
      <c r="B4764" t="s">
        <v>10378</v>
      </c>
      <c r="C4764" t="s">
        <v>3035</v>
      </c>
    </row>
    <row r="4765" spans="2:3">
      <c r="B4765" t="s">
        <v>6194</v>
      </c>
      <c r="C4765" t="s">
        <v>281</v>
      </c>
    </row>
    <row r="4766" spans="2:3">
      <c r="B4766" t="s">
        <v>6648</v>
      </c>
      <c r="C4766" t="s">
        <v>829</v>
      </c>
    </row>
    <row r="4767" spans="2:3">
      <c r="B4767" t="s">
        <v>6666</v>
      </c>
      <c r="C4767" t="s">
        <v>865</v>
      </c>
    </row>
    <row r="4768" spans="2:3">
      <c r="B4768" t="s">
        <v>8293</v>
      </c>
      <c r="C4768" t="s">
        <v>2231</v>
      </c>
    </row>
    <row r="4769" spans="2:3">
      <c r="B4769" t="s">
        <v>7320</v>
      </c>
      <c r="C4769" t="s">
        <v>1762</v>
      </c>
    </row>
    <row r="4770" spans="2:3">
      <c r="B4770" t="s">
        <v>8348</v>
      </c>
      <c r="C4770" t="s">
        <v>8349</v>
      </c>
    </row>
    <row r="4771" spans="2:3">
      <c r="B4771" t="s">
        <v>10064</v>
      </c>
      <c r="C4771" t="s">
        <v>10065</v>
      </c>
    </row>
    <row r="4772" spans="2:3">
      <c r="B4772" t="s">
        <v>9568</v>
      </c>
      <c r="C4772" t="s">
        <v>2693</v>
      </c>
    </row>
    <row r="4773" spans="2:3">
      <c r="B4773" t="s">
        <v>11120</v>
      </c>
      <c r="C4773" t="s">
        <v>5382</v>
      </c>
    </row>
    <row r="4774" spans="2:3">
      <c r="B4774" t="s">
        <v>11087</v>
      </c>
      <c r="C4774" t="s">
        <v>5342</v>
      </c>
    </row>
    <row r="4775" spans="2:3">
      <c r="B4775" t="s">
        <v>10415</v>
      </c>
      <c r="C4775" t="s">
        <v>3093</v>
      </c>
    </row>
    <row r="4776" spans="2:3">
      <c r="B4776" t="s">
        <v>6170</v>
      </c>
      <c r="C4776" t="s">
        <v>6171</v>
      </c>
    </row>
    <row r="4777" spans="2:3">
      <c r="B4777" t="s">
        <v>7371</v>
      </c>
      <c r="C4777" t="s">
        <v>1794</v>
      </c>
    </row>
    <row r="4778" spans="2:3">
      <c r="B4778" t="s">
        <v>7485</v>
      </c>
      <c r="C4778" t="s">
        <v>1999</v>
      </c>
    </row>
    <row r="4779" spans="2:3">
      <c r="B4779" t="s">
        <v>8876</v>
      </c>
      <c r="C4779" t="s">
        <v>8877</v>
      </c>
    </row>
    <row r="4780" spans="2:3">
      <c r="B4780" t="s">
        <v>11256</v>
      </c>
      <c r="C4780" t="s">
        <v>5506</v>
      </c>
    </row>
    <row r="4781" spans="2:3">
      <c r="B4781" t="s">
        <v>10465</v>
      </c>
      <c r="C4781" t="s">
        <v>3156</v>
      </c>
    </row>
    <row r="4782" spans="2:3">
      <c r="B4782" t="s">
        <v>10407</v>
      </c>
      <c r="C4782" t="s">
        <v>5704</v>
      </c>
    </row>
    <row r="4783" spans="2:3">
      <c r="B4783" t="s">
        <v>10420</v>
      </c>
      <c r="C4783" t="s">
        <v>2991</v>
      </c>
    </row>
    <row r="4784" spans="2:3">
      <c r="B4784" t="s">
        <v>10977</v>
      </c>
      <c r="C4784" t="s">
        <v>2957</v>
      </c>
    </row>
    <row r="4785" spans="2:3">
      <c r="B4785" t="s">
        <v>10017</v>
      </c>
      <c r="C4785" t="s">
        <v>2805</v>
      </c>
    </row>
    <row r="4786" spans="2:3">
      <c r="B4786" t="s">
        <v>6146</v>
      </c>
      <c r="C4786" t="s">
        <v>6147</v>
      </c>
    </row>
    <row r="4787" spans="2:3">
      <c r="B4787" t="s">
        <v>6236</v>
      </c>
      <c r="C4787" t="s">
        <v>367</v>
      </c>
    </row>
    <row r="4788" spans="2:3">
      <c r="B4788" t="s">
        <v>10379</v>
      </c>
      <c r="C4788" t="s">
        <v>3037</v>
      </c>
    </row>
    <row r="4789" spans="2:3">
      <c r="B4789" t="s">
        <v>10768</v>
      </c>
      <c r="C4789" t="s">
        <v>5243</v>
      </c>
    </row>
    <row r="4790" spans="2:3">
      <c r="B4790" t="s">
        <v>7345</v>
      </c>
      <c r="C4790" t="s">
        <v>7346</v>
      </c>
    </row>
    <row r="4791" spans="2:3">
      <c r="B4791" t="s">
        <v>8765</v>
      </c>
      <c r="C4791" t="s">
        <v>8766</v>
      </c>
    </row>
    <row r="4792" spans="2:3">
      <c r="B4792" t="s">
        <v>8794</v>
      </c>
      <c r="C4792" t="s">
        <v>2463</v>
      </c>
    </row>
    <row r="4793" spans="2:3">
      <c r="B4793" t="s">
        <v>7171</v>
      </c>
      <c r="C4793" t="s">
        <v>1622</v>
      </c>
    </row>
    <row r="4794" spans="2:3">
      <c r="B4794" t="s">
        <v>7520</v>
      </c>
      <c r="C4794" t="s">
        <v>2069</v>
      </c>
    </row>
    <row r="4795" spans="2:3">
      <c r="B4795" t="s">
        <v>8820</v>
      </c>
      <c r="C4795" t="s">
        <v>2479</v>
      </c>
    </row>
    <row r="4796" spans="2:3">
      <c r="B4796" t="s">
        <v>10710</v>
      </c>
      <c r="C4796" t="s">
        <v>10711</v>
      </c>
    </row>
    <row r="4797" spans="2:3">
      <c r="B4797" t="s">
        <v>6449</v>
      </c>
      <c r="C4797" t="s">
        <v>6450</v>
      </c>
    </row>
    <row r="4798" spans="2:3">
      <c r="B4798" t="s">
        <v>10114</v>
      </c>
      <c r="C4798" t="s">
        <v>2849</v>
      </c>
    </row>
    <row r="4799" spans="2:3">
      <c r="B4799" t="s">
        <v>11016</v>
      </c>
      <c r="C4799" t="s">
        <v>5434</v>
      </c>
    </row>
    <row r="4800" spans="2:3">
      <c r="B4800" t="s">
        <v>10858</v>
      </c>
      <c r="C4800" t="s">
        <v>5388</v>
      </c>
    </row>
    <row r="4801" spans="2:3">
      <c r="B4801" t="s">
        <v>11192</v>
      </c>
      <c r="C4801" t="s">
        <v>11193</v>
      </c>
    </row>
    <row r="4802" spans="2:3">
      <c r="B4802" t="s">
        <v>7177</v>
      </c>
      <c r="C4802" t="s">
        <v>1628</v>
      </c>
    </row>
    <row r="4803" spans="2:3">
      <c r="B4803" t="s">
        <v>10223</v>
      </c>
      <c r="C4803" t="s">
        <v>10224</v>
      </c>
    </row>
    <row r="4804" spans="2:3">
      <c r="B4804" t="s">
        <v>9696</v>
      </c>
      <c r="C4804" t="s">
        <v>2733</v>
      </c>
    </row>
    <row r="4805" spans="2:3">
      <c r="B4805" t="s">
        <v>9719</v>
      </c>
      <c r="C4805" t="s">
        <v>9720</v>
      </c>
    </row>
    <row r="4806" spans="2:3">
      <c r="B4806" t="s">
        <v>9628</v>
      </c>
      <c r="C4806" t="s">
        <v>2729</v>
      </c>
    </row>
    <row r="4807" spans="2:3">
      <c r="B4807" t="s">
        <v>9663</v>
      </c>
      <c r="C4807" t="s">
        <v>9664</v>
      </c>
    </row>
    <row r="4808" spans="2:3">
      <c r="B4808" t="s">
        <v>10474</v>
      </c>
      <c r="C4808" t="s">
        <v>3172</v>
      </c>
    </row>
    <row r="4809" spans="2:3">
      <c r="B4809" t="s">
        <v>10322</v>
      </c>
      <c r="C4809" t="s">
        <v>2923</v>
      </c>
    </row>
    <row r="4810" spans="2:3">
      <c r="B4810" t="s">
        <v>10668</v>
      </c>
      <c r="C4810" t="s">
        <v>3387</v>
      </c>
    </row>
    <row r="4811" spans="2:3">
      <c r="B4811" t="s">
        <v>8679</v>
      </c>
      <c r="C4811" t="s">
        <v>8680</v>
      </c>
    </row>
    <row r="4812" spans="2:3">
      <c r="B4812" t="s">
        <v>9011</v>
      </c>
      <c r="C4812" t="s">
        <v>2513</v>
      </c>
    </row>
    <row r="4813" spans="2:3">
      <c r="B4813" t="s">
        <v>10018</v>
      </c>
      <c r="C4813" t="s">
        <v>2807</v>
      </c>
    </row>
    <row r="4814" spans="2:3">
      <c r="B4814" t="s">
        <v>7426</v>
      </c>
      <c r="C4814" t="s">
        <v>1885</v>
      </c>
    </row>
    <row r="4815" spans="2:3">
      <c r="B4815" t="s">
        <v>10857</v>
      </c>
      <c r="C4815" t="s">
        <v>5386</v>
      </c>
    </row>
    <row r="4816" spans="2:3">
      <c r="B4816" t="s">
        <v>10760</v>
      </c>
      <c r="C4816" t="s">
        <v>3847</v>
      </c>
    </row>
    <row r="4817" spans="2:3">
      <c r="B4817" t="s">
        <v>10774</v>
      </c>
      <c r="C4817" t="s">
        <v>5255</v>
      </c>
    </row>
    <row r="4818" spans="2:3">
      <c r="B4818" t="s">
        <v>10983</v>
      </c>
      <c r="C4818" t="s">
        <v>5641</v>
      </c>
    </row>
    <row r="4819" spans="2:3">
      <c r="B4819" t="s">
        <v>10991</v>
      </c>
      <c r="C4819" t="s">
        <v>4205</v>
      </c>
    </row>
    <row r="4820" spans="2:3">
      <c r="B4820" t="s">
        <v>6847</v>
      </c>
      <c r="C4820" t="s">
        <v>956</v>
      </c>
    </row>
    <row r="4821" spans="2:3">
      <c r="B4821" t="s">
        <v>5861</v>
      </c>
      <c r="C4821" t="s">
        <v>27</v>
      </c>
    </row>
    <row r="4822" spans="2:3">
      <c r="B4822" t="s">
        <v>10577</v>
      </c>
      <c r="C4822" t="s">
        <v>10578</v>
      </c>
    </row>
    <row r="4823" spans="2:3">
      <c r="B4823" t="s">
        <v>8506</v>
      </c>
      <c r="C4823" t="s">
        <v>8507</v>
      </c>
    </row>
    <row r="4824" spans="2:3">
      <c r="B4824" t="s">
        <v>8913</v>
      </c>
      <c r="C4824" t="s">
        <v>8914</v>
      </c>
    </row>
    <row r="4825" spans="2:3">
      <c r="B4825" t="s">
        <v>6878</v>
      </c>
      <c r="C4825" t="s">
        <v>6879</v>
      </c>
    </row>
    <row r="4826" spans="2:3">
      <c r="B4826" t="s">
        <v>7205</v>
      </c>
      <c r="C4826" t="s">
        <v>7206</v>
      </c>
    </row>
    <row r="4827" spans="2:3">
      <c r="B4827" t="s">
        <v>10345</v>
      </c>
      <c r="C4827" t="s">
        <v>2971</v>
      </c>
    </row>
    <row r="4828" spans="2:3">
      <c r="B4828" t="s">
        <v>9827</v>
      </c>
      <c r="C4828" t="s">
        <v>9828</v>
      </c>
    </row>
    <row r="4829" spans="2:3">
      <c r="B4829" t="s">
        <v>8662</v>
      </c>
      <c r="C4829" t="s">
        <v>2393</v>
      </c>
    </row>
    <row r="4830" spans="2:3">
      <c r="B4830" t="s">
        <v>6494</v>
      </c>
      <c r="C4830" t="s">
        <v>6495</v>
      </c>
    </row>
    <row r="4831" spans="2:3">
      <c r="B4831" t="s">
        <v>9553</v>
      </c>
      <c r="C4831" t="s">
        <v>2681</v>
      </c>
    </row>
    <row r="4832" spans="2:3">
      <c r="B4832" t="s">
        <v>9999</v>
      </c>
      <c r="C4832" t="s">
        <v>2787</v>
      </c>
    </row>
    <row r="4833" spans="2:3">
      <c r="B4833" t="s">
        <v>10457</v>
      </c>
      <c r="C4833" t="s">
        <v>3145</v>
      </c>
    </row>
    <row r="4834" spans="2:3">
      <c r="B4834" t="s">
        <v>10629</v>
      </c>
      <c r="C4834" t="s">
        <v>3321</v>
      </c>
    </row>
    <row r="4835" spans="2:3">
      <c r="B4835" t="s">
        <v>6176</v>
      </c>
      <c r="C4835" t="s">
        <v>6177</v>
      </c>
    </row>
    <row r="4836" spans="2:3">
      <c r="B4836" t="s">
        <v>7477</v>
      </c>
      <c r="C4836" t="s">
        <v>1983</v>
      </c>
    </row>
    <row r="4837" spans="2:3">
      <c r="B4837" t="s">
        <v>6794</v>
      </c>
      <c r="C4837" t="s">
        <v>6795</v>
      </c>
    </row>
    <row r="4838" spans="2:3">
      <c r="B4838" t="s">
        <v>9764</v>
      </c>
      <c r="C4838" t="s">
        <v>9765</v>
      </c>
    </row>
    <row r="4839" spans="2:3">
      <c r="B4839" t="s">
        <v>7422</v>
      </c>
      <c r="C4839" t="s">
        <v>1877</v>
      </c>
    </row>
    <row r="4840" spans="2:3">
      <c r="B4840" t="s">
        <v>10472</v>
      </c>
      <c r="C4840" t="s">
        <v>3169</v>
      </c>
    </row>
    <row r="4841" spans="2:3">
      <c r="B4841" t="s">
        <v>10384</v>
      </c>
      <c r="C4841" t="s">
        <v>3047</v>
      </c>
    </row>
    <row r="4842" spans="2:3">
      <c r="B4842" t="s">
        <v>10921</v>
      </c>
      <c r="C4842" t="s">
        <v>2917</v>
      </c>
    </row>
    <row r="4843" spans="2:3">
      <c r="B4843" t="s">
        <v>10872</v>
      </c>
      <c r="C4843" t="s">
        <v>3359</v>
      </c>
    </row>
    <row r="4844" spans="2:3">
      <c r="B4844" t="s">
        <v>6989</v>
      </c>
      <c r="C4844" t="s">
        <v>930</v>
      </c>
    </row>
    <row r="4845" spans="2:3">
      <c r="B4845" t="s">
        <v>8544</v>
      </c>
      <c r="C4845" t="s">
        <v>8545</v>
      </c>
    </row>
    <row r="4846" spans="2:3">
      <c r="B4846" t="s">
        <v>9252</v>
      </c>
      <c r="C4846" t="s">
        <v>9253</v>
      </c>
    </row>
    <row r="4847" spans="2:3">
      <c r="B4847" t="s">
        <v>7523</v>
      </c>
      <c r="C4847" t="s">
        <v>2075</v>
      </c>
    </row>
    <row r="4848" spans="2:3">
      <c r="B4848" t="s">
        <v>11281</v>
      </c>
      <c r="C4848" t="s">
        <v>5561</v>
      </c>
    </row>
    <row r="4849" spans="2:3">
      <c r="B4849" t="s">
        <v>10915</v>
      </c>
      <c r="C4849" t="s">
        <v>3025</v>
      </c>
    </row>
    <row r="4850" spans="2:3">
      <c r="B4850" t="s">
        <v>11067</v>
      </c>
      <c r="C4850" t="s">
        <v>10405</v>
      </c>
    </row>
    <row r="4851" spans="2:3">
      <c r="B4851" t="s">
        <v>10126</v>
      </c>
      <c r="C4851" t="s">
        <v>2861</v>
      </c>
    </row>
    <row r="4852" spans="2:3">
      <c r="B4852" t="s">
        <v>6143</v>
      </c>
      <c r="C4852" t="s">
        <v>6144</v>
      </c>
    </row>
    <row r="4853" spans="2:3">
      <c r="B4853" t="s">
        <v>7214</v>
      </c>
      <c r="C4853" t="s">
        <v>1660</v>
      </c>
    </row>
    <row r="4854" spans="2:3">
      <c r="B4854" t="s">
        <v>10860</v>
      </c>
      <c r="C4854" t="s">
        <v>5394</v>
      </c>
    </row>
    <row r="4855" spans="2:3">
      <c r="B4855" t="s">
        <v>11283</v>
      </c>
      <c r="C4855" t="s">
        <v>5565</v>
      </c>
    </row>
    <row r="4856" spans="2:3">
      <c r="B4856" t="s">
        <v>8573</v>
      </c>
      <c r="C4856" t="s">
        <v>2345</v>
      </c>
    </row>
    <row r="4857" spans="2:3">
      <c r="B4857" t="s">
        <v>9342</v>
      </c>
      <c r="C4857" t="s">
        <v>9343</v>
      </c>
    </row>
    <row r="4858" spans="2:3">
      <c r="B4858" t="s">
        <v>11246</v>
      </c>
      <c r="C4858" t="s">
        <v>5498</v>
      </c>
    </row>
    <row r="4859" spans="2:3">
      <c r="B4859" t="s">
        <v>8311</v>
      </c>
      <c r="C4859" t="s">
        <v>8312</v>
      </c>
    </row>
    <row r="4860" spans="2:3">
      <c r="B4860" t="s">
        <v>9852</v>
      </c>
      <c r="C4860" t="s">
        <v>9853</v>
      </c>
    </row>
    <row r="4861" spans="2:3">
      <c r="B4861" t="s">
        <v>7038</v>
      </c>
      <c r="C4861" t="s">
        <v>986</v>
      </c>
    </row>
    <row r="4862" spans="2:3">
      <c r="B4862" t="s">
        <v>6487</v>
      </c>
      <c r="C4862" t="s">
        <v>6488</v>
      </c>
    </row>
    <row r="4863" spans="2:3">
      <c r="B4863" t="s">
        <v>10243</v>
      </c>
      <c r="C4863" t="s">
        <v>2885</v>
      </c>
    </row>
    <row r="4864" spans="2:3">
      <c r="B4864" t="s">
        <v>7240</v>
      </c>
      <c r="C4864" t="s">
        <v>1704</v>
      </c>
    </row>
    <row r="4865" spans="2:3">
      <c r="B4865" t="s">
        <v>6893</v>
      </c>
      <c r="C4865" t="s">
        <v>1030</v>
      </c>
    </row>
    <row r="4866" spans="2:3">
      <c r="B4866" t="s">
        <v>10803</v>
      </c>
      <c r="C4866" t="s">
        <v>3108</v>
      </c>
    </row>
    <row r="4867" spans="2:3">
      <c r="B4867" t="s">
        <v>6378</v>
      </c>
      <c r="C4867" t="s">
        <v>735</v>
      </c>
    </row>
    <row r="4868" spans="2:3">
      <c r="B4868" t="s">
        <v>9145</v>
      </c>
      <c r="C4868" t="s">
        <v>2547</v>
      </c>
    </row>
    <row r="4869" spans="2:3">
      <c r="B4869" t="s">
        <v>8704</v>
      </c>
      <c r="C4869" t="s">
        <v>2409</v>
      </c>
    </row>
    <row r="4870" spans="2:3">
      <c r="B4870" t="s">
        <v>9031</v>
      </c>
      <c r="C4870" t="s">
        <v>9032</v>
      </c>
    </row>
    <row r="4871" spans="2:3">
      <c r="B4871" t="s">
        <v>9016</v>
      </c>
      <c r="C4871" t="s">
        <v>9017</v>
      </c>
    </row>
    <row r="4872" spans="2:3">
      <c r="B4872" t="s">
        <v>8995</v>
      </c>
      <c r="C4872" t="s">
        <v>8996</v>
      </c>
    </row>
    <row r="4873" spans="2:3">
      <c r="B4873" t="s">
        <v>8719</v>
      </c>
      <c r="C4873" t="s">
        <v>2415</v>
      </c>
    </row>
    <row r="4874" spans="2:3">
      <c r="B4874" t="s">
        <v>10363</v>
      </c>
      <c r="C4874" t="s">
        <v>3001</v>
      </c>
    </row>
    <row r="4875" spans="2:3">
      <c r="B4875" t="s">
        <v>7460</v>
      </c>
      <c r="C4875" t="s">
        <v>1881</v>
      </c>
    </row>
    <row r="4876" spans="2:3">
      <c r="B4876" t="s">
        <v>10250</v>
      </c>
      <c r="C4876" t="s">
        <v>2887</v>
      </c>
    </row>
    <row r="4877" spans="2:3">
      <c r="B4877" t="s">
        <v>10146</v>
      </c>
      <c r="C4877" t="s">
        <v>10147</v>
      </c>
    </row>
    <row r="4878" spans="2:3">
      <c r="B4878" t="s">
        <v>9617</v>
      </c>
      <c r="C4878" t="s">
        <v>9618</v>
      </c>
    </row>
    <row r="4879" spans="2:3">
      <c r="B4879" t="s">
        <v>6330</v>
      </c>
      <c r="C4879" t="s">
        <v>575</v>
      </c>
    </row>
    <row r="4880" spans="2:3">
      <c r="B4880" t="s">
        <v>10512</v>
      </c>
      <c r="C4880" t="s">
        <v>3243</v>
      </c>
    </row>
    <row r="4881" spans="2:3">
      <c r="B4881" t="s">
        <v>10904</v>
      </c>
      <c r="C4881" t="s">
        <v>5514</v>
      </c>
    </row>
    <row r="4882" spans="2:3">
      <c r="B4882" t="s">
        <v>10674</v>
      </c>
      <c r="C4882" t="s">
        <v>3399</v>
      </c>
    </row>
    <row r="4883" spans="2:3">
      <c r="B4883" t="s">
        <v>6362</v>
      </c>
      <c r="C4883" t="s">
        <v>715</v>
      </c>
    </row>
    <row r="4884" spans="2:3">
      <c r="B4884" t="s">
        <v>9099</v>
      </c>
      <c r="C4884" t="s">
        <v>2533</v>
      </c>
    </row>
    <row r="4885" spans="2:3">
      <c r="B4885" t="s">
        <v>8717</v>
      </c>
      <c r="C4885" t="s">
        <v>8718</v>
      </c>
    </row>
    <row r="4886" spans="2:3">
      <c r="B4886" t="s">
        <v>10468</v>
      </c>
      <c r="C4886" t="s">
        <v>3162</v>
      </c>
    </row>
    <row r="4887" spans="2:3">
      <c r="B4887" t="s">
        <v>6111</v>
      </c>
      <c r="C4887" t="s">
        <v>223</v>
      </c>
    </row>
    <row r="4888" spans="2:3">
      <c r="B4888" t="s">
        <v>6189</v>
      </c>
      <c r="C4888" t="s">
        <v>259</v>
      </c>
    </row>
    <row r="4889" spans="2:3">
      <c r="B4889" t="s">
        <v>6215</v>
      </c>
      <c r="C4889" t="s">
        <v>325</v>
      </c>
    </row>
    <row r="4890" spans="2:3">
      <c r="B4890" t="s">
        <v>10794</v>
      </c>
      <c r="C4890" t="s">
        <v>10795</v>
      </c>
    </row>
    <row r="4891" spans="2:3">
      <c r="B4891" t="s">
        <v>6832</v>
      </c>
      <c r="C4891" t="s">
        <v>926</v>
      </c>
    </row>
    <row r="4892" spans="2:3">
      <c r="B4892" t="s">
        <v>10334</v>
      </c>
      <c r="C4892" t="s">
        <v>2949</v>
      </c>
    </row>
    <row r="4893" spans="2:3">
      <c r="B4893" t="s">
        <v>6729</v>
      </c>
      <c r="C4893" t="s">
        <v>6730</v>
      </c>
    </row>
    <row r="4894" spans="2:3">
      <c r="B4894" t="s">
        <v>7318</v>
      </c>
      <c r="C4894" t="s">
        <v>7319</v>
      </c>
    </row>
    <row r="4895" spans="2:3">
      <c r="B4895" t="s">
        <v>7151</v>
      </c>
      <c r="C4895" t="s">
        <v>1594</v>
      </c>
    </row>
    <row r="4896" spans="2:3">
      <c r="B4896" t="s">
        <v>9360</v>
      </c>
      <c r="C4896" t="s">
        <v>9361</v>
      </c>
    </row>
    <row r="4897" spans="2:3">
      <c r="B4897" t="s">
        <v>7449</v>
      </c>
      <c r="C4897" t="s">
        <v>1861</v>
      </c>
    </row>
    <row r="4898" spans="2:3">
      <c r="B4898" t="s">
        <v>10704</v>
      </c>
      <c r="C4898" t="s">
        <v>10705</v>
      </c>
    </row>
    <row r="4899" spans="2:3">
      <c r="B4899" t="s">
        <v>10713</v>
      </c>
      <c r="C4899" t="s">
        <v>10714</v>
      </c>
    </row>
    <row r="4900" spans="2:3">
      <c r="B4900" t="s">
        <v>10657</v>
      </c>
      <c r="C4900" t="s">
        <v>3365</v>
      </c>
    </row>
    <row r="4901" spans="2:3">
      <c r="B4901" t="s">
        <v>11058</v>
      </c>
      <c r="C4901" t="s">
        <v>3061</v>
      </c>
    </row>
    <row r="4902" spans="2:3">
      <c r="B4902" t="s">
        <v>10013</v>
      </c>
      <c r="C4902" t="s">
        <v>2797</v>
      </c>
    </row>
    <row r="4903" spans="2:3">
      <c r="B4903" t="s">
        <v>8989</v>
      </c>
      <c r="C4903" t="s">
        <v>8990</v>
      </c>
    </row>
    <row r="4904" spans="2:3">
      <c r="B4904" t="s">
        <v>10478</v>
      </c>
      <c r="C4904" t="s">
        <v>3180</v>
      </c>
    </row>
    <row r="4905" spans="2:3">
      <c r="B4905" t="s">
        <v>9574</v>
      </c>
      <c r="C4905" t="s">
        <v>2705</v>
      </c>
    </row>
    <row r="4906" spans="2:3">
      <c r="B4906" t="s">
        <v>6141</v>
      </c>
      <c r="C4906" t="s">
        <v>241</v>
      </c>
    </row>
    <row r="4907" spans="2:3">
      <c r="B4907" t="s">
        <v>7596</v>
      </c>
      <c r="C4907" t="s">
        <v>7597</v>
      </c>
    </row>
    <row r="4908" spans="2:3">
      <c r="B4908" t="s">
        <v>7557</v>
      </c>
      <c r="C4908" t="s">
        <v>2131</v>
      </c>
    </row>
    <row r="4909" spans="2:3">
      <c r="B4909" t="s">
        <v>8816</v>
      </c>
      <c r="C4909" t="s">
        <v>8817</v>
      </c>
    </row>
    <row r="4910" spans="2:3">
      <c r="B4910" t="s">
        <v>10502</v>
      </c>
      <c r="C4910" t="s">
        <v>3223</v>
      </c>
    </row>
    <row r="4911" spans="2:3">
      <c r="B4911" t="s">
        <v>10652</v>
      </c>
      <c r="C4911" t="s">
        <v>3355</v>
      </c>
    </row>
    <row r="4912" spans="2:3">
      <c r="B4912" t="s">
        <v>10471</v>
      </c>
      <c r="C4912" t="s">
        <v>3166</v>
      </c>
    </row>
    <row r="4913" spans="2:3">
      <c r="B4913" t="s">
        <v>10937</v>
      </c>
      <c r="C4913" t="s">
        <v>5577</v>
      </c>
    </row>
    <row r="4914" spans="2:3">
      <c r="B4914" t="s">
        <v>11291</v>
      </c>
      <c r="C4914" t="s">
        <v>5569</v>
      </c>
    </row>
    <row r="4915" spans="2:3">
      <c r="B4915" t="s">
        <v>10053</v>
      </c>
      <c r="C4915" t="s">
        <v>10054</v>
      </c>
    </row>
    <row r="4916" spans="2:3">
      <c r="B4916" t="s">
        <v>9796</v>
      </c>
      <c r="C4916" t="s">
        <v>9797</v>
      </c>
    </row>
    <row r="4917" spans="2:3">
      <c r="B4917" t="s">
        <v>6130</v>
      </c>
      <c r="C4917" t="s">
        <v>233</v>
      </c>
    </row>
    <row r="4918" spans="2:3">
      <c r="B4918" t="s">
        <v>6861</v>
      </c>
      <c r="C4918" t="s">
        <v>984</v>
      </c>
    </row>
    <row r="4919" spans="2:3">
      <c r="B4919" t="s">
        <v>7521</v>
      </c>
      <c r="C4919" t="s">
        <v>2071</v>
      </c>
    </row>
    <row r="4920" spans="2:3">
      <c r="B4920" t="s">
        <v>7321</v>
      </c>
      <c r="C4920" t="s">
        <v>1770</v>
      </c>
    </row>
    <row r="4921" spans="2:3">
      <c r="B4921" t="s">
        <v>10721</v>
      </c>
      <c r="C4921" t="s">
        <v>10722</v>
      </c>
    </row>
    <row r="4922" spans="2:3">
      <c r="B4922" t="s">
        <v>8325</v>
      </c>
      <c r="C4922" t="s">
        <v>2279</v>
      </c>
    </row>
    <row r="4923" spans="2:3">
      <c r="B4923" t="s">
        <v>10105</v>
      </c>
      <c r="C4923" t="s">
        <v>2843</v>
      </c>
    </row>
    <row r="4924" spans="2:3">
      <c r="B4924" t="s">
        <v>6857</v>
      </c>
      <c r="C4924" t="s">
        <v>976</v>
      </c>
    </row>
    <row r="4925" spans="2:3">
      <c r="B4925" t="s">
        <v>10012</v>
      </c>
      <c r="C4925" t="s">
        <v>2795</v>
      </c>
    </row>
    <row r="4926" spans="2:3">
      <c r="B4926" t="s">
        <v>10350</v>
      </c>
      <c r="C4926" t="s">
        <v>2981</v>
      </c>
    </row>
    <row r="4927" spans="2:3">
      <c r="B4927" t="s">
        <v>7487</v>
      </c>
      <c r="C4927" t="s">
        <v>2003</v>
      </c>
    </row>
    <row r="4928" spans="2:3">
      <c r="B4928" t="s">
        <v>8827</v>
      </c>
      <c r="C4928" t="s">
        <v>8828</v>
      </c>
    </row>
    <row r="4929" spans="2:3">
      <c r="B4929" t="s">
        <v>8533</v>
      </c>
      <c r="C4929" t="s">
        <v>2329</v>
      </c>
    </row>
    <row r="4930" spans="2:3">
      <c r="B4930" t="s">
        <v>10661</v>
      </c>
      <c r="C4930" t="s">
        <v>3373</v>
      </c>
    </row>
    <row r="4931" spans="2:3">
      <c r="B4931" t="s">
        <v>6351</v>
      </c>
      <c r="C4931" t="s">
        <v>694</v>
      </c>
    </row>
    <row r="4932" spans="2:3">
      <c r="B4932" t="s">
        <v>6990</v>
      </c>
      <c r="C4932" t="s">
        <v>932</v>
      </c>
    </row>
    <row r="4933" spans="2:3">
      <c r="B4933" t="s">
        <v>9880</v>
      </c>
      <c r="C4933" t="s">
        <v>9881</v>
      </c>
    </row>
    <row r="4934" spans="2:3">
      <c r="B4934" t="s">
        <v>11315</v>
      </c>
      <c r="C4934" t="s">
        <v>5589</v>
      </c>
    </row>
    <row r="4935" spans="2:3">
      <c r="B4935" t="s">
        <v>6149</v>
      </c>
      <c r="C4935" t="s">
        <v>6150</v>
      </c>
    </row>
    <row r="4936" spans="2:3">
      <c r="B4936" t="s">
        <v>11289</v>
      </c>
      <c r="C4936" t="s">
        <v>5542</v>
      </c>
    </row>
    <row r="4937" spans="2:3">
      <c r="B4937" t="s">
        <v>6652</v>
      </c>
      <c r="C4937" t="s">
        <v>837</v>
      </c>
    </row>
    <row r="4938" spans="2:3">
      <c r="B4938" t="s">
        <v>7201</v>
      </c>
      <c r="C4938" t="s">
        <v>1652</v>
      </c>
    </row>
    <row r="4939" spans="2:3">
      <c r="B4939" t="s">
        <v>10330</v>
      </c>
      <c r="C4939" t="s">
        <v>2941</v>
      </c>
    </row>
    <row r="4940" spans="2:3">
      <c r="B4940" t="s">
        <v>8309</v>
      </c>
      <c r="C4940" t="s">
        <v>2255</v>
      </c>
    </row>
    <row r="4941" spans="2:3">
      <c r="B4941" t="s">
        <v>8667</v>
      </c>
      <c r="C4941" t="s">
        <v>8668</v>
      </c>
    </row>
    <row r="4942" spans="2:3">
      <c r="B4942" t="s">
        <v>10501</v>
      </c>
      <c r="C4942" t="s">
        <v>3221</v>
      </c>
    </row>
    <row r="4943" spans="2:3">
      <c r="B4943" t="s">
        <v>10739</v>
      </c>
      <c r="C4943" t="s">
        <v>10740</v>
      </c>
    </row>
    <row r="4944" spans="2:3">
      <c r="B4944" t="s">
        <v>10534</v>
      </c>
      <c r="C4944" t="s">
        <v>3275</v>
      </c>
    </row>
    <row r="4945" spans="2:3">
      <c r="B4945" t="s">
        <v>5863</v>
      </c>
      <c r="C4945" t="s">
        <v>31</v>
      </c>
    </row>
    <row r="4946" spans="2:3">
      <c r="B4946" t="s">
        <v>7550</v>
      </c>
      <c r="C4946" t="s">
        <v>2117</v>
      </c>
    </row>
    <row r="4947" spans="2:3">
      <c r="B4947" t="s">
        <v>8884</v>
      </c>
      <c r="C4947" t="s">
        <v>2499</v>
      </c>
    </row>
    <row r="4948" spans="2:3">
      <c r="B4948" t="s">
        <v>7452</v>
      </c>
      <c r="C4948" t="s">
        <v>1865</v>
      </c>
    </row>
    <row r="4949" spans="2:3">
      <c r="B4949" t="s">
        <v>10392</v>
      </c>
      <c r="C4949" t="s">
        <v>3059</v>
      </c>
    </row>
    <row r="4950" spans="2:3">
      <c r="B4950" t="s">
        <v>11354</v>
      </c>
      <c r="C4950" t="s">
        <v>11355</v>
      </c>
    </row>
    <row r="4951" spans="2:3">
      <c r="B4951" t="s">
        <v>8597</v>
      </c>
      <c r="C4951" t="s">
        <v>2357</v>
      </c>
    </row>
    <row r="4952" spans="2:3">
      <c r="B4952" t="s">
        <v>6360</v>
      </c>
      <c r="C4952" t="s">
        <v>711</v>
      </c>
    </row>
    <row r="4953" spans="2:3">
      <c r="B4953" t="s">
        <v>10005</v>
      </c>
      <c r="C4953" t="s">
        <v>10006</v>
      </c>
    </row>
    <row r="4954" spans="2:3">
      <c r="B4954" t="s">
        <v>8971</v>
      </c>
      <c r="C4954" t="s">
        <v>2505</v>
      </c>
    </row>
    <row r="4955" spans="2:3">
      <c r="B4955" t="s">
        <v>10861</v>
      </c>
      <c r="C4955" t="s">
        <v>5396</v>
      </c>
    </row>
    <row r="4956" spans="2:3">
      <c r="B4956" t="s">
        <v>5902</v>
      </c>
      <c r="C4956" t="s">
        <v>121</v>
      </c>
    </row>
    <row r="4957" spans="2:3">
      <c r="B4957" t="s">
        <v>5886</v>
      </c>
      <c r="C4957" t="s">
        <v>93</v>
      </c>
    </row>
    <row r="4958" spans="2:3">
      <c r="B4958" t="s">
        <v>10612</v>
      </c>
      <c r="C4958" t="s">
        <v>3305</v>
      </c>
    </row>
    <row r="4959" spans="2:3">
      <c r="B4959" t="s">
        <v>6559</v>
      </c>
      <c r="C4959" t="s">
        <v>6560</v>
      </c>
    </row>
    <row r="4960" spans="2:3">
      <c r="B4960" t="s">
        <v>7490</v>
      </c>
      <c r="C4960" t="s">
        <v>2009</v>
      </c>
    </row>
    <row r="4961" spans="2:3">
      <c r="B4961" t="s">
        <v>6717</v>
      </c>
      <c r="C4961" t="s">
        <v>912</v>
      </c>
    </row>
    <row r="4962" spans="2:3">
      <c r="B4962" t="s">
        <v>7299</v>
      </c>
      <c r="C4962" t="s">
        <v>7300</v>
      </c>
    </row>
    <row r="4963" spans="2:3">
      <c r="B4963" t="s">
        <v>8841</v>
      </c>
      <c r="C4963" t="s">
        <v>8842</v>
      </c>
    </row>
    <row r="4964" spans="2:3">
      <c r="B4964" t="s">
        <v>6914</v>
      </c>
      <c r="C4964" t="s">
        <v>1490</v>
      </c>
    </row>
    <row r="4965" spans="2:3">
      <c r="B4965" t="s">
        <v>6953</v>
      </c>
      <c r="C4965" t="s">
        <v>6954</v>
      </c>
    </row>
    <row r="4966" spans="2:3">
      <c r="B4966" t="s">
        <v>6947</v>
      </c>
      <c r="C4966" t="s">
        <v>6948</v>
      </c>
    </row>
    <row r="4967" spans="2:3">
      <c r="B4967" t="s">
        <v>9248</v>
      </c>
      <c r="C4967" t="s">
        <v>9249</v>
      </c>
    </row>
    <row r="4968" spans="2:3">
      <c r="B4968" t="s">
        <v>6659</v>
      </c>
      <c r="C4968" t="s">
        <v>851</v>
      </c>
    </row>
    <row r="4969" spans="2:3">
      <c r="B4969" t="s">
        <v>10896</v>
      </c>
      <c r="C4969" t="s">
        <v>5494</v>
      </c>
    </row>
    <row r="4970" spans="2:3">
      <c r="B4970" t="s">
        <v>10327</v>
      </c>
      <c r="C4970" t="s">
        <v>2935</v>
      </c>
    </row>
    <row r="4971" spans="2:3">
      <c r="B4971" t="s">
        <v>7440</v>
      </c>
      <c r="C4971" t="s">
        <v>1837</v>
      </c>
    </row>
    <row r="4972" spans="2:3">
      <c r="B4972" t="s">
        <v>10773</v>
      </c>
      <c r="C4972" t="s">
        <v>5253</v>
      </c>
    </row>
    <row r="4973" spans="2:3">
      <c r="B4973" t="s">
        <v>10765</v>
      </c>
      <c r="C4973" t="s">
        <v>5237</v>
      </c>
    </row>
    <row r="4974" spans="2:3">
      <c r="B4974" t="s">
        <v>7497</v>
      </c>
      <c r="C4974" t="s">
        <v>2023</v>
      </c>
    </row>
    <row r="4975" spans="2:3">
      <c r="B4975" t="s">
        <v>8500</v>
      </c>
      <c r="C4975" t="s">
        <v>8501</v>
      </c>
    </row>
    <row r="4976" spans="2:3">
      <c r="B4976" t="s">
        <v>10181</v>
      </c>
      <c r="C4976" t="s">
        <v>10182</v>
      </c>
    </row>
    <row r="4977" spans="2:3">
      <c r="B4977" t="s">
        <v>8892</v>
      </c>
      <c r="C4977" t="s">
        <v>8893</v>
      </c>
    </row>
    <row r="4978" spans="2:3">
      <c r="B4978" t="s">
        <v>6419</v>
      </c>
      <c r="C4978" t="s">
        <v>6420</v>
      </c>
    </row>
    <row r="4979" spans="2:3">
      <c r="B4979" t="s">
        <v>9055</v>
      </c>
      <c r="C4979" t="s">
        <v>2529</v>
      </c>
    </row>
    <row r="4980" spans="2:3">
      <c r="B4980" t="s">
        <v>9886</v>
      </c>
      <c r="C4980" t="s">
        <v>9887</v>
      </c>
    </row>
    <row r="4981" spans="2:3">
      <c r="B4981" t="s">
        <v>10808</v>
      </c>
      <c r="C4981" t="s">
        <v>3119</v>
      </c>
    </row>
    <row r="4982" spans="2:3">
      <c r="B4982" t="s">
        <v>5857</v>
      </c>
      <c r="C4982" t="s">
        <v>19</v>
      </c>
    </row>
    <row r="4983" spans="2:3">
      <c r="B4983" t="s">
        <v>11007</v>
      </c>
      <c r="C4983" t="s">
        <v>11008</v>
      </c>
    </row>
    <row r="4984" spans="2:3">
      <c r="B4984" t="s">
        <v>7536</v>
      </c>
      <c r="C4984" t="s">
        <v>2095</v>
      </c>
    </row>
    <row r="4985" spans="2:3">
      <c r="B4985" t="s">
        <v>8853</v>
      </c>
      <c r="C4985" t="s">
        <v>8854</v>
      </c>
    </row>
    <row r="4986" spans="2:3">
      <c r="B4986" t="s">
        <v>10274</v>
      </c>
      <c r="C4986" t="s">
        <v>10275</v>
      </c>
    </row>
    <row r="4987" spans="2:3">
      <c r="B4987" t="s">
        <v>6667</v>
      </c>
      <c r="C4987" t="s">
        <v>867</v>
      </c>
    </row>
    <row r="4988" spans="2:3">
      <c r="B4988" t="s">
        <v>11270</v>
      </c>
      <c r="C4988" t="s">
        <v>5777</v>
      </c>
    </row>
    <row r="4989" spans="2:3">
      <c r="B4989" t="s">
        <v>10473</v>
      </c>
      <c r="C4989" t="s">
        <v>3169</v>
      </c>
    </row>
    <row r="4990" spans="2:3">
      <c r="B4990" t="s">
        <v>10691</v>
      </c>
      <c r="C4990" t="s">
        <v>3443</v>
      </c>
    </row>
    <row r="4991" spans="2:3">
      <c r="B4991" t="s">
        <v>10370</v>
      </c>
      <c r="C4991" t="s">
        <v>3015</v>
      </c>
    </row>
    <row r="4992" spans="2:3">
      <c r="B4992" t="s">
        <v>8621</v>
      </c>
      <c r="C4992" t="s">
        <v>8622</v>
      </c>
    </row>
    <row r="4993" spans="2:3">
      <c r="B4993" t="s">
        <v>9975</v>
      </c>
      <c r="C4993" t="s">
        <v>2769</v>
      </c>
    </row>
    <row r="4994" spans="2:3">
      <c r="B4994" t="s">
        <v>6214</v>
      </c>
      <c r="C4994" t="s">
        <v>323</v>
      </c>
    </row>
    <row r="4995" spans="2:3">
      <c r="B4995" t="s">
        <v>10349</v>
      </c>
      <c r="C4995" t="s">
        <v>2979</v>
      </c>
    </row>
    <row r="4996" spans="2:3">
      <c r="B4996" t="s">
        <v>6571</v>
      </c>
      <c r="C4996" t="s">
        <v>6572</v>
      </c>
    </row>
    <row r="4997" spans="2:3">
      <c r="B4997" t="s">
        <v>7590</v>
      </c>
      <c r="C4997" t="s">
        <v>7591</v>
      </c>
    </row>
    <row r="4998" spans="2:3">
      <c r="B4998" t="s">
        <v>7509</v>
      </c>
      <c r="C4998" t="s">
        <v>2047</v>
      </c>
    </row>
    <row r="4999" spans="2:3">
      <c r="B4999" t="s">
        <v>10141</v>
      </c>
      <c r="C4999" t="s">
        <v>2867</v>
      </c>
    </row>
    <row r="5000" spans="2:3">
      <c r="B5000" t="s">
        <v>8910</v>
      </c>
      <c r="C5000" t="s">
        <v>8911</v>
      </c>
    </row>
    <row r="5001" spans="2:3">
      <c r="B5001" t="s">
        <v>9722</v>
      </c>
      <c r="C5001" t="s">
        <v>9723</v>
      </c>
    </row>
    <row r="5002" spans="2:3">
      <c r="B5002" t="s">
        <v>10360</v>
      </c>
      <c r="C5002" t="s">
        <v>2995</v>
      </c>
    </row>
    <row r="5003" spans="2:3">
      <c r="B5003" t="s">
        <v>11261</v>
      </c>
      <c r="C5003" t="s">
        <v>5510</v>
      </c>
    </row>
    <row r="5004" spans="2:3">
      <c r="B5004" t="s">
        <v>10700</v>
      </c>
      <c r="C5004" t="s">
        <v>3461</v>
      </c>
    </row>
    <row r="5005" spans="2:3">
      <c r="B5005" t="s">
        <v>8673</v>
      </c>
      <c r="C5005" t="s">
        <v>8674</v>
      </c>
    </row>
    <row r="5006" spans="2:3">
      <c r="B5006" t="s">
        <v>10477</v>
      </c>
      <c r="C5006" t="s">
        <v>3178</v>
      </c>
    </row>
    <row r="5007" spans="2:3">
      <c r="B5007" t="s">
        <v>10940</v>
      </c>
      <c r="C5007" t="s">
        <v>5583</v>
      </c>
    </row>
    <row r="5008" spans="2:3">
      <c r="B5008" t="s">
        <v>10362</v>
      </c>
      <c r="C5008" t="s">
        <v>2999</v>
      </c>
    </row>
    <row r="5009" spans="2:3">
      <c r="B5009" t="s">
        <v>10818</v>
      </c>
      <c r="C5009" t="s">
        <v>3140</v>
      </c>
    </row>
    <row r="5010" spans="2:3">
      <c r="B5010" t="s">
        <v>11030</v>
      </c>
      <c r="C5010" t="s">
        <v>5446</v>
      </c>
    </row>
    <row r="5011" spans="2:3">
      <c r="B5011" t="s">
        <v>11198</v>
      </c>
      <c r="C5011" t="s">
        <v>11199</v>
      </c>
    </row>
    <row r="5012" spans="2:3">
      <c r="B5012" t="s">
        <v>6218</v>
      </c>
      <c r="C5012" t="s">
        <v>331</v>
      </c>
    </row>
    <row r="5013" spans="2:3">
      <c r="B5013" t="s">
        <v>9238</v>
      </c>
      <c r="C5013" t="s">
        <v>2597</v>
      </c>
    </row>
    <row r="5014" spans="2:3">
      <c r="B5014" t="s">
        <v>10475</v>
      </c>
      <c r="C5014" t="s">
        <v>3174</v>
      </c>
    </row>
    <row r="5015" spans="2:3">
      <c r="B5015" t="s">
        <v>10873</v>
      </c>
      <c r="C5015" t="s">
        <v>3361</v>
      </c>
    </row>
    <row r="5016" spans="2:3">
      <c r="B5016" t="s">
        <v>6208</v>
      </c>
      <c r="C5016" t="s">
        <v>311</v>
      </c>
    </row>
    <row r="5017" spans="2:3">
      <c r="B5017" t="s">
        <v>6688</v>
      </c>
      <c r="C5017" t="s">
        <v>901</v>
      </c>
    </row>
    <row r="5018" spans="2:3">
      <c r="B5018" t="s">
        <v>9564</v>
      </c>
      <c r="C5018" t="s">
        <v>9565</v>
      </c>
    </row>
    <row r="5019" spans="2:3">
      <c r="B5019" t="s">
        <v>9985</v>
      </c>
      <c r="C5019" t="s">
        <v>2771</v>
      </c>
    </row>
    <row r="5020" spans="2:3">
      <c r="B5020" t="s">
        <v>10784</v>
      </c>
      <c r="C5020" t="s">
        <v>10785</v>
      </c>
    </row>
    <row r="5021" spans="2:3">
      <c r="B5021" t="s">
        <v>7480</v>
      </c>
      <c r="C5021" t="s">
        <v>1989</v>
      </c>
    </row>
    <row r="5022" spans="2:3">
      <c r="B5022" t="s">
        <v>10254</v>
      </c>
      <c r="C5022" t="s">
        <v>2889</v>
      </c>
    </row>
    <row r="5023" spans="2:3">
      <c r="B5023" t="s">
        <v>8319</v>
      </c>
      <c r="C5023" t="s">
        <v>2273</v>
      </c>
    </row>
    <row r="5024" spans="2:3">
      <c r="B5024" t="s">
        <v>10436</v>
      </c>
      <c r="C5024" t="s">
        <v>3108</v>
      </c>
    </row>
    <row r="5025" spans="2:3">
      <c r="B5025" t="s">
        <v>10418</v>
      </c>
      <c r="C5025" t="s">
        <v>2989</v>
      </c>
    </row>
    <row r="5026" spans="2:3">
      <c r="B5026" t="s">
        <v>7045</v>
      </c>
      <c r="C5026" t="s">
        <v>741</v>
      </c>
    </row>
    <row r="5027" spans="2:3">
      <c r="B5027" t="s">
        <v>6425</v>
      </c>
      <c r="C5027" t="s">
        <v>6423</v>
      </c>
    </row>
    <row r="5028" spans="2:3">
      <c r="B5028" t="s">
        <v>10039</v>
      </c>
      <c r="C5028" t="s">
        <v>2813</v>
      </c>
    </row>
    <row r="5029" spans="2:3">
      <c r="B5029" t="s">
        <v>9535</v>
      </c>
      <c r="C5029" t="s">
        <v>2669</v>
      </c>
    </row>
    <row r="5030" spans="2:3">
      <c r="B5030" t="s">
        <v>10780</v>
      </c>
      <c r="C5030" t="s">
        <v>5267</v>
      </c>
    </row>
    <row r="5031" spans="2:3">
      <c r="B5031" t="s">
        <v>5860</v>
      </c>
      <c r="C5031" t="s">
        <v>25</v>
      </c>
    </row>
    <row r="5032" spans="2:3">
      <c r="B5032" t="s">
        <v>10524</v>
      </c>
      <c r="C5032" t="s">
        <v>10525</v>
      </c>
    </row>
    <row r="5033" spans="2:3">
      <c r="B5033" t="s">
        <v>7376</v>
      </c>
      <c r="C5033" t="s">
        <v>1813</v>
      </c>
    </row>
    <row r="5034" spans="2:3">
      <c r="B5034" t="s">
        <v>7512</v>
      </c>
      <c r="C5034" t="s">
        <v>2053</v>
      </c>
    </row>
    <row r="5035" spans="2:3">
      <c r="B5035" t="s">
        <v>9371</v>
      </c>
      <c r="C5035" t="s">
        <v>2653</v>
      </c>
    </row>
    <row r="5036" spans="2:3">
      <c r="B5036" t="s">
        <v>9374</v>
      </c>
      <c r="C5036" t="s">
        <v>9375</v>
      </c>
    </row>
    <row r="5037" spans="2:3">
      <c r="B5037" t="s">
        <v>6361</v>
      </c>
      <c r="C5037" t="s">
        <v>713</v>
      </c>
    </row>
    <row r="5038" spans="2:3">
      <c r="B5038" t="s">
        <v>10815</v>
      </c>
      <c r="C5038" t="s">
        <v>3134</v>
      </c>
    </row>
    <row r="5039" spans="2:3">
      <c r="B5039" t="s">
        <v>10321</v>
      </c>
      <c r="C5039" t="s">
        <v>2921</v>
      </c>
    </row>
    <row r="5040" spans="2:3">
      <c r="B5040" t="s">
        <v>11266</v>
      </c>
      <c r="C5040" t="s">
        <v>5514</v>
      </c>
    </row>
    <row r="5041" spans="2:3">
      <c r="B5041" t="s">
        <v>9843</v>
      </c>
      <c r="C5041" t="s">
        <v>9844</v>
      </c>
    </row>
    <row r="5042" spans="2:3">
      <c r="B5042" t="s">
        <v>9518</v>
      </c>
      <c r="C5042" t="s">
        <v>9519</v>
      </c>
    </row>
    <row r="5043" spans="2:3">
      <c r="B5043" t="s">
        <v>6108</v>
      </c>
      <c r="C5043" t="s">
        <v>6109</v>
      </c>
    </row>
    <row r="5044" spans="2:3">
      <c r="B5044" t="s">
        <v>6225</v>
      </c>
      <c r="C5044" t="s">
        <v>345</v>
      </c>
    </row>
    <row r="5045" spans="2:3">
      <c r="B5045" t="s">
        <v>8568</v>
      </c>
      <c r="C5045" t="s">
        <v>2341</v>
      </c>
    </row>
    <row r="5046" spans="2:3">
      <c r="B5046" t="s">
        <v>6337</v>
      </c>
      <c r="C5046" t="s">
        <v>583</v>
      </c>
    </row>
    <row r="5047" spans="2:3">
      <c r="B5047" t="s">
        <v>10660</v>
      </c>
      <c r="C5047" t="s">
        <v>3371</v>
      </c>
    </row>
    <row r="5048" spans="2:3">
      <c r="B5048" t="s">
        <v>6682</v>
      </c>
      <c r="C5048" t="s">
        <v>897</v>
      </c>
    </row>
    <row r="5049" spans="2:3">
      <c r="B5049" t="s">
        <v>10854</v>
      </c>
      <c r="C5049" t="s">
        <v>5380</v>
      </c>
    </row>
    <row r="5050" spans="2:3">
      <c r="B5050" t="s">
        <v>10856</v>
      </c>
      <c r="C5050" t="s">
        <v>5384</v>
      </c>
    </row>
    <row r="5051" spans="2:3">
      <c r="B5051" t="s">
        <v>10789</v>
      </c>
      <c r="C5051" t="s">
        <v>5273</v>
      </c>
    </row>
    <row r="5052" spans="2:3">
      <c r="B5052" t="s">
        <v>11204</v>
      </c>
      <c r="C5052" t="s">
        <v>11205</v>
      </c>
    </row>
    <row r="5053" spans="2:3">
      <c r="B5053" t="s">
        <v>9369</v>
      </c>
      <c r="C5053" t="s">
        <v>2649</v>
      </c>
    </row>
    <row r="5054" spans="2:3">
      <c r="B5054" t="s">
        <v>9756</v>
      </c>
      <c r="C5054" t="s">
        <v>2739</v>
      </c>
    </row>
    <row r="5055" spans="2:3">
      <c r="B5055" t="s">
        <v>9758</v>
      </c>
      <c r="C5055" t="s">
        <v>9759</v>
      </c>
    </row>
    <row r="5056" spans="2:3">
      <c r="B5056" t="s">
        <v>6677</v>
      </c>
      <c r="C5056" t="s">
        <v>887</v>
      </c>
    </row>
    <row r="5057" spans="2:3">
      <c r="B5057" t="s">
        <v>10683</v>
      </c>
      <c r="C5057" t="s">
        <v>3417</v>
      </c>
    </row>
    <row r="5058" spans="2:3">
      <c r="B5058" t="s">
        <v>10690</v>
      </c>
      <c r="C5058" t="s">
        <v>3441</v>
      </c>
    </row>
    <row r="5059" spans="2:3">
      <c r="B5059" t="s">
        <v>11341</v>
      </c>
      <c r="C5059" t="s">
        <v>5837</v>
      </c>
    </row>
    <row r="5060" spans="2:3">
      <c r="B5060" t="s">
        <v>11302</v>
      </c>
      <c r="C5060" t="s">
        <v>5577</v>
      </c>
    </row>
    <row r="5061" spans="2:3">
      <c r="B5061" t="s">
        <v>10698</v>
      </c>
      <c r="C5061" t="s">
        <v>3457</v>
      </c>
    </row>
    <row r="5062" spans="2:3">
      <c r="B5062" t="s">
        <v>9206</v>
      </c>
      <c r="C5062" t="s">
        <v>9207</v>
      </c>
    </row>
    <row r="5063" spans="2:3">
      <c r="B5063" t="s">
        <v>9191</v>
      </c>
      <c r="C5063" t="s">
        <v>9192</v>
      </c>
    </row>
    <row r="5064" spans="2:3">
      <c r="B5064" t="s">
        <v>7212</v>
      </c>
      <c r="C5064" t="s">
        <v>7213</v>
      </c>
    </row>
    <row r="5065" spans="2:3">
      <c r="B5065" t="s">
        <v>5890</v>
      </c>
      <c r="C5065" t="s">
        <v>97</v>
      </c>
    </row>
    <row r="5066" spans="2:3">
      <c r="B5066" t="s">
        <v>5865</v>
      </c>
      <c r="C5066" t="s">
        <v>35</v>
      </c>
    </row>
    <row r="5067" spans="2:3">
      <c r="B5067" t="s">
        <v>8567</v>
      </c>
      <c r="C5067" t="s">
        <v>2339</v>
      </c>
    </row>
    <row r="5068" spans="2:3">
      <c r="B5068" t="s">
        <v>9898</v>
      </c>
      <c r="C5068" t="s">
        <v>9899</v>
      </c>
    </row>
    <row r="5069" spans="2:3">
      <c r="B5069" t="s">
        <v>11269</v>
      </c>
      <c r="C5069" t="s">
        <v>5775</v>
      </c>
    </row>
    <row r="5070" spans="2:3">
      <c r="B5070" t="s">
        <v>9232</v>
      </c>
      <c r="C5070" t="s">
        <v>2591</v>
      </c>
    </row>
    <row r="5071" spans="2:3">
      <c r="B5071" t="s">
        <v>11065</v>
      </c>
      <c r="C5071" t="s">
        <v>3075</v>
      </c>
    </row>
    <row r="5072" spans="2:3">
      <c r="B5072" t="s">
        <v>10911</v>
      </c>
      <c r="C5072" t="s">
        <v>3011</v>
      </c>
    </row>
    <row r="5073" spans="2:3">
      <c r="B5073" t="s">
        <v>10619</v>
      </c>
      <c r="C5073" t="s">
        <v>3319</v>
      </c>
    </row>
    <row r="5074" spans="2:3">
      <c r="B5074" t="s">
        <v>6844</v>
      </c>
      <c r="C5074" t="s">
        <v>950</v>
      </c>
    </row>
    <row r="5075" spans="2:3">
      <c r="B5075" t="s">
        <v>9952</v>
      </c>
      <c r="C5075" t="s">
        <v>2765</v>
      </c>
    </row>
    <row r="5076" spans="2:3">
      <c r="B5076" t="s">
        <v>6240</v>
      </c>
      <c r="C5076" t="s">
        <v>375</v>
      </c>
    </row>
    <row r="5077" spans="2:3">
      <c r="B5077" t="s">
        <v>7357</v>
      </c>
      <c r="C5077" t="s">
        <v>7358</v>
      </c>
    </row>
    <row r="5078" spans="2:3">
      <c r="B5078" t="s">
        <v>8574</v>
      </c>
      <c r="C5078" t="s">
        <v>2347</v>
      </c>
    </row>
    <row r="5079" spans="2:3">
      <c r="B5079" t="s">
        <v>8528</v>
      </c>
      <c r="C5079" t="s">
        <v>8529</v>
      </c>
    </row>
    <row r="5080" spans="2:3">
      <c r="B5080" t="s">
        <v>10903</v>
      </c>
      <c r="C5080" t="s">
        <v>5512</v>
      </c>
    </row>
    <row r="5081" spans="2:3">
      <c r="B5081" t="s">
        <v>8342</v>
      </c>
      <c r="C5081" t="s">
        <v>8343</v>
      </c>
    </row>
    <row r="5082" spans="2:3">
      <c r="B5082" t="s">
        <v>9777</v>
      </c>
      <c r="C5082" t="s">
        <v>9778</v>
      </c>
    </row>
    <row r="5083" spans="2:3">
      <c r="B5083" t="s">
        <v>9548</v>
      </c>
      <c r="C5083" t="s">
        <v>2677</v>
      </c>
    </row>
    <row r="5084" spans="2:3">
      <c r="B5084" t="s">
        <v>10908</v>
      </c>
      <c r="C5084" t="s">
        <v>3005</v>
      </c>
    </row>
    <row r="5085" spans="2:3">
      <c r="B5085" t="s">
        <v>7461</v>
      </c>
      <c r="C5085" t="s">
        <v>1883</v>
      </c>
    </row>
    <row r="5086" spans="2:3">
      <c r="B5086" t="s">
        <v>11136</v>
      </c>
      <c r="C5086" t="s">
        <v>5400</v>
      </c>
    </row>
    <row r="5087" spans="2:3">
      <c r="B5087" t="s">
        <v>11177</v>
      </c>
      <c r="C5087" t="s">
        <v>11178</v>
      </c>
    </row>
    <row r="5088" spans="2:3">
      <c r="B5088" t="s">
        <v>10590</v>
      </c>
      <c r="C5088" t="s">
        <v>10591</v>
      </c>
    </row>
    <row r="5089" spans="2:3">
      <c r="B5089" t="s">
        <v>8386</v>
      </c>
      <c r="C5089" t="s">
        <v>8387</v>
      </c>
    </row>
    <row r="5090" spans="2:3">
      <c r="B5090" t="s">
        <v>7186</v>
      </c>
      <c r="C5090" t="s">
        <v>1640</v>
      </c>
    </row>
    <row r="5091" spans="2:3">
      <c r="B5091" t="s">
        <v>7275</v>
      </c>
      <c r="C5091" t="s">
        <v>7276</v>
      </c>
    </row>
    <row r="5092" spans="2:3">
      <c r="B5092" t="s">
        <v>10641</v>
      </c>
      <c r="C5092" t="s">
        <v>3339</v>
      </c>
    </row>
    <row r="5093" spans="2:3">
      <c r="B5093" t="s">
        <v>9183</v>
      </c>
      <c r="C5093" t="s">
        <v>9184</v>
      </c>
    </row>
    <row r="5094" spans="2:3">
      <c r="B5094" t="s">
        <v>6506</v>
      </c>
      <c r="C5094" t="s">
        <v>759</v>
      </c>
    </row>
    <row r="5095" spans="2:3">
      <c r="B5095" t="s">
        <v>7222</v>
      </c>
      <c r="C5095" t="s">
        <v>1670</v>
      </c>
    </row>
    <row r="5096" spans="2:3">
      <c r="B5096" t="s">
        <v>6110</v>
      </c>
      <c r="C5096" t="s">
        <v>221</v>
      </c>
    </row>
    <row r="5097" spans="2:3">
      <c r="B5097" t="s">
        <v>11310</v>
      </c>
      <c r="C5097" t="s">
        <v>5585</v>
      </c>
    </row>
    <row r="5098" spans="2:3">
      <c r="B5098" t="s">
        <v>6230</v>
      </c>
      <c r="C5098" t="s">
        <v>355</v>
      </c>
    </row>
    <row r="5099" spans="2:3">
      <c r="B5099" t="s">
        <v>10600</v>
      </c>
      <c r="C5099" t="s">
        <v>10601</v>
      </c>
    </row>
    <row r="5100" spans="2:3">
      <c r="B5100" t="s">
        <v>9725</v>
      </c>
      <c r="C5100" t="s">
        <v>9726</v>
      </c>
    </row>
    <row r="5101" spans="2:3">
      <c r="B5101" t="s">
        <v>10663</v>
      </c>
      <c r="C5101" t="s">
        <v>3377</v>
      </c>
    </row>
    <row r="5102" spans="2:3">
      <c r="B5102" t="s">
        <v>11331</v>
      </c>
      <c r="C5102" t="s">
        <v>5823</v>
      </c>
    </row>
    <row r="5103" spans="2:3">
      <c r="B5103" t="s">
        <v>7411</v>
      </c>
      <c r="C5103" t="s">
        <v>1859</v>
      </c>
    </row>
    <row r="5104" spans="2:3">
      <c r="B5104" t="s">
        <v>5859</v>
      </c>
      <c r="C5104" t="s">
        <v>23</v>
      </c>
    </row>
    <row r="5105" spans="2:3">
      <c r="B5105" t="s">
        <v>6204</v>
      </c>
      <c r="C5105" t="s">
        <v>303</v>
      </c>
    </row>
    <row r="5106" spans="2:3">
      <c r="B5106" t="s">
        <v>6219</v>
      </c>
      <c r="C5106" t="s">
        <v>333</v>
      </c>
    </row>
    <row r="5107" spans="2:3">
      <c r="B5107" t="s">
        <v>6864</v>
      </c>
      <c r="C5107" t="s">
        <v>990</v>
      </c>
    </row>
    <row r="5108" spans="2:3">
      <c r="B5108" t="s">
        <v>7611</v>
      </c>
      <c r="C5108" t="s">
        <v>2177</v>
      </c>
    </row>
    <row r="5109" spans="2:3">
      <c r="B5109" t="s">
        <v>9327</v>
      </c>
      <c r="C5109" t="s">
        <v>9328</v>
      </c>
    </row>
    <row r="5110" spans="2:3">
      <c r="B5110" t="s">
        <v>9296</v>
      </c>
      <c r="C5110" t="s">
        <v>2623</v>
      </c>
    </row>
    <row r="5111" spans="2:3">
      <c r="B5111" t="s">
        <v>10138</v>
      </c>
      <c r="C5111" t="s">
        <v>10139</v>
      </c>
    </row>
    <row r="5112" spans="2:3">
      <c r="B5112" t="s">
        <v>7545</v>
      </c>
      <c r="C5112" t="s">
        <v>2107</v>
      </c>
    </row>
    <row r="5113" spans="2:3">
      <c r="B5113" t="s">
        <v>9137</v>
      </c>
      <c r="C5113" t="s">
        <v>9138</v>
      </c>
    </row>
    <row r="5114" spans="2:3">
      <c r="B5114" t="s">
        <v>8931</v>
      </c>
      <c r="C5114" t="s">
        <v>8932</v>
      </c>
    </row>
    <row r="5115" spans="2:3">
      <c r="B5115" t="s">
        <v>7144</v>
      </c>
      <c r="C5115" t="s">
        <v>1580</v>
      </c>
    </row>
    <row r="5116" spans="2:3">
      <c r="B5116" t="s">
        <v>9302</v>
      </c>
      <c r="C5116" t="s">
        <v>9303</v>
      </c>
    </row>
    <row r="5117" spans="2:3">
      <c r="B5117" t="s">
        <v>11243</v>
      </c>
      <c r="C5117" t="s">
        <v>5494</v>
      </c>
    </row>
    <row r="5118" spans="2:3">
      <c r="B5118" t="s">
        <v>10642</v>
      </c>
      <c r="C5118" t="s">
        <v>3341</v>
      </c>
    </row>
    <row r="5119" spans="2:3">
      <c r="B5119" t="s">
        <v>10648</v>
      </c>
      <c r="C5119" t="s">
        <v>3347</v>
      </c>
    </row>
    <row r="5120" spans="2:3">
      <c r="B5120" t="s">
        <v>11339</v>
      </c>
      <c r="C5120" t="s">
        <v>5835</v>
      </c>
    </row>
    <row r="5121" spans="2:3">
      <c r="B5121" t="s">
        <v>11258</v>
      </c>
      <c r="C5121" t="s">
        <v>5508</v>
      </c>
    </row>
    <row r="5122" spans="2:3">
      <c r="B5122" t="s">
        <v>8859</v>
      </c>
      <c r="C5122" t="s">
        <v>8860</v>
      </c>
    </row>
    <row r="5123" spans="2:3">
      <c r="B5123" t="s">
        <v>6455</v>
      </c>
      <c r="C5123" t="s">
        <v>6456</v>
      </c>
    </row>
    <row r="5124" spans="2:3">
      <c r="B5124" t="s">
        <v>8952</v>
      </c>
      <c r="C5124" t="s">
        <v>8953</v>
      </c>
    </row>
    <row r="5125" spans="2:3">
      <c r="B5125" t="s">
        <v>6695</v>
      </c>
      <c r="C5125" t="s">
        <v>6501</v>
      </c>
    </row>
    <row r="5126" spans="2:3">
      <c r="B5126" t="s">
        <v>8705</v>
      </c>
      <c r="C5126" t="s">
        <v>2411</v>
      </c>
    </row>
    <row r="5127" spans="2:3">
      <c r="B5127" t="s">
        <v>7020</v>
      </c>
      <c r="C5127" t="s">
        <v>974</v>
      </c>
    </row>
    <row r="5128" spans="2:3">
      <c r="B5128" t="s">
        <v>6546</v>
      </c>
      <c r="C5128" t="s">
        <v>6547</v>
      </c>
    </row>
    <row r="5129" spans="2:3">
      <c r="B5129" t="s">
        <v>7552</v>
      </c>
      <c r="C5129" t="s">
        <v>2121</v>
      </c>
    </row>
    <row r="5130" spans="2:3">
      <c r="B5130" t="s">
        <v>7304</v>
      </c>
      <c r="C5130" t="s">
        <v>1760</v>
      </c>
    </row>
    <row r="5131" spans="2:3">
      <c r="B5131" t="s">
        <v>6887</v>
      </c>
      <c r="C5131" t="s">
        <v>1018</v>
      </c>
    </row>
    <row r="5132" spans="2:3">
      <c r="B5132" t="s">
        <v>7125</v>
      </c>
      <c r="C5132" t="s">
        <v>1144</v>
      </c>
    </row>
    <row r="5133" spans="2:3">
      <c r="B5133" t="s">
        <v>8351</v>
      </c>
      <c r="C5133" t="s">
        <v>8352</v>
      </c>
    </row>
    <row r="5134" spans="2:3">
      <c r="B5134" t="s">
        <v>10610</v>
      </c>
      <c r="C5134" t="s">
        <v>3301</v>
      </c>
    </row>
    <row r="5135" spans="2:3">
      <c r="B5135" t="s">
        <v>9146</v>
      </c>
      <c r="C5135" t="s">
        <v>2549</v>
      </c>
    </row>
    <row r="5136" spans="2:3">
      <c r="B5136" t="s">
        <v>10491</v>
      </c>
      <c r="C5136" t="s">
        <v>3201</v>
      </c>
    </row>
    <row r="5137" spans="2:3">
      <c r="B5137" t="s">
        <v>6995</v>
      </c>
      <c r="C5137" t="s">
        <v>942</v>
      </c>
    </row>
    <row r="5138" spans="2:3">
      <c r="B5138" t="s">
        <v>10489</v>
      </c>
      <c r="C5138" t="s">
        <v>3197</v>
      </c>
    </row>
    <row r="5139" spans="2:3">
      <c r="B5139" t="s">
        <v>6922</v>
      </c>
      <c r="C5139" t="s">
        <v>6923</v>
      </c>
    </row>
    <row r="5140" spans="2:3">
      <c r="B5140" t="s">
        <v>6328</v>
      </c>
      <c r="C5140" t="s">
        <v>571</v>
      </c>
    </row>
    <row r="5141" spans="2:3">
      <c r="B5141" t="s">
        <v>10503</v>
      </c>
      <c r="C5141" t="s">
        <v>3225</v>
      </c>
    </row>
    <row r="5142" spans="2:3">
      <c r="B5142" t="s">
        <v>10376</v>
      </c>
      <c r="C5142" t="s">
        <v>3031</v>
      </c>
    </row>
    <row r="5143" spans="2:3">
      <c r="B5143" t="s">
        <v>11338</v>
      </c>
      <c r="C5143" t="s">
        <v>5846</v>
      </c>
    </row>
    <row r="5144" spans="2:3">
      <c r="B5144" t="s">
        <v>9009</v>
      </c>
      <c r="C5144" t="s">
        <v>9010</v>
      </c>
    </row>
    <row r="5145" spans="2:3">
      <c r="B5145" t="s">
        <v>10098</v>
      </c>
      <c r="C5145" t="s">
        <v>2829</v>
      </c>
    </row>
    <row r="5146" spans="2:3">
      <c r="B5146" t="s">
        <v>9163</v>
      </c>
      <c r="C5146" t="s">
        <v>9164</v>
      </c>
    </row>
    <row r="5147" spans="2:3">
      <c r="B5147" t="s">
        <v>10951</v>
      </c>
      <c r="C5147" t="s">
        <v>3199</v>
      </c>
    </row>
    <row r="5148" spans="2:3">
      <c r="B5148" t="s">
        <v>10985</v>
      </c>
      <c r="C5148" t="s">
        <v>4199</v>
      </c>
    </row>
    <row r="5149" spans="2:3">
      <c r="B5149" t="s">
        <v>10989</v>
      </c>
      <c r="C5149" t="s">
        <v>4203</v>
      </c>
    </row>
    <row r="5150" spans="2:3">
      <c r="B5150" t="s">
        <v>7306</v>
      </c>
      <c r="C5150" t="s">
        <v>7307</v>
      </c>
    </row>
    <row r="5151" spans="2:3">
      <c r="B5151" t="s">
        <v>8835</v>
      </c>
      <c r="C5151" t="s">
        <v>8836</v>
      </c>
    </row>
    <row r="5152" spans="2:3">
      <c r="B5152" t="s">
        <v>11063</v>
      </c>
      <c r="C5152" t="s">
        <v>5695</v>
      </c>
    </row>
    <row r="5153" spans="2:3">
      <c r="B5153" t="s">
        <v>10427</v>
      </c>
      <c r="C5153" t="s">
        <v>10428</v>
      </c>
    </row>
    <row r="5154" spans="2:3">
      <c r="B5154" t="s">
        <v>10476</v>
      </c>
      <c r="C5154" t="s">
        <v>3176</v>
      </c>
    </row>
    <row r="5155" spans="2:3">
      <c r="B5155" t="s">
        <v>10893</v>
      </c>
      <c r="C5155" t="s">
        <v>5488</v>
      </c>
    </row>
    <row r="5156" spans="2:3">
      <c r="B5156" t="s">
        <v>10685</v>
      </c>
      <c r="C5156" t="s">
        <v>3421</v>
      </c>
    </row>
    <row r="5157" spans="2:3">
      <c r="B5157" t="s">
        <v>10387</v>
      </c>
      <c r="C5157" t="s">
        <v>3053</v>
      </c>
    </row>
    <row r="5158" spans="2:3">
      <c r="B5158" t="s">
        <v>6365</v>
      </c>
      <c r="C5158" t="s">
        <v>720</v>
      </c>
    </row>
    <row r="5159" spans="2:3">
      <c r="B5159" t="s">
        <v>9957</v>
      </c>
      <c r="C5159" t="s">
        <v>9958</v>
      </c>
    </row>
    <row r="5160" spans="2:3">
      <c r="B5160" t="s">
        <v>11309</v>
      </c>
      <c r="C5160" t="s">
        <v>5583</v>
      </c>
    </row>
    <row r="5161" spans="2:3">
      <c r="B5161" t="s">
        <v>10454</v>
      </c>
      <c r="C5161" t="s">
        <v>3140</v>
      </c>
    </row>
    <row r="5162" spans="2:3">
      <c r="B5162" t="s">
        <v>11159</v>
      </c>
      <c r="C5162" t="s">
        <v>11160</v>
      </c>
    </row>
    <row r="5163" spans="2:3">
      <c r="B5163" t="s">
        <v>6600</v>
      </c>
      <c r="C5163" t="s">
        <v>805</v>
      </c>
    </row>
    <row r="5164" spans="2:3">
      <c r="B5164" t="s">
        <v>10682</v>
      </c>
      <c r="C5164" t="s">
        <v>3415</v>
      </c>
    </row>
    <row r="5165" spans="2:3">
      <c r="B5165" t="s">
        <v>9103</v>
      </c>
      <c r="C5165" t="s">
        <v>9104</v>
      </c>
    </row>
    <row r="5166" spans="2:3">
      <c r="B5166" t="s">
        <v>9193</v>
      </c>
      <c r="C5166" t="s">
        <v>2565</v>
      </c>
    </row>
    <row r="5167" spans="2:3">
      <c r="B5167" t="s">
        <v>11095</v>
      </c>
      <c r="C5167" t="s">
        <v>5352</v>
      </c>
    </row>
    <row r="5168" spans="2:3">
      <c r="B5168" t="s">
        <v>10779</v>
      </c>
      <c r="C5168" t="s">
        <v>5265</v>
      </c>
    </row>
    <row r="5169" spans="2:3">
      <c r="B5169" t="s">
        <v>10695</v>
      </c>
      <c r="C5169" t="s">
        <v>3451</v>
      </c>
    </row>
    <row r="5170" spans="2:3">
      <c r="B5170" t="s">
        <v>10033</v>
      </c>
      <c r="C5170" t="s">
        <v>10034</v>
      </c>
    </row>
    <row r="5171" spans="2:3">
      <c r="B5171" t="s">
        <v>10113</v>
      </c>
      <c r="C5171" t="s">
        <v>2847</v>
      </c>
    </row>
    <row r="5172" spans="2:3">
      <c r="B5172" t="s">
        <v>6851</v>
      </c>
      <c r="C5172" t="s">
        <v>964</v>
      </c>
    </row>
    <row r="5173" spans="2:3">
      <c r="B5173" t="s">
        <v>6508</v>
      </c>
      <c r="C5173" t="s">
        <v>763</v>
      </c>
    </row>
    <row r="5174" spans="2:3">
      <c r="B5174" t="s">
        <v>11148</v>
      </c>
      <c r="C5174" t="s">
        <v>5412</v>
      </c>
    </row>
    <row r="5175" spans="2:3">
      <c r="B5175" t="s">
        <v>8434</v>
      </c>
      <c r="C5175" t="s">
        <v>8435</v>
      </c>
    </row>
    <row r="5176" spans="2:3">
      <c r="B5176" t="s">
        <v>9121</v>
      </c>
      <c r="C5176" t="s">
        <v>9122</v>
      </c>
    </row>
    <row r="5177" spans="2:3">
      <c r="B5177" t="s">
        <v>7134</v>
      </c>
      <c r="C5177" t="s">
        <v>1162</v>
      </c>
    </row>
    <row r="5178" spans="2:3">
      <c r="B5178" t="s">
        <v>10450</v>
      </c>
      <c r="C5178" t="s">
        <v>3136</v>
      </c>
    </row>
    <row r="5179" spans="2:3">
      <c r="B5179" t="s">
        <v>10824</v>
      </c>
      <c r="C5179" t="s">
        <v>3154</v>
      </c>
    </row>
    <row r="5180" spans="2:3">
      <c r="B5180" t="s">
        <v>10894</v>
      </c>
      <c r="C5180" t="s">
        <v>5490</v>
      </c>
    </row>
    <row r="5181" spans="2:3">
      <c r="B5181" t="s">
        <v>10084</v>
      </c>
      <c r="C5181" t="s">
        <v>10085</v>
      </c>
    </row>
    <row r="5182" spans="2:3">
      <c r="B5182" t="s">
        <v>9044</v>
      </c>
      <c r="C5182" t="s">
        <v>9045</v>
      </c>
    </row>
    <row r="5183" spans="2:3">
      <c r="B5183" t="s">
        <v>9156</v>
      </c>
      <c r="C5183" t="s">
        <v>9157</v>
      </c>
    </row>
    <row r="5184" spans="2:3">
      <c r="B5184" t="s">
        <v>6210</v>
      </c>
      <c r="C5184" t="s">
        <v>315</v>
      </c>
    </row>
    <row r="5185" spans="2:3">
      <c r="B5185" t="s">
        <v>10377</v>
      </c>
      <c r="C5185" t="s">
        <v>3033</v>
      </c>
    </row>
    <row r="5186" spans="2:3">
      <c r="B5186" t="s">
        <v>6530</v>
      </c>
      <c r="C5186" t="s">
        <v>773</v>
      </c>
    </row>
    <row r="5187" spans="2:3">
      <c r="B5187" t="s">
        <v>7360</v>
      </c>
      <c r="C5187" t="s">
        <v>7361</v>
      </c>
    </row>
    <row r="5188" spans="2:3">
      <c r="B5188" t="s">
        <v>11213</v>
      </c>
      <c r="C5188" t="s">
        <v>5720</v>
      </c>
    </row>
    <row r="5189" spans="2:3">
      <c r="B5189" t="s">
        <v>9297</v>
      </c>
      <c r="C5189" t="s">
        <v>2625</v>
      </c>
    </row>
    <row r="5190" spans="2:3">
      <c r="B5190" t="s">
        <v>7322</v>
      </c>
      <c r="C5190" t="s">
        <v>1774</v>
      </c>
    </row>
    <row r="5191" spans="2:3">
      <c r="B5191" t="s">
        <v>10831</v>
      </c>
      <c r="C5191" t="s">
        <v>3169</v>
      </c>
    </row>
    <row r="5192" spans="2:3">
      <c r="B5192" t="s">
        <v>9020</v>
      </c>
      <c r="C5192" t="s">
        <v>9021</v>
      </c>
    </row>
    <row r="5193" spans="2:3">
      <c r="B5193" t="s">
        <v>8664</v>
      </c>
      <c r="C5193" t="s">
        <v>2397</v>
      </c>
    </row>
    <row r="5194" spans="2:3">
      <c r="B5194" t="s">
        <v>8984</v>
      </c>
      <c r="C5194" t="s">
        <v>2507</v>
      </c>
    </row>
    <row r="5195" spans="2:3">
      <c r="B5195" t="s">
        <v>8958</v>
      </c>
      <c r="C5195" t="s">
        <v>8959</v>
      </c>
    </row>
    <row r="5196" spans="2:3">
      <c r="B5196" t="s">
        <v>8790</v>
      </c>
      <c r="C5196" t="s">
        <v>2461</v>
      </c>
    </row>
    <row r="5197" spans="2:3">
      <c r="B5197" t="s">
        <v>6984</v>
      </c>
      <c r="C5197" t="s">
        <v>6985</v>
      </c>
    </row>
    <row r="5198" spans="2:3">
      <c r="B5198" t="s">
        <v>7544</v>
      </c>
      <c r="C5198" t="s">
        <v>2105</v>
      </c>
    </row>
    <row r="5199" spans="2:3">
      <c r="B5199" t="s">
        <v>7251</v>
      </c>
      <c r="C5199" t="s">
        <v>1714</v>
      </c>
    </row>
    <row r="5200" spans="2:3">
      <c r="B5200" t="s">
        <v>6785</v>
      </c>
      <c r="C5200" t="s">
        <v>6786</v>
      </c>
    </row>
    <row r="5201" spans="2:3">
      <c r="B5201" t="s">
        <v>11233</v>
      </c>
      <c r="C5201" t="s">
        <v>5742</v>
      </c>
    </row>
    <row r="5202" spans="2:3">
      <c r="B5202" t="s">
        <v>10404</v>
      </c>
      <c r="C5202" t="s">
        <v>10405</v>
      </c>
    </row>
    <row r="5203" spans="2:3">
      <c r="B5203" t="s">
        <v>10665</v>
      </c>
      <c r="C5203" t="s">
        <v>3381</v>
      </c>
    </row>
    <row r="5204" spans="2:3">
      <c r="B5204" t="s">
        <v>8378</v>
      </c>
      <c r="C5204" t="s">
        <v>2295</v>
      </c>
    </row>
    <row r="5205" spans="2:3">
      <c r="B5205" t="s">
        <v>6346</v>
      </c>
      <c r="C5205" t="s">
        <v>690</v>
      </c>
    </row>
    <row r="5206" spans="2:3">
      <c r="B5206" t="s">
        <v>10111</v>
      </c>
      <c r="C5206" t="s">
        <v>10112</v>
      </c>
    </row>
    <row r="5207" spans="2:3">
      <c r="B5207" t="s">
        <v>9561</v>
      </c>
      <c r="C5207" t="s">
        <v>2685</v>
      </c>
    </row>
    <row r="5208" spans="2:3">
      <c r="B5208" t="s">
        <v>10931</v>
      </c>
      <c r="C5208" t="s">
        <v>5565</v>
      </c>
    </row>
    <row r="5209" spans="2:3">
      <c r="B5209" t="s">
        <v>7267</v>
      </c>
      <c r="C5209" t="s">
        <v>1722</v>
      </c>
    </row>
    <row r="5210" spans="2:3">
      <c r="B5210" t="s">
        <v>6372</v>
      </c>
      <c r="C5210" t="s">
        <v>725</v>
      </c>
    </row>
    <row r="5211" spans="2:3">
      <c r="B5211" t="s">
        <v>10346</v>
      </c>
      <c r="C5211" t="s">
        <v>2973</v>
      </c>
    </row>
    <row r="5212" spans="2:3">
      <c r="B5212" t="s">
        <v>9811</v>
      </c>
      <c r="C5212" t="s">
        <v>2747</v>
      </c>
    </row>
    <row r="5213" spans="2:3">
      <c r="B5213" t="s">
        <v>6621</v>
      </c>
      <c r="C5213" t="s">
        <v>6622</v>
      </c>
    </row>
    <row r="5214" spans="2:3">
      <c r="B5214" t="s">
        <v>8757</v>
      </c>
      <c r="C5214" t="s">
        <v>2437</v>
      </c>
    </row>
    <row r="5215" spans="2:3">
      <c r="B5215" t="s">
        <v>8569</v>
      </c>
      <c r="C5215" t="s">
        <v>2343</v>
      </c>
    </row>
    <row r="5216" spans="2:3">
      <c r="B5216" t="s">
        <v>8747</v>
      </c>
      <c r="C5216" t="s">
        <v>2429</v>
      </c>
    </row>
    <row r="5217" spans="2:3">
      <c r="B5217" t="s">
        <v>7280</v>
      </c>
      <c r="C5217" t="s">
        <v>1730</v>
      </c>
    </row>
    <row r="5218" spans="2:3">
      <c r="B5218" t="s">
        <v>6377</v>
      </c>
      <c r="C5218" t="s">
        <v>733</v>
      </c>
    </row>
    <row r="5219" spans="2:3">
      <c r="B5219" t="s">
        <v>7040</v>
      </c>
      <c r="C5219" t="s">
        <v>735</v>
      </c>
    </row>
    <row r="5220" spans="2:3">
      <c r="B5220" t="s">
        <v>8998</v>
      </c>
      <c r="C5220" t="s">
        <v>8999</v>
      </c>
    </row>
    <row r="5221" spans="2:3">
      <c r="B5221" t="s">
        <v>10906</v>
      </c>
      <c r="C5221" t="s">
        <v>3001</v>
      </c>
    </row>
    <row r="5222" spans="2:3">
      <c r="B5222" t="s">
        <v>6627</v>
      </c>
      <c r="C5222" t="s">
        <v>6628</v>
      </c>
    </row>
    <row r="5223" spans="2:3">
      <c r="B5223" t="s">
        <v>11285</v>
      </c>
      <c r="C5223" t="s">
        <v>5546</v>
      </c>
    </row>
    <row r="5224" spans="2:3">
      <c r="B5224" t="s">
        <v>9306</v>
      </c>
      <c r="C5224" t="s">
        <v>9307</v>
      </c>
    </row>
    <row r="5225" spans="2:3">
      <c r="B5225" t="s">
        <v>6882</v>
      </c>
      <c r="C5225" t="s">
        <v>1008</v>
      </c>
    </row>
    <row r="5226" spans="2:3">
      <c r="B5226" t="s">
        <v>6884</v>
      </c>
      <c r="C5226" t="s">
        <v>1012</v>
      </c>
    </row>
    <row r="5227" spans="2:3">
      <c r="B5227" t="s">
        <v>11244</v>
      </c>
      <c r="C5227" t="s">
        <v>5496</v>
      </c>
    </row>
    <row r="5228" spans="2:3">
      <c r="B5228" t="s">
        <v>10970</v>
      </c>
      <c r="C5228" t="s">
        <v>3243</v>
      </c>
    </row>
    <row r="5229" spans="2:3">
      <c r="B5229" t="s">
        <v>11293</v>
      </c>
      <c r="C5229" t="s">
        <v>5571</v>
      </c>
    </row>
    <row r="5230" spans="2:3">
      <c r="B5230" t="s">
        <v>7023</v>
      </c>
      <c r="C5230" t="s">
        <v>715</v>
      </c>
    </row>
    <row r="5231" spans="2:3">
      <c r="B5231" t="s">
        <v>6470</v>
      </c>
      <c r="C5231" t="s">
        <v>6471</v>
      </c>
    </row>
    <row r="5232" spans="2:3">
      <c r="B5232" t="s">
        <v>8323</v>
      </c>
      <c r="C5232" t="s">
        <v>8324</v>
      </c>
    </row>
    <row r="5233" spans="2:3">
      <c r="B5233" t="s">
        <v>10828</v>
      </c>
      <c r="C5233" t="s">
        <v>3162</v>
      </c>
    </row>
    <row r="5234" spans="2:3">
      <c r="B5234" t="s">
        <v>10348</v>
      </c>
      <c r="C5234" t="s">
        <v>2977</v>
      </c>
    </row>
    <row r="5235" spans="2:3">
      <c r="B5235" t="s">
        <v>11356</v>
      </c>
      <c r="C5235" t="s">
        <v>5275</v>
      </c>
    </row>
    <row r="5236" spans="2:3">
      <c r="B5236" t="s">
        <v>7431</v>
      </c>
      <c r="C5236" t="s">
        <v>1894</v>
      </c>
    </row>
    <row r="5237" spans="2:3">
      <c r="B5237" t="s">
        <v>7502</v>
      </c>
      <c r="C5237" t="s">
        <v>2033</v>
      </c>
    </row>
    <row r="5238" spans="2:3">
      <c r="B5238" t="s">
        <v>8535</v>
      </c>
      <c r="C5238" t="s">
        <v>8536</v>
      </c>
    </row>
    <row r="5239" spans="2:3">
      <c r="B5239" t="s">
        <v>8823</v>
      </c>
      <c r="C5239" t="s">
        <v>8824</v>
      </c>
    </row>
    <row r="5240" spans="2:3">
      <c r="B5240" t="s">
        <v>6661</v>
      </c>
      <c r="C5240" t="s">
        <v>855</v>
      </c>
    </row>
    <row r="5241" spans="2:3">
      <c r="B5241" t="s">
        <v>10424</v>
      </c>
      <c r="C5241" t="s">
        <v>3104</v>
      </c>
    </row>
    <row r="5242" spans="2:3">
      <c r="B5242" t="s">
        <v>8304</v>
      </c>
      <c r="C5242" t="s">
        <v>2205</v>
      </c>
    </row>
    <row r="5243" spans="2:3">
      <c r="B5243" t="s">
        <v>10875</v>
      </c>
      <c r="C5243" t="s">
        <v>3365</v>
      </c>
    </row>
    <row r="5244" spans="2:3">
      <c r="B5244" t="s">
        <v>10393</v>
      </c>
      <c r="C5244" t="s">
        <v>3061</v>
      </c>
    </row>
    <row r="5245" spans="2:3">
      <c r="B5245" t="s">
        <v>9172</v>
      </c>
      <c r="C5245" t="s">
        <v>2559</v>
      </c>
    </row>
    <row r="5246" spans="2:3">
      <c r="B5246" t="s">
        <v>6464</v>
      </c>
      <c r="C5246" t="s">
        <v>6465</v>
      </c>
    </row>
    <row r="5247" spans="2:3">
      <c r="B5247" t="s">
        <v>5853</v>
      </c>
      <c r="C5247" t="s">
        <v>11</v>
      </c>
    </row>
    <row r="5248" spans="2:3">
      <c r="B5248" t="s">
        <v>10836</v>
      </c>
      <c r="C5248" t="s">
        <v>3180</v>
      </c>
    </row>
    <row r="5249" spans="2:3">
      <c r="B5249" t="s">
        <v>6140</v>
      </c>
      <c r="C5249" t="s">
        <v>239</v>
      </c>
    </row>
    <row r="5250" spans="2:3">
      <c r="B5250" t="s">
        <v>11153</v>
      </c>
      <c r="C5250" t="s">
        <v>11154</v>
      </c>
    </row>
    <row r="5251" spans="2:3">
      <c r="B5251" t="s">
        <v>8755</v>
      </c>
      <c r="C5251" t="s">
        <v>2433</v>
      </c>
    </row>
    <row r="5252" spans="2:3">
      <c r="B5252" t="s">
        <v>10574</v>
      </c>
      <c r="C5252" t="s">
        <v>10575</v>
      </c>
    </row>
    <row r="5253" spans="2:3">
      <c r="B5253" t="s">
        <v>7513</v>
      </c>
      <c r="C5253" t="s">
        <v>2055</v>
      </c>
    </row>
    <row r="5254" spans="2:3">
      <c r="B5254" t="s">
        <v>9657</v>
      </c>
      <c r="C5254" t="s">
        <v>9658</v>
      </c>
    </row>
    <row r="5255" spans="2:3">
      <c r="B5255" t="s">
        <v>10870</v>
      </c>
      <c r="C5255" t="s">
        <v>3355</v>
      </c>
    </row>
    <row r="5256" spans="2:3">
      <c r="B5256" t="s">
        <v>9047</v>
      </c>
      <c r="C5256" t="s">
        <v>2525</v>
      </c>
    </row>
    <row r="5257" spans="2:3">
      <c r="B5257" t="s">
        <v>8326</v>
      </c>
      <c r="C5257" t="s">
        <v>2281</v>
      </c>
    </row>
    <row r="5258" spans="2:3">
      <c r="B5258" t="s">
        <v>6473</v>
      </c>
      <c r="C5258" t="s">
        <v>6474</v>
      </c>
    </row>
    <row r="5259" spans="2:3">
      <c r="B5259" t="s">
        <v>8992</v>
      </c>
      <c r="C5259" t="s">
        <v>8993</v>
      </c>
    </row>
    <row r="5260" spans="2:3">
      <c r="B5260" t="s">
        <v>6117</v>
      </c>
      <c r="C5260" t="s">
        <v>227</v>
      </c>
    </row>
    <row r="5261" spans="2:3">
      <c r="B5261" t="s">
        <v>11124</v>
      </c>
      <c r="C5261" t="s">
        <v>11125</v>
      </c>
    </row>
    <row r="5262" spans="2:3">
      <c r="B5262" t="s">
        <v>11071</v>
      </c>
      <c r="C5262" t="s">
        <v>5326</v>
      </c>
    </row>
    <row r="5263" spans="2:3">
      <c r="B5263" t="s">
        <v>11038</v>
      </c>
      <c r="C5263" t="s">
        <v>5454</v>
      </c>
    </row>
    <row r="5264" spans="2:3">
      <c r="B5264" t="s">
        <v>10776</v>
      </c>
      <c r="C5264" t="s">
        <v>5259</v>
      </c>
    </row>
    <row r="5265" spans="2:3">
      <c r="B5265" t="s">
        <v>7037</v>
      </c>
      <c r="C5265" t="s">
        <v>984</v>
      </c>
    </row>
    <row r="5266" spans="2:3">
      <c r="B5266" t="s">
        <v>5862</v>
      </c>
      <c r="C5266" t="s">
        <v>29</v>
      </c>
    </row>
    <row r="5267" spans="2:3">
      <c r="B5267" t="s">
        <v>7515</v>
      </c>
      <c r="C5267" t="s">
        <v>2059</v>
      </c>
    </row>
    <row r="5268" spans="2:3">
      <c r="B5268" t="s">
        <v>10217</v>
      </c>
      <c r="C5268" t="s">
        <v>2875</v>
      </c>
    </row>
    <row r="5269" spans="2:3">
      <c r="B5269" t="s">
        <v>6883</v>
      </c>
      <c r="C5269" t="s">
        <v>1010</v>
      </c>
    </row>
    <row r="5270" spans="2:3">
      <c r="B5270" t="s">
        <v>11280</v>
      </c>
      <c r="C5270" t="s">
        <v>5559</v>
      </c>
    </row>
    <row r="5271" spans="2:3">
      <c r="B5271" t="s">
        <v>10328</v>
      </c>
      <c r="C5271" t="s">
        <v>2937</v>
      </c>
    </row>
    <row r="5272" spans="2:3">
      <c r="B5272" t="s">
        <v>7021</v>
      </c>
      <c r="C5272" t="s">
        <v>976</v>
      </c>
    </row>
    <row r="5273" spans="2:3">
      <c r="B5273" t="s">
        <v>9945</v>
      </c>
      <c r="C5273" t="s">
        <v>9946</v>
      </c>
    </row>
    <row r="5274" spans="2:3">
      <c r="B5274" t="s">
        <v>9992</v>
      </c>
      <c r="C5274" t="s">
        <v>2779</v>
      </c>
    </row>
    <row r="5275" spans="2:3">
      <c r="B5275" t="s">
        <v>5873</v>
      </c>
      <c r="C5275" t="s">
        <v>45</v>
      </c>
    </row>
    <row r="5276" spans="2:3">
      <c r="B5276" t="s">
        <v>8563</v>
      </c>
      <c r="C5276" t="s">
        <v>2337</v>
      </c>
    </row>
    <row r="5277" spans="2:3">
      <c r="B5277" t="s">
        <v>10169</v>
      </c>
      <c r="C5277" t="s">
        <v>10170</v>
      </c>
    </row>
    <row r="5278" spans="2:3">
      <c r="B5278" t="s">
        <v>8934</v>
      </c>
      <c r="C5278" t="s">
        <v>8935</v>
      </c>
    </row>
    <row r="5279" spans="2:3">
      <c r="B5279" t="s">
        <v>9923</v>
      </c>
      <c r="C5279" t="s">
        <v>9924</v>
      </c>
    </row>
    <row r="5280" spans="2:3">
      <c r="B5280" t="s">
        <v>10879</v>
      </c>
      <c r="C5280" t="s">
        <v>3373</v>
      </c>
    </row>
    <row r="5281" spans="2:3">
      <c r="B5281" t="s">
        <v>10072</v>
      </c>
      <c r="C5281" t="s">
        <v>2819</v>
      </c>
    </row>
    <row r="5282" spans="2:3">
      <c r="B5282" t="s">
        <v>10364</v>
      </c>
      <c r="C5282" t="s">
        <v>3003</v>
      </c>
    </row>
    <row r="5283" spans="2:3">
      <c r="B5283" t="s">
        <v>7500</v>
      </c>
      <c r="C5283" t="s">
        <v>2029</v>
      </c>
    </row>
    <row r="5284" spans="2:3">
      <c r="B5284" t="s">
        <v>6335</v>
      </c>
      <c r="C5284" t="s">
        <v>6336</v>
      </c>
    </row>
    <row r="5285" spans="2:3">
      <c r="B5285" t="s">
        <v>7574</v>
      </c>
      <c r="C5285" t="s">
        <v>2157</v>
      </c>
    </row>
    <row r="5286" spans="2:3">
      <c r="B5286" t="s">
        <v>10961</v>
      </c>
      <c r="C5286" t="s">
        <v>3221</v>
      </c>
    </row>
    <row r="5287" spans="2:3">
      <c r="B5287" t="s">
        <v>9927</v>
      </c>
      <c r="C5287" t="s">
        <v>9928</v>
      </c>
    </row>
    <row r="5288" spans="2:3">
      <c r="B5288" t="s">
        <v>11111</v>
      </c>
      <c r="C5288" t="s">
        <v>5372</v>
      </c>
    </row>
    <row r="5289" spans="2:3">
      <c r="B5289" t="s">
        <v>6534</v>
      </c>
      <c r="C5289" t="s">
        <v>6535</v>
      </c>
    </row>
    <row r="5290" spans="2:3">
      <c r="B5290" t="s">
        <v>10533</v>
      </c>
      <c r="C5290" t="s">
        <v>3273</v>
      </c>
    </row>
    <row r="5291" spans="2:3">
      <c r="B5291" t="s">
        <v>7518</v>
      </c>
      <c r="C5291" t="s">
        <v>2065</v>
      </c>
    </row>
    <row r="5292" spans="2:3">
      <c r="B5292" t="s">
        <v>6803</v>
      </c>
      <c r="C5292" t="s">
        <v>6804</v>
      </c>
    </row>
    <row r="5293" spans="2:3">
      <c r="B5293" t="s">
        <v>9619</v>
      </c>
      <c r="C5293" t="s">
        <v>2723</v>
      </c>
    </row>
    <row r="5294" spans="2:3">
      <c r="B5294" t="s">
        <v>8288</v>
      </c>
      <c r="C5294" t="s">
        <v>2221</v>
      </c>
    </row>
    <row r="5295" spans="2:3">
      <c r="B5295" t="s">
        <v>11321</v>
      </c>
      <c r="C5295" t="s">
        <v>5829</v>
      </c>
    </row>
    <row r="5296" spans="2:3">
      <c r="B5296" t="s">
        <v>11317</v>
      </c>
      <c r="C5296" t="s">
        <v>5819</v>
      </c>
    </row>
    <row r="5297" spans="2:3">
      <c r="B5297" t="s">
        <v>7027</v>
      </c>
      <c r="C5297" t="s">
        <v>711</v>
      </c>
    </row>
    <row r="5298" spans="2:3">
      <c r="B5298" t="s">
        <v>6239</v>
      </c>
      <c r="C5298" t="s">
        <v>373</v>
      </c>
    </row>
    <row r="5299" spans="2:3">
      <c r="B5299" t="s">
        <v>10518</v>
      </c>
      <c r="C5299" t="s">
        <v>3255</v>
      </c>
    </row>
    <row r="5300" spans="2:3">
      <c r="B5300" t="s">
        <v>11142</v>
      </c>
      <c r="C5300" t="s">
        <v>5406</v>
      </c>
    </row>
    <row r="5301" spans="2:3">
      <c r="B5301" t="s">
        <v>11162</v>
      </c>
      <c r="C5301" t="s">
        <v>11163</v>
      </c>
    </row>
    <row r="5302" spans="2:3">
      <c r="B5302" t="s">
        <v>6518</v>
      </c>
      <c r="C5302" t="s">
        <v>767</v>
      </c>
    </row>
    <row r="5303" spans="2:3">
      <c r="B5303" t="s">
        <v>8579</v>
      </c>
      <c r="C5303" t="s">
        <v>8580</v>
      </c>
    </row>
    <row r="5304" spans="2:3">
      <c r="B5304" t="s">
        <v>6655</v>
      </c>
      <c r="C5304" t="s">
        <v>843</v>
      </c>
    </row>
    <row r="5305" spans="2:3">
      <c r="B5305" t="s">
        <v>9917</v>
      </c>
      <c r="C5305" t="s">
        <v>9918</v>
      </c>
    </row>
    <row r="5306" spans="2:3">
      <c r="B5306" t="s">
        <v>11231</v>
      </c>
      <c r="C5306" t="s">
        <v>5738</v>
      </c>
    </row>
    <row r="5307" spans="2:3">
      <c r="B5307" t="s">
        <v>11232</v>
      </c>
      <c r="C5307" t="s">
        <v>5740</v>
      </c>
    </row>
    <row r="5308" spans="2:3">
      <c r="B5308" t="s">
        <v>11061</v>
      </c>
      <c r="C5308" t="s">
        <v>3067</v>
      </c>
    </row>
    <row r="5309" spans="2:3">
      <c r="B5309" t="s">
        <v>11255</v>
      </c>
      <c r="C5309" t="s">
        <v>5504</v>
      </c>
    </row>
    <row r="5310" spans="2:3">
      <c r="B5310" t="s">
        <v>8280</v>
      </c>
      <c r="C5310" t="s">
        <v>8281</v>
      </c>
    </row>
    <row r="5311" spans="2:3">
      <c r="B5311" t="s">
        <v>9790</v>
      </c>
      <c r="C5311" t="s">
        <v>9791</v>
      </c>
    </row>
    <row r="5312" spans="2:3">
      <c r="B5312" t="s">
        <v>6531</v>
      </c>
      <c r="C5312" t="s">
        <v>775</v>
      </c>
    </row>
    <row r="5313" spans="2:3">
      <c r="B5313" t="s">
        <v>11286</v>
      </c>
      <c r="C5313" t="s">
        <v>5536</v>
      </c>
    </row>
    <row r="5314" spans="2:3">
      <c r="B5314" t="s">
        <v>8576</v>
      </c>
      <c r="C5314" t="s">
        <v>8577</v>
      </c>
    </row>
    <row r="5315" spans="2:3">
      <c r="B5315" t="s">
        <v>8895</v>
      </c>
      <c r="C5315" t="s">
        <v>8896</v>
      </c>
    </row>
    <row r="5316" spans="2:3">
      <c r="B5316" t="s">
        <v>7287</v>
      </c>
      <c r="C5316" t="s">
        <v>1744</v>
      </c>
    </row>
    <row r="5317" spans="2:3">
      <c r="B5317" t="s">
        <v>7127</v>
      </c>
      <c r="C5317" t="s">
        <v>1148</v>
      </c>
    </row>
    <row r="5318" spans="2:3">
      <c r="B5318" t="s">
        <v>9322</v>
      </c>
      <c r="C5318" t="s">
        <v>9323</v>
      </c>
    </row>
    <row r="5319" spans="2:3">
      <c r="B5319" t="s">
        <v>11237</v>
      </c>
      <c r="C5319" t="s">
        <v>5486</v>
      </c>
    </row>
    <row r="5320" spans="2:3">
      <c r="B5320" t="s">
        <v>10496</v>
      </c>
      <c r="C5320" t="s">
        <v>3211</v>
      </c>
    </row>
    <row r="5321" spans="2:3">
      <c r="B5321" t="s">
        <v>10659</v>
      </c>
      <c r="C5321" t="s">
        <v>3369</v>
      </c>
    </row>
    <row r="5322" spans="2:3">
      <c r="B5322" t="s">
        <v>11303</v>
      </c>
      <c r="C5322" t="s">
        <v>5579</v>
      </c>
    </row>
    <row r="5323" spans="2:3">
      <c r="B5323" t="s">
        <v>6461</v>
      </c>
      <c r="C5323" t="s">
        <v>6462</v>
      </c>
    </row>
    <row r="5324" spans="2:3">
      <c r="B5324" t="s">
        <v>6191</v>
      </c>
      <c r="C5324" t="s">
        <v>263</v>
      </c>
    </row>
    <row r="5325" spans="2:3">
      <c r="B5325" t="s">
        <v>7209</v>
      </c>
      <c r="C5325" t="s">
        <v>7210</v>
      </c>
    </row>
    <row r="5326" spans="2:3">
      <c r="B5326" t="s">
        <v>10771</v>
      </c>
      <c r="C5326" t="s">
        <v>5249</v>
      </c>
    </row>
    <row r="5327" spans="2:3">
      <c r="B5327" t="s">
        <v>6606</v>
      </c>
      <c r="C5327" t="s">
        <v>811</v>
      </c>
    </row>
    <row r="5328" spans="2:3">
      <c r="B5328" t="s">
        <v>11218</v>
      </c>
      <c r="C5328" t="s">
        <v>5724</v>
      </c>
    </row>
    <row r="5329" spans="2:3">
      <c r="B5329" t="s">
        <v>6744</v>
      </c>
      <c r="C5329" t="s">
        <v>6745</v>
      </c>
    </row>
    <row r="5330" spans="2:3">
      <c r="B5330" t="s">
        <v>9140</v>
      </c>
      <c r="C5330" t="s">
        <v>9141</v>
      </c>
    </row>
    <row r="5331" spans="2:3">
      <c r="B5331" t="s">
        <v>7126</v>
      </c>
      <c r="C5331" t="s">
        <v>1146</v>
      </c>
    </row>
    <row r="5332" spans="2:3">
      <c r="B5332" t="s">
        <v>9229</v>
      </c>
      <c r="C5332" t="s">
        <v>2585</v>
      </c>
    </row>
    <row r="5333" spans="2:3">
      <c r="B5333" t="s">
        <v>9225</v>
      </c>
      <c r="C5333" t="s">
        <v>2577</v>
      </c>
    </row>
    <row r="5334" spans="2:3">
      <c r="B5334" t="s">
        <v>11325</v>
      </c>
      <c r="C5334" t="s">
        <v>5839</v>
      </c>
    </row>
    <row r="5335" spans="2:3">
      <c r="B5335" t="s">
        <v>11250</v>
      </c>
      <c r="C5335" t="s">
        <v>5502</v>
      </c>
    </row>
    <row r="5336" spans="2:3">
      <c r="B5336" t="s">
        <v>10913</v>
      </c>
      <c r="C5336" t="s">
        <v>3015</v>
      </c>
    </row>
    <row r="5337" spans="2:3">
      <c r="B5337" t="s">
        <v>8367</v>
      </c>
      <c r="C5337" t="s">
        <v>8368</v>
      </c>
    </row>
    <row r="5338" spans="2:3">
      <c r="B5338" t="s">
        <v>8361</v>
      </c>
      <c r="C5338" t="s">
        <v>8362</v>
      </c>
    </row>
    <row r="5339" spans="2:3">
      <c r="B5339" t="s">
        <v>9174</v>
      </c>
      <c r="C5339" t="s">
        <v>9175</v>
      </c>
    </row>
    <row r="5340" spans="2:3">
      <c r="B5340" t="s">
        <v>6842</v>
      </c>
      <c r="C5340" t="s">
        <v>946</v>
      </c>
    </row>
    <row r="5341" spans="2:3">
      <c r="B5341" t="s">
        <v>7215</v>
      </c>
      <c r="C5341" t="s">
        <v>1662</v>
      </c>
    </row>
    <row r="5342" spans="2:3">
      <c r="B5342" t="s">
        <v>8870</v>
      </c>
      <c r="C5342" t="s">
        <v>2495</v>
      </c>
    </row>
    <row r="5343" spans="2:3">
      <c r="B5343" t="s">
        <v>10846</v>
      </c>
      <c r="C5343" t="s">
        <v>5354</v>
      </c>
    </row>
    <row r="5344" spans="2:3">
      <c r="B5344" t="s">
        <v>7302</v>
      </c>
      <c r="C5344" t="s">
        <v>7303</v>
      </c>
    </row>
    <row r="5345" spans="2:3">
      <c r="B5345" t="s">
        <v>8581</v>
      </c>
      <c r="C5345" t="s">
        <v>2349</v>
      </c>
    </row>
    <row r="5346" spans="2:3">
      <c r="B5346" t="s">
        <v>10582</v>
      </c>
      <c r="C5346" t="s">
        <v>3287</v>
      </c>
    </row>
    <row r="5347" spans="2:3">
      <c r="B5347" t="s">
        <v>7153</v>
      </c>
      <c r="C5347" t="s">
        <v>1598</v>
      </c>
    </row>
    <row r="5348" spans="2:3">
      <c r="B5348" t="s">
        <v>7291</v>
      </c>
      <c r="C5348" t="s">
        <v>1752</v>
      </c>
    </row>
    <row r="5349" spans="2:3">
      <c r="B5349" t="s">
        <v>6327</v>
      </c>
      <c r="C5349" t="s">
        <v>569</v>
      </c>
    </row>
    <row r="5350" spans="2:3">
      <c r="B5350" t="s">
        <v>6658</v>
      </c>
      <c r="C5350" t="s">
        <v>849</v>
      </c>
    </row>
    <row r="5351" spans="2:3">
      <c r="B5351" t="s">
        <v>7228</v>
      </c>
      <c r="C5351" t="s">
        <v>1692</v>
      </c>
    </row>
    <row r="5352" spans="2:3">
      <c r="B5352" t="s">
        <v>10495</v>
      </c>
      <c r="C5352" t="s">
        <v>3209</v>
      </c>
    </row>
    <row r="5353" spans="2:3">
      <c r="B5353" t="s">
        <v>10511</v>
      </c>
      <c r="C5353" t="s">
        <v>3241</v>
      </c>
    </row>
    <row r="5354" spans="2:3">
      <c r="B5354" t="s">
        <v>8256</v>
      </c>
      <c r="C5354" t="s">
        <v>8257</v>
      </c>
    </row>
    <row r="5355" spans="2:3">
      <c r="B5355" t="s">
        <v>10902</v>
      </c>
      <c r="C5355" t="s">
        <v>5510</v>
      </c>
    </row>
    <row r="5356" spans="2:3">
      <c r="B5356" t="s">
        <v>10835</v>
      </c>
      <c r="C5356" t="s">
        <v>3178</v>
      </c>
    </row>
    <row r="5357" spans="2:3">
      <c r="B5357" t="s">
        <v>10905</v>
      </c>
      <c r="C5357" t="s">
        <v>2999</v>
      </c>
    </row>
    <row r="5358" spans="2:3">
      <c r="B5358" t="s">
        <v>7586</v>
      </c>
      <c r="C5358" t="s">
        <v>7587</v>
      </c>
    </row>
    <row r="5359" spans="2:3">
      <c r="B5359" t="s">
        <v>10778</v>
      </c>
      <c r="C5359" t="s">
        <v>5263</v>
      </c>
    </row>
    <row r="5360" spans="2:3">
      <c r="B5360" t="s">
        <v>10410</v>
      </c>
      <c r="C5360" t="s">
        <v>3081</v>
      </c>
    </row>
    <row r="5361" spans="2:3">
      <c r="B5361" t="s">
        <v>6791</v>
      </c>
      <c r="C5361" t="s">
        <v>6792</v>
      </c>
    </row>
    <row r="5362" spans="2:3">
      <c r="B5362" t="s">
        <v>6890</v>
      </c>
      <c r="C5362" t="s">
        <v>1024</v>
      </c>
    </row>
    <row r="5363" spans="2:3">
      <c r="B5363" t="s">
        <v>7483</v>
      </c>
      <c r="C5363" t="s">
        <v>1995</v>
      </c>
    </row>
    <row r="5364" spans="2:3">
      <c r="B5364" t="s">
        <v>10459</v>
      </c>
      <c r="C5364" t="s">
        <v>3147</v>
      </c>
    </row>
    <row r="5365" spans="2:3">
      <c r="B5365" t="s">
        <v>6562</v>
      </c>
      <c r="C5365" t="s">
        <v>6563</v>
      </c>
    </row>
    <row r="5366" spans="2:3">
      <c r="B5366" t="s">
        <v>6689</v>
      </c>
      <c r="C5366" t="s">
        <v>903</v>
      </c>
    </row>
    <row r="5367" spans="2:3">
      <c r="B5367" t="s">
        <v>7413</v>
      </c>
      <c r="C5367" t="s">
        <v>1863</v>
      </c>
    </row>
    <row r="5368" spans="2:3">
      <c r="B5368" t="s">
        <v>10382</v>
      </c>
      <c r="C5368" t="s">
        <v>3043</v>
      </c>
    </row>
    <row r="5369" spans="2:3">
      <c r="B5369" t="s">
        <v>6410</v>
      </c>
      <c r="C5369" t="s">
        <v>6411</v>
      </c>
    </row>
    <row r="5370" spans="2:3">
      <c r="B5370" t="s">
        <v>7381</v>
      </c>
      <c r="C5370" t="s">
        <v>7382</v>
      </c>
    </row>
    <row r="5371" spans="2:3">
      <c r="B5371" t="s">
        <v>8862</v>
      </c>
      <c r="C5371" t="s">
        <v>8863</v>
      </c>
    </row>
    <row r="5372" spans="2:3">
      <c r="B5372" t="s">
        <v>6931</v>
      </c>
      <c r="C5372" t="s">
        <v>6932</v>
      </c>
    </row>
    <row r="5373" spans="2:3">
      <c r="B5373" t="s">
        <v>6970</v>
      </c>
      <c r="C5373" t="s">
        <v>1494</v>
      </c>
    </row>
    <row r="5374" spans="2:3">
      <c r="B5374" t="s">
        <v>11357</v>
      </c>
      <c r="C5374" t="s">
        <v>5561</v>
      </c>
    </row>
    <row r="5375" spans="2:3">
      <c r="B5375" t="s">
        <v>6732</v>
      </c>
      <c r="C5375" t="s">
        <v>6733</v>
      </c>
    </row>
    <row r="5376" spans="2:3">
      <c r="B5376" t="s">
        <v>10383</v>
      </c>
      <c r="C5376" t="s">
        <v>3045</v>
      </c>
    </row>
    <row r="5377" spans="2:3">
      <c r="B5377" t="s">
        <v>6407</v>
      </c>
      <c r="C5377" t="s">
        <v>6408</v>
      </c>
    </row>
    <row r="5378" spans="2:3">
      <c r="B5378" t="s">
        <v>6950</v>
      </c>
      <c r="C5378" t="s">
        <v>6951</v>
      </c>
    </row>
    <row r="5379" spans="2:3">
      <c r="B5379" t="s">
        <v>11210</v>
      </c>
      <c r="C5379" t="s">
        <v>11211</v>
      </c>
    </row>
    <row r="5380" spans="2:3">
      <c r="B5380" t="s">
        <v>6624</v>
      </c>
      <c r="C5380" t="s">
        <v>6625</v>
      </c>
    </row>
    <row r="5381" spans="2:3">
      <c r="B5381" t="s">
        <v>6797</v>
      </c>
      <c r="C5381" t="s">
        <v>6798</v>
      </c>
    </row>
    <row r="5382" spans="2:3">
      <c r="B5382" t="s">
        <v>6615</v>
      </c>
      <c r="C5382" t="s">
        <v>6616</v>
      </c>
    </row>
    <row r="5383" spans="2:3">
      <c r="B5383" t="s">
        <v>11358</v>
      </c>
      <c r="C5383" t="s">
        <v>5390</v>
      </c>
    </row>
    <row r="5384" spans="2:3">
      <c r="B5384" t="s">
        <v>6417</v>
      </c>
      <c r="C5384" t="s">
        <v>751</v>
      </c>
    </row>
    <row r="5385" spans="2:3">
      <c r="B5385" t="s">
        <v>5931</v>
      </c>
      <c r="C5385" t="s">
        <v>167</v>
      </c>
    </row>
    <row r="5386" spans="2:3">
      <c r="B5386" t="s">
        <v>11119</v>
      </c>
      <c r="C5386" t="s">
        <v>5380</v>
      </c>
    </row>
    <row r="5387" spans="2:3">
      <c r="B5387" t="s">
        <v>7569</v>
      </c>
      <c r="C5387" t="s">
        <v>7570</v>
      </c>
    </row>
    <row r="5388" spans="2:3">
      <c r="B5388" t="s">
        <v>5905</v>
      </c>
      <c r="C5388" t="s">
        <v>127</v>
      </c>
    </row>
    <row r="5389" spans="2:3">
      <c r="B5389" t="s">
        <v>7573</v>
      </c>
      <c r="C5389" t="s">
        <v>2153</v>
      </c>
    </row>
    <row r="5390" spans="2:3">
      <c r="B5390" t="s">
        <v>10927</v>
      </c>
      <c r="C5390" t="s">
        <v>535</v>
      </c>
    </row>
    <row r="5391" spans="2:3">
      <c r="B5391" t="s">
        <v>7396</v>
      </c>
      <c r="C5391" t="s">
        <v>7397</v>
      </c>
    </row>
    <row r="5392" spans="2:3">
      <c r="B5392" t="s">
        <v>7572</v>
      </c>
      <c r="C5392" t="s">
        <v>2151</v>
      </c>
    </row>
    <row r="5393" spans="2:3">
      <c r="B5393" t="s">
        <v>10971</v>
      </c>
      <c r="C5393" t="s">
        <v>3247</v>
      </c>
    </row>
    <row r="5394" spans="2:3">
      <c r="B5394" t="s">
        <v>7571</v>
      </c>
      <c r="C5394" t="s">
        <v>2149</v>
      </c>
    </row>
    <row r="5395" spans="2:3">
      <c r="B5395" t="s">
        <v>10536</v>
      </c>
      <c r="C5395" t="s">
        <v>10537</v>
      </c>
    </row>
    <row r="5396" spans="2:3">
      <c r="B5396" t="s">
        <v>6611</v>
      </c>
      <c r="C5396" t="s">
        <v>6612</v>
      </c>
    </row>
    <row r="5397" spans="2:3">
      <c r="B5397" t="s">
        <v>11359</v>
      </c>
      <c r="C5397" t="s">
        <v>2955</v>
      </c>
    </row>
    <row r="5398" spans="2:3">
      <c r="B5398" t="s">
        <v>11360</v>
      </c>
      <c r="C5398" t="s">
        <v>11361</v>
      </c>
    </row>
    <row r="5399" spans="2:3">
      <c r="B5399" t="s">
        <v>11362</v>
      </c>
      <c r="C5399" t="s">
        <v>737</v>
      </c>
    </row>
    <row r="5400" spans="2:3">
      <c r="B5400" t="s">
        <v>10855</v>
      </c>
      <c r="C5400" t="s">
        <v>5382</v>
      </c>
    </row>
    <row r="5401" spans="2:3">
      <c r="B5401" t="s">
        <v>11363</v>
      </c>
      <c r="C5401" t="s">
        <v>2929</v>
      </c>
    </row>
    <row r="5402" spans="2:3">
      <c r="B5402" t="s">
        <v>10840</v>
      </c>
      <c r="C5402" t="s">
        <v>5340</v>
      </c>
    </row>
    <row r="5403" spans="2:3">
      <c r="B5403" t="s">
        <v>9586</v>
      </c>
      <c r="C5403" t="s">
        <v>9587</v>
      </c>
    </row>
    <row r="5404" spans="2:3">
      <c r="B5404" t="s">
        <v>7603</v>
      </c>
      <c r="C5404" t="s">
        <v>7604</v>
      </c>
    </row>
    <row r="5405" spans="2:3">
      <c r="B5405" t="s">
        <v>10755</v>
      </c>
      <c r="C5405" t="s">
        <v>10756</v>
      </c>
    </row>
    <row r="5406" spans="2:3">
      <c r="B5406" t="s">
        <v>5910</v>
      </c>
      <c r="C5406" t="s">
        <v>137</v>
      </c>
    </row>
    <row r="5407" spans="2:3">
      <c r="B5407" t="s">
        <v>8676</v>
      </c>
      <c r="C5407" t="s">
        <v>8677</v>
      </c>
    </row>
    <row r="5408" spans="2:3">
      <c r="B5408" t="s">
        <v>6956</v>
      </c>
      <c r="C5408" t="s">
        <v>6957</v>
      </c>
    </row>
    <row r="5409" spans="2:3">
      <c r="B5409" t="s">
        <v>8253</v>
      </c>
      <c r="C5409" t="s">
        <v>8254</v>
      </c>
    </row>
    <row r="5410" spans="2:3">
      <c r="B5410" t="s">
        <v>8630</v>
      </c>
      <c r="C5410" t="s">
        <v>8631</v>
      </c>
    </row>
    <row r="5411" spans="2:3">
      <c r="B5411" t="s">
        <v>10830</v>
      </c>
      <c r="C5411" t="s">
        <v>3166</v>
      </c>
    </row>
    <row r="5412" spans="2:3">
      <c r="B5412" t="s">
        <v>6505</v>
      </c>
      <c r="C5412" t="s">
        <v>907</v>
      </c>
    </row>
    <row r="5413" spans="2:3">
      <c r="B5413" t="s">
        <v>11364</v>
      </c>
      <c r="C5413" t="s">
        <v>11365</v>
      </c>
    </row>
    <row r="5414" spans="2:3">
      <c r="B5414" t="s">
        <v>10926</v>
      </c>
      <c r="C5414" t="s">
        <v>5553</v>
      </c>
    </row>
    <row r="5415" spans="2:3">
      <c r="B5415" t="s">
        <v>10806</v>
      </c>
      <c r="C5415" t="s">
        <v>3115</v>
      </c>
    </row>
    <row r="5416" spans="2:3">
      <c r="B5416" t="s">
        <v>8946</v>
      </c>
      <c r="C5416" t="s">
        <v>8947</v>
      </c>
    </row>
    <row r="5417" spans="2:3">
      <c r="B5417" t="s">
        <v>10307</v>
      </c>
      <c r="C5417" t="s">
        <v>10308</v>
      </c>
    </row>
    <row r="5418" spans="2:3">
      <c r="B5418" t="s">
        <v>6476</v>
      </c>
      <c r="C5418" t="s">
        <v>6477</v>
      </c>
    </row>
    <row r="5419" spans="2:3">
      <c r="B5419" t="s">
        <v>11366</v>
      </c>
      <c r="C5419" t="s">
        <v>5827</v>
      </c>
    </row>
    <row r="5420" spans="2:3">
      <c r="B5420" t="s">
        <v>11367</v>
      </c>
      <c r="C5420" t="s">
        <v>5551</v>
      </c>
    </row>
    <row r="5421" spans="2:3">
      <c r="B5421" t="s">
        <v>10949</v>
      </c>
      <c r="C5421" t="s">
        <v>3195</v>
      </c>
    </row>
    <row r="5422" spans="2:3">
      <c r="B5422" t="s">
        <v>11101</v>
      </c>
      <c r="C5422" t="s">
        <v>5360</v>
      </c>
    </row>
    <row r="5423" spans="2:3">
      <c r="B5423" t="s">
        <v>8282</v>
      </c>
      <c r="C5423" t="s">
        <v>2205</v>
      </c>
    </row>
    <row r="5424" spans="2:3">
      <c r="B5424" t="s">
        <v>6972</v>
      </c>
      <c r="C5424" t="s">
        <v>6973</v>
      </c>
    </row>
    <row r="5425" spans="2:3">
      <c r="B5425" t="s">
        <v>6556</v>
      </c>
      <c r="C5425" t="s">
        <v>6557</v>
      </c>
    </row>
    <row r="5426" spans="2:3">
      <c r="B5426" t="s">
        <v>7289</v>
      </c>
      <c r="C5426" t="s">
        <v>1748</v>
      </c>
    </row>
    <row r="5427" spans="2:3">
      <c r="B5427" t="s">
        <v>6618</v>
      </c>
      <c r="C5427" t="s">
        <v>6619</v>
      </c>
    </row>
    <row r="5428" spans="2:3">
      <c r="B5428" t="s">
        <v>10561</v>
      </c>
      <c r="C5428" t="s">
        <v>10562</v>
      </c>
    </row>
    <row r="5429" spans="2:3">
      <c r="B5429" t="s">
        <v>10093</v>
      </c>
      <c r="C5429" t="s">
        <v>10021</v>
      </c>
    </row>
    <row r="5430" spans="2:3">
      <c r="B5430" t="s">
        <v>10417</v>
      </c>
      <c r="C5430" t="s">
        <v>2937</v>
      </c>
    </row>
    <row r="5431" spans="2:3">
      <c r="B5431" t="s">
        <v>11368</v>
      </c>
      <c r="C5431" t="s">
        <v>11369</v>
      </c>
    </row>
    <row r="5432" spans="2:3">
      <c r="B5432" t="s">
        <v>6975</v>
      </c>
      <c r="C5432" t="s">
        <v>6976</v>
      </c>
    </row>
    <row r="5433" spans="2:3">
      <c r="B5433" t="s">
        <v>6553</v>
      </c>
      <c r="C5433" t="s">
        <v>6554</v>
      </c>
    </row>
    <row r="5434" spans="2:3">
      <c r="B5434" t="s">
        <v>10558</v>
      </c>
      <c r="C5434" t="s">
        <v>10559</v>
      </c>
    </row>
    <row r="5435" spans="2:3">
      <c r="B5435" t="s">
        <v>6390</v>
      </c>
      <c r="C5435" t="s">
        <v>6391</v>
      </c>
    </row>
    <row r="5436" spans="2:3">
      <c r="B5436" t="s">
        <v>6959</v>
      </c>
      <c r="C5436" t="s">
        <v>6960</v>
      </c>
    </row>
    <row r="5437" spans="2:3">
      <c r="B5437" t="s">
        <v>8692</v>
      </c>
      <c r="C5437" t="s">
        <v>8693</v>
      </c>
    </row>
    <row r="5438" spans="2:3">
      <c r="B5438" t="s">
        <v>9545</v>
      </c>
      <c r="C5438" t="s">
        <v>9546</v>
      </c>
    </row>
    <row r="5439" spans="2:3">
      <c r="B5439" t="s">
        <v>7323</v>
      </c>
      <c r="C5439" t="s">
        <v>1798</v>
      </c>
    </row>
    <row r="5440" spans="2:3">
      <c r="B5440" t="s">
        <v>11248</v>
      </c>
      <c r="C5440" t="s">
        <v>5498</v>
      </c>
    </row>
    <row r="5441" spans="2:3">
      <c r="B5441" t="s">
        <v>5866</v>
      </c>
      <c r="C5441" t="s">
        <v>37</v>
      </c>
    </row>
    <row r="5442" spans="2:3">
      <c r="B5442" t="s">
        <v>10967</v>
      </c>
      <c r="C5442" t="s">
        <v>3233</v>
      </c>
    </row>
    <row r="5443" spans="2:3">
      <c r="B5443" t="s">
        <v>9571</v>
      </c>
      <c r="C5443" t="s">
        <v>2699</v>
      </c>
    </row>
    <row r="5444" spans="2:3">
      <c r="B5444" t="s">
        <v>6565</v>
      </c>
      <c r="C5444" t="s">
        <v>6566</v>
      </c>
    </row>
    <row r="5445" spans="2:3">
      <c r="B5445" t="s">
        <v>6824</v>
      </c>
      <c r="C5445" t="s">
        <v>6825</v>
      </c>
    </row>
    <row r="5446" spans="1:2">
      <c r="A5446" t="s">
        <v>10</v>
      </c>
      <c r="B5446" t="s">
        <v>5853</v>
      </c>
    </row>
    <row r="5447" spans="1:2">
      <c r="A5447" t="s">
        <v>12</v>
      </c>
      <c r="B5447" t="s">
        <v>5854</v>
      </c>
    </row>
    <row r="5448" spans="1:2">
      <c r="A5448" t="s">
        <v>14</v>
      </c>
      <c r="B5448" t="s">
        <v>5855</v>
      </c>
    </row>
    <row r="5449" spans="1:2">
      <c r="A5449" t="s">
        <v>16</v>
      </c>
      <c r="B5449" t="s">
        <v>5856</v>
      </c>
    </row>
    <row r="5450" spans="1:2">
      <c r="A5450" t="s">
        <v>18</v>
      </c>
      <c r="B5450" t="s">
        <v>5857</v>
      </c>
    </row>
    <row r="5451" spans="1:2">
      <c r="A5451" t="s">
        <v>20</v>
      </c>
      <c r="B5451" t="s">
        <v>5858</v>
      </c>
    </row>
    <row r="5452" spans="1:2">
      <c r="A5452" t="s">
        <v>22</v>
      </c>
      <c r="B5452" t="s">
        <v>5859</v>
      </c>
    </row>
    <row r="5453" spans="1:2">
      <c r="A5453" t="s">
        <v>24</v>
      </c>
      <c r="B5453" t="s">
        <v>5860</v>
      </c>
    </row>
    <row r="5454" spans="1:2">
      <c r="A5454" t="s">
        <v>26</v>
      </c>
      <c r="B5454" t="s">
        <v>5861</v>
      </c>
    </row>
    <row r="5455" spans="1:2">
      <c r="A5455" t="s">
        <v>28</v>
      </c>
      <c r="B5455" t="s">
        <v>5862</v>
      </c>
    </row>
    <row r="5456" spans="1:2">
      <c r="A5456" t="s">
        <v>30</v>
      </c>
      <c r="B5456" t="s">
        <v>5863</v>
      </c>
    </row>
    <row r="5457" spans="1:2">
      <c r="A5457" t="s">
        <v>32</v>
      </c>
      <c r="B5457" t="s">
        <v>5864</v>
      </c>
    </row>
    <row r="5458" spans="1:2">
      <c r="A5458" t="s">
        <v>34</v>
      </c>
      <c r="B5458" t="s">
        <v>5865</v>
      </c>
    </row>
    <row r="5459" spans="1:2">
      <c r="A5459" t="s">
        <v>5867</v>
      </c>
      <c r="B5459" t="s">
        <v>5868</v>
      </c>
    </row>
    <row r="5460" spans="1:2">
      <c r="A5460" t="s">
        <v>38</v>
      </c>
      <c r="B5460" t="s">
        <v>5870</v>
      </c>
    </row>
    <row r="5461" spans="1:2">
      <c r="A5461" t="s">
        <v>40</v>
      </c>
      <c r="B5461" t="s">
        <v>5871</v>
      </c>
    </row>
    <row r="5462" spans="1:2">
      <c r="A5462" t="s">
        <v>42</v>
      </c>
      <c r="B5462" t="s">
        <v>5872</v>
      </c>
    </row>
    <row r="5463" spans="1:2">
      <c r="A5463" t="s">
        <v>44</v>
      </c>
      <c r="B5463" t="s">
        <v>5873</v>
      </c>
    </row>
    <row r="5464" spans="1:2">
      <c r="A5464" t="s">
        <v>62</v>
      </c>
      <c r="B5464" t="s">
        <v>5874</v>
      </c>
    </row>
    <row r="5465" spans="1:2">
      <c r="A5465" t="s">
        <v>64</v>
      </c>
      <c r="B5465" t="s">
        <v>5875</v>
      </c>
    </row>
    <row r="5466" spans="1:2">
      <c r="A5466" t="s">
        <v>66</v>
      </c>
      <c r="B5466" t="s">
        <v>5876</v>
      </c>
    </row>
    <row r="5467" spans="1:2">
      <c r="A5467" t="s">
        <v>68</v>
      </c>
      <c r="B5467" t="s">
        <v>5877</v>
      </c>
    </row>
    <row r="5468" spans="1:2">
      <c r="A5468" t="s">
        <v>72</v>
      </c>
      <c r="B5468" t="s">
        <v>5878</v>
      </c>
    </row>
    <row r="5469" spans="1:2">
      <c r="A5469" t="s">
        <v>74</v>
      </c>
      <c r="B5469" t="s">
        <v>5879</v>
      </c>
    </row>
    <row r="5470" spans="1:2">
      <c r="A5470" t="s">
        <v>76</v>
      </c>
      <c r="B5470" t="s">
        <v>5880</v>
      </c>
    </row>
    <row r="5471" spans="1:2">
      <c r="A5471" t="s">
        <v>78</v>
      </c>
      <c r="B5471" t="s">
        <v>5881</v>
      </c>
    </row>
    <row r="5472" spans="1:2">
      <c r="A5472" t="s">
        <v>80</v>
      </c>
      <c r="B5472" t="s">
        <v>5882</v>
      </c>
    </row>
    <row r="5473" spans="1:2">
      <c r="A5473" t="s">
        <v>5883</v>
      </c>
      <c r="B5473" t="s">
        <v>5884</v>
      </c>
    </row>
    <row r="5474" spans="1:2">
      <c r="A5474" t="s">
        <v>92</v>
      </c>
      <c r="B5474" t="s">
        <v>5886</v>
      </c>
    </row>
    <row r="5475" spans="1:2">
      <c r="A5475" t="s">
        <v>94</v>
      </c>
      <c r="B5475" t="s">
        <v>5887</v>
      </c>
    </row>
    <row r="5476" spans="1:2">
      <c r="A5476" t="s">
        <v>5888</v>
      </c>
      <c r="B5476" t="s">
        <v>5889</v>
      </c>
    </row>
    <row r="5477" spans="1:2">
      <c r="A5477" t="s">
        <v>96</v>
      </c>
      <c r="B5477" t="s">
        <v>5890</v>
      </c>
    </row>
    <row r="5478" spans="1:2">
      <c r="A5478" t="s">
        <v>98</v>
      </c>
      <c r="B5478" t="s">
        <v>5891</v>
      </c>
    </row>
    <row r="5479" spans="1:2">
      <c r="A5479" t="s">
        <v>100</v>
      </c>
      <c r="B5479" t="s">
        <v>5892</v>
      </c>
    </row>
    <row r="5480" spans="1:2">
      <c r="A5480" t="s">
        <v>102</v>
      </c>
      <c r="B5480" t="s">
        <v>5893</v>
      </c>
    </row>
    <row r="5481" spans="1:2">
      <c r="A5481" t="s">
        <v>104</v>
      </c>
      <c r="B5481" t="s">
        <v>5894</v>
      </c>
    </row>
    <row r="5482" spans="1:2">
      <c r="A5482" t="s">
        <v>106</v>
      </c>
      <c r="B5482" t="s">
        <v>5895</v>
      </c>
    </row>
    <row r="5483" spans="1:2">
      <c r="A5483" t="s">
        <v>108</v>
      </c>
      <c r="B5483" t="s">
        <v>5896</v>
      </c>
    </row>
    <row r="5484" spans="1:2">
      <c r="A5484" t="s">
        <v>110</v>
      </c>
      <c r="B5484" t="s">
        <v>5897</v>
      </c>
    </row>
    <row r="5485" spans="1:2">
      <c r="A5485" t="s">
        <v>112</v>
      </c>
      <c r="B5485" t="s">
        <v>5898</v>
      </c>
    </row>
    <row r="5486" spans="1:2">
      <c r="A5486" t="s">
        <v>114</v>
      </c>
      <c r="B5486" t="s">
        <v>5899</v>
      </c>
    </row>
    <row r="5487" spans="1:2">
      <c r="A5487" t="s">
        <v>116</v>
      </c>
      <c r="B5487" t="s">
        <v>5900</v>
      </c>
    </row>
    <row r="5488" spans="1:2">
      <c r="A5488" t="s">
        <v>118</v>
      </c>
      <c r="B5488" t="s">
        <v>5901</v>
      </c>
    </row>
    <row r="5489" spans="1:2">
      <c r="A5489" t="s">
        <v>120</v>
      </c>
      <c r="B5489" t="s">
        <v>5902</v>
      </c>
    </row>
    <row r="5490" spans="1:2">
      <c r="A5490" t="s">
        <v>122</v>
      </c>
      <c r="B5490" t="s">
        <v>5903</v>
      </c>
    </row>
    <row r="5491" spans="1:2">
      <c r="A5491" t="s">
        <v>124</v>
      </c>
      <c r="B5491" t="s">
        <v>5904</v>
      </c>
    </row>
    <row r="5492" spans="1:2">
      <c r="A5492" t="s">
        <v>126</v>
      </c>
      <c r="B5492" t="s">
        <v>5905</v>
      </c>
    </row>
    <row r="5493" spans="1:2">
      <c r="A5493" t="s">
        <v>128</v>
      </c>
      <c r="B5493" t="s">
        <v>5906</v>
      </c>
    </row>
    <row r="5494" spans="1:2">
      <c r="A5494" t="s">
        <v>130</v>
      </c>
      <c r="B5494" t="s">
        <v>5907</v>
      </c>
    </row>
    <row r="5495" spans="1:2">
      <c r="A5495" t="s">
        <v>132</v>
      </c>
      <c r="B5495" t="s">
        <v>5908</v>
      </c>
    </row>
    <row r="5496" spans="1:2">
      <c r="A5496" t="s">
        <v>134</v>
      </c>
      <c r="B5496" t="s">
        <v>5909</v>
      </c>
    </row>
    <row r="5497" spans="1:2">
      <c r="A5497" t="s">
        <v>136</v>
      </c>
      <c r="B5497" t="s">
        <v>5910</v>
      </c>
    </row>
    <row r="5498" spans="1:2">
      <c r="A5498" t="s">
        <v>138</v>
      </c>
      <c r="B5498" t="s">
        <v>5911</v>
      </c>
    </row>
    <row r="5499" spans="1:2">
      <c r="A5499" t="s">
        <v>5912</v>
      </c>
      <c r="B5499" t="s">
        <v>5913</v>
      </c>
    </row>
    <row r="5500" spans="1:2">
      <c r="A5500" t="s">
        <v>140</v>
      </c>
      <c r="B5500" t="s">
        <v>5915</v>
      </c>
    </row>
    <row r="5501" spans="1:2">
      <c r="A5501" t="s">
        <v>142</v>
      </c>
      <c r="B5501" t="s">
        <v>5916</v>
      </c>
    </row>
    <row r="5502" spans="1:2">
      <c r="A5502" t="s">
        <v>144</v>
      </c>
      <c r="B5502" t="s">
        <v>5917</v>
      </c>
    </row>
    <row r="5503" spans="1:2">
      <c r="A5503" t="s">
        <v>146</v>
      </c>
      <c r="B5503" t="s">
        <v>5918</v>
      </c>
    </row>
    <row r="5504" spans="1:2">
      <c r="A5504" t="s">
        <v>5919</v>
      </c>
      <c r="B5504" t="s">
        <v>5920</v>
      </c>
    </row>
    <row r="5505" spans="1:2">
      <c r="A5505" t="s">
        <v>148</v>
      </c>
      <c r="B5505" t="s">
        <v>5922</v>
      </c>
    </row>
    <row r="5506" spans="1:2">
      <c r="A5506" t="s">
        <v>150</v>
      </c>
      <c r="B5506" t="s">
        <v>5923</v>
      </c>
    </row>
    <row r="5507" spans="1:2">
      <c r="A5507" t="s">
        <v>152</v>
      </c>
      <c r="B5507" t="s">
        <v>5924</v>
      </c>
    </row>
    <row r="5508" spans="1:2">
      <c r="A5508" t="s">
        <v>154</v>
      </c>
      <c r="B5508" t="s">
        <v>5925</v>
      </c>
    </row>
    <row r="5509" spans="1:2">
      <c r="A5509" t="s">
        <v>156</v>
      </c>
      <c r="B5509" t="s">
        <v>5926</v>
      </c>
    </row>
    <row r="5510" spans="1:2">
      <c r="A5510" t="s">
        <v>158</v>
      </c>
      <c r="B5510" t="s">
        <v>5927</v>
      </c>
    </row>
    <row r="5511" spans="1:2">
      <c r="A5511" t="s">
        <v>160</v>
      </c>
      <c r="B5511" t="s">
        <v>5928</v>
      </c>
    </row>
    <row r="5512" spans="1:2">
      <c r="A5512" t="s">
        <v>162</v>
      </c>
      <c r="B5512" t="s">
        <v>5929</v>
      </c>
    </row>
    <row r="5513" spans="1:2">
      <c r="A5513" t="s">
        <v>164</v>
      </c>
      <c r="B5513" t="s">
        <v>5930</v>
      </c>
    </row>
    <row r="5514" spans="1:2">
      <c r="A5514" t="s">
        <v>166</v>
      </c>
      <c r="B5514" t="s">
        <v>5931</v>
      </c>
    </row>
    <row r="5515" spans="1:2">
      <c r="A5515" t="s">
        <v>168</v>
      </c>
      <c r="B5515" t="s">
        <v>5932</v>
      </c>
    </row>
    <row r="5516" spans="1:2">
      <c r="A5516" t="s">
        <v>170</v>
      </c>
      <c r="B5516" t="s">
        <v>5933</v>
      </c>
    </row>
    <row r="5517" spans="1:2">
      <c r="A5517" t="s">
        <v>172</v>
      </c>
      <c r="B5517" t="s">
        <v>5934</v>
      </c>
    </row>
    <row r="5518" spans="1:2">
      <c r="A5518" t="s">
        <v>5935</v>
      </c>
      <c r="B5518" t="s">
        <v>5936</v>
      </c>
    </row>
    <row r="5519" spans="1:2">
      <c r="A5519" t="s">
        <v>5938</v>
      </c>
      <c r="B5519" t="s">
        <v>5939</v>
      </c>
    </row>
    <row r="5520" spans="1:2">
      <c r="A5520" t="s">
        <v>5941</v>
      </c>
      <c r="B5520" t="s">
        <v>5942</v>
      </c>
    </row>
    <row r="5521" spans="1:2">
      <c r="A5521" t="s">
        <v>5944</v>
      </c>
      <c r="B5521" t="s">
        <v>5945</v>
      </c>
    </row>
    <row r="5522" spans="1:2">
      <c r="A5522" t="s">
        <v>5947</v>
      </c>
      <c r="B5522" t="s">
        <v>5948</v>
      </c>
    </row>
    <row r="5523" spans="1:2">
      <c r="A5523" t="s">
        <v>174</v>
      </c>
      <c r="B5523" t="s">
        <v>5950</v>
      </c>
    </row>
    <row r="5524" spans="1:2">
      <c r="A5524" t="s">
        <v>176</v>
      </c>
      <c r="B5524" t="s">
        <v>5951</v>
      </c>
    </row>
    <row r="5525" spans="1:2">
      <c r="A5525" t="s">
        <v>178</v>
      </c>
      <c r="B5525" t="s">
        <v>5952</v>
      </c>
    </row>
    <row r="5526" spans="1:2">
      <c r="A5526" t="s">
        <v>180</v>
      </c>
      <c r="B5526" t="s">
        <v>5953</v>
      </c>
    </row>
    <row r="5527" spans="1:2">
      <c r="A5527" t="s">
        <v>182</v>
      </c>
      <c r="B5527" t="s">
        <v>5954</v>
      </c>
    </row>
    <row r="5528" spans="1:2">
      <c r="A5528" t="s">
        <v>5955</v>
      </c>
      <c r="B5528" t="s">
        <v>5956</v>
      </c>
    </row>
    <row r="5529" spans="1:2">
      <c r="A5529" t="s">
        <v>5848</v>
      </c>
      <c r="B5529" t="s">
        <v>5957</v>
      </c>
    </row>
    <row r="5530" spans="1:2">
      <c r="A5530" t="s">
        <v>5958</v>
      </c>
      <c r="B5530" t="s">
        <v>5959</v>
      </c>
    </row>
    <row r="5531" spans="1:2">
      <c r="A5531" t="s">
        <v>6104</v>
      </c>
      <c r="B5531" t="s">
        <v>6105</v>
      </c>
    </row>
    <row r="5532" spans="1:2">
      <c r="A5532" t="s">
        <v>6107</v>
      </c>
      <c r="B5532" t="s">
        <v>6108</v>
      </c>
    </row>
    <row r="5533" spans="1:2">
      <c r="A5533" t="s">
        <v>220</v>
      </c>
      <c r="B5533" t="s">
        <v>6110</v>
      </c>
    </row>
    <row r="5534" spans="1:2">
      <c r="A5534" t="s">
        <v>222</v>
      </c>
      <c r="B5534" t="s">
        <v>6111</v>
      </c>
    </row>
    <row r="5535" spans="1:2">
      <c r="A5535" t="s">
        <v>6112</v>
      </c>
      <c r="B5535" t="s">
        <v>6113</v>
      </c>
    </row>
    <row r="5536" spans="1:2">
      <c r="A5536" t="s">
        <v>224</v>
      </c>
      <c r="B5536" t="s">
        <v>6114</v>
      </c>
    </row>
    <row r="5537" spans="1:2">
      <c r="A5537" t="s">
        <v>6115</v>
      </c>
      <c r="B5537" t="s">
        <v>6116</v>
      </c>
    </row>
    <row r="5538" spans="1:2">
      <c r="A5538" t="s">
        <v>226</v>
      </c>
      <c r="B5538" t="s">
        <v>6117</v>
      </c>
    </row>
    <row r="5539" spans="1:2">
      <c r="A5539" t="s">
        <v>6118</v>
      </c>
      <c r="B5539" t="s">
        <v>6119</v>
      </c>
    </row>
    <row r="5540" spans="1:2">
      <c r="A5540" t="s">
        <v>228</v>
      </c>
      <c r="B5540" t="s">
        <v>6120</v>
      </c>
    </row>
    <row r="5541" spans="1:2">
      <c r="A5541" t="s">
        <v>6121</v>
      </c>
      <c r="B5541" t="s">
        <v>6122</v>
      </c>
    </row>
    <row r="5542" spans="1:2">
      <c r="A5542" t="s">
        <v>230</v>
      </c>
      <c r="B5542" t="s">
        <v>6123</v>
      </c>
    </row>
    <row r="5543" spans="1:2">
      <c r="A5543" t="s">
        <v>6124</v>
      </c>
      <c r="B5543" t="s">
        <v>6125</v>
      </c>
    </row>
    <row r="5544" spans="1:2">
      <c r="A5544" t="s">
        <v>6127</v>
      </c>
      <c r="B5544" t="s">
        <v>6128</v>
      </c>
    </row>
    <row r="5545" spans="1:2">
      <c r="A5545" t="s">
        <v>6129</v>
      </c>
      <c r="B5545" t="s">
        <v>6130</v>
      </c>
    </row>
    <row r="5546" spans="1:2">
      <c r="A5546" t="s">
        <v>232</v>
      </c>
      <c r="B5546" t="s">
        <v>6131</v>
      </c>
    </row>
    <row r="5547" spans="1:2">
      <c r="A5547" t="s">
        <v>234</v>
      </c>
      <c r="B5547" t="s">
        <v>6132</v>
      </c>
    </row>
    <row r="5548" spans="1:2">
      <c r="A5548" t="s">
        <v>6133</v>
      </c>
      <c r="B5548" t="s">
        <v>6134</v>
      </c>
    </row>
    <row r="5549" spans="1:2">
      <c r="A5549" t="s">
        <v>6135</v>
      </c>
      <c r="B5549" t="s">
        <v>6136</v>
      </c>
    </row>
    <row r="5550" spans="1:2">
      <c r="A5550" t="s">
        <v>236</v>
      </c>
      <c r="B5550" t="s">
        <v>6137</v>
      </c>
    </row>
    <row r="5551" spans="1:2">
      <c r="A5551" t="s">
        <v>6138</v>
      </c>
      <c r="B5551" t="s">
        <v>6139</v>
      </c>
    </row>
    <row r="5552" spans="1:2">
      <c r="A5552" t="s">
        <v>238</v>
      </c>
      <c r="B5552" t="s">
        <v>6140</v>
      </c>
    </row>
    <row r="5553" spans="1:2">
      <c r="A5553" t="s">
        <v>240</v>
      </c>
      <c r="B5553" t="s">
        <v>6141</v>
      </c>
    </row>
    <row r="5554" spans="1:2">
      <c r="A5554" t="s">
        <v>6142</v>
      </c>
      <c r="B5554" t="s">
        <v>6143</v>
      </c>
    </row>
    <row r="5555" spans="1:2">
      <c r="A5555" t="s">
        <v>6145</v>
      </c>
      <c r="B5555" t="s">
        <v>6146</v>
      </c>
    </row>
    <row r="5556" spans="1:2">
      <c r="A5556" t="s">
        <v>6148</v>
      </c>
      <c r="B5556" t="s">
        <v>6149</v>
      </c>
    </row>
    <row r="5557" spans="1:2">
      <c r="A5557" t="s">
        <v>6151</v>
      </c>
      <c r="B5557" t="s">
        <v>6152</v>
      </c>
    </row>
    <row r="5558" spans="1:2">
      <c r="A5558" t="s">
        <v>6154</v>
      </c>
      <c r="B5558" t="s">
        <v>6155</v>
      </c>
    </row>
    <row r="5559" spans="1:2">
      <c r="A5559" t="s">
        <v>6157</v>
      </c>
      <c r="B5559" t="s">
        <v>6158</v>
      </c>
    </row>
    <row r="5560" spans="1:2">
      <c r="A5560" t="s">
        <v>6160</v>
      </c>
      <c r="B5560" t="s">
        <v>6161</v>
      </c>
    </row>
    <row r="5561" spans="1:2">
      <c r="A5561" t="s">
        <v>6163</v>
      </c>
      <c r="B5561" t="s">
        <v>6164</v>
      </c>
    </row>
    <row r="5562" spans="1:2">
      <c r="A5562" t="s">
        <v>6166</v>
      </c>
      <c r="B5562" t="s">
        <v>6167</v>
      </c>
    </row>
    <row r="5563" spans="1:2">
      <c r="A5563" t="s">
        <v>6169</v>
      </c>
      <c r="B5563" t="s">
        <v>6170</v>
      </c>
    </row>
    <row r="5564" spans="1:2">
      <c r="A5564" t="s">
        <v>6172</v>
      </c>
      <c r="B5564" t="s">
        <v>6173</v>
      </c>
    </row>
    <row r="5565" spans="1:2">
      <c r="A5565" t="s">
        <v>6175</v>
      </c>
      <c r="B5565" t="s">
        <v>6176</v>
      </c>
    </row>
    <row r="5566" spans="1:2">
      <c r="A5566" t="s">
        <v>6178</v>
      </c>
      <c r="B5566" t="s">
        <v>6179</v>
      </c>
    </row>
    <row r="5567" spans="1:2">
      <c r="A5567" t="s">
        <v>242</v>
      </c>
      <c r="B5567" t="s">
        <v>6181</v>
      </c>
    </row>
    <row r="5568" spans="1:2">
      <c r="A5568" t="s">
        <v>244</v>
      </c>
      <c r="B5568" t="s">
        <v>6182</v>
      </c>
    </row>
    <row r="5569" spans="1:2">
      <c r="A5569" t="s">
        <v>246</v>
      </c>
      <c r="B5569" t="s">
        <v>6183</v>
      </c>
    </row>
    <row r="5570" spans="1:2">
      <c r="A5570" t="s">
        <v>248</v>
      </c>
      <c r="B5570" t="s">
        <v>6184</v>
      </c>
    </row>
    <row r="5571" spans="1:2">
      <c r="A5571" t="s">
        <v>250</v>
      </c>
      <c r="B5571" t="s">
        <v>6185</v>
      </c>
    </row>
    <row r="5572" spans="1:2">
      <c r="A5572" t="s">
        <v>252</v>
      </c>
      <c r="B5572" t="s">
        <v>6186</v>
      </c>
    </row>
    <row r="5573" spans="1:2">
      <c r="A5573" t="s">
        <v>254</v>
      </c>
      <c r="B5573" t="s">
        <v>6187</v>
      </c>
    </row>
    <row r="5574" spans="1:2">
      <c r="A5574" t="s">
        <v>256</v>
      </c>
      <c r="B5574" t="s">
        <v>6188</v>
      </c>
    </row>
    <row r="5575" spans="1:2">
      <c r="A5575" t="s">
        <v>258</v>
      </c>
      <c r="B5575" t="s">
        <v>6189</v>
      </c>
    </row>
    <row r="5576" spans="1:2">
      <c r="A5576" t="s">
        <v>260</v>
      </c>
      <c r="B5576" t="s">
        <v>6190</v>
      </c>
    </row>
    <row r="5577" spans="1:2">
      <c r="A5577" t="s">
        <v>262</v>
      </c>
      <c r="B5577" t="s">
        <v>6191</v>
      </c>
    </row>
    <row r="5578" spans="1:2">
      <c r="A5578" t="s">
        <v>274</v>
      </c>
      <c r="B5578" t="s">
        <v>11370</v>
      </c>
    </row>
    <row r="5579" spans="1:2">
      <c r="A5579" t="s">
        <v>276</v>
      </c>
      <c r="B5579" t="s">
        <v>6192</v>
      </c>
    </row>
    <row r="5580" spans="1:2">
      <c r="A5580" t="s">
        <v>278</v>
      </c>
      <c r="B5580" t="s">
        <v>6193</v>
      </c>
    </row>
    <row r="5581" spans="1:2">
      <c r="A5581" t="s">
        <v>280</v>
      </c>
      <c r="B5581" t="s">
        <v>6194</v>
      </c>
    </row>
    <row r="5582" spans="1:2">
      <c r="A5582" t="s">
        <v>282</v>
      </c>
      <c r="B5582" t="s">
        <v>6195</v>
      </c>
    </row>
    <row r="5583" spans="1:2">
      <c r="A5583" t="s">
        <v>284</v>
      </c>
      <c r="B5583" t="s">
        <v>11371</v>
      </c>
    </row>
    <row r="5584" spans="1:2">
      <c r="A5584" t="s">
        <v>286</v>
      </c>
      <c r="B5584" t="s">
        <v>6196</v>
      </c>
    </row>
    <row r="5585" spans="1:2">
      <c r="A5585" t="s">
        <v>288</v>
      </c>
      <c r="B5585" t="s">
        <v>6197</v>
      </c>
    </row>
    <row r="5586" spans="1:2">
      <c r="A5586" t="s">
        <v>290</v>
      </c>
      <c r="B5586" t="s">
        <v>6198</v>
      </c>
    </row>
    <row r="5587" spans="1:2">
      <c r="A5587" t="s">
        <v>292</v>
      </c>
      <c r="B5587" t="s">
        <v>6199</v>
      </c>
    </row>
    <row r="5588" spans="1:2">
      <c r="A5588" t="s">
        <v>294</v>
      </c>
      <c r="B5588" t="s">
        <v>6200</v>
      </c>
    </row>
    <row r="5589" spans="1:2">
      <c r="A5589" t="s">
        <v>296</v>
      </c>
      <c r="B5589" t="s">
        <v>6201</v>
      </c>
    </row>
    <row r="5590" spans="1:2">
      <c r="A5590" t="s">
        <v>298</v>
      </c>
      <c r="B5590" t="s">
        <v>6202</v>
      </c>
    </row>
    <row r="5591" spans="1:2">
      <c r="A5591" t="s">
        <v>300</v>
      </c>
      <c r="B5591" t="s">
        <v>6203</v>
      </c>
    </row>
    <row r="5592" spans="1:2">
      <c r="A5592" t="s">
        <v>302</v>
      </c>
      <c r="B5592" t="s">
        <v>6204</v>
      </c>
    </row>
    <row r="5593" spans="1:2">
      <c r="A5593" t="s">
        <v>304</v>
      </c>
      <c r="B5593" t="s">
        <v>6205</v>
      </c>
    </row>
    <row r="5594" spans="1:2">
      <c r="A5594" t="s">
        <v>306</v>
      </c>
      <c r="B5594" t="s">
        <v>6206</v>
      </c>
    </row>
    <row r="5595" spans="1:2">
      <c r="A5595" t="s">
        <v>308</v>
      </c>
      <c r="B5595" t="s">
        <v>6207</v>
      </c>
    </row>
    <row r="5596" spans="1:2">
      <c r="A5596" t="s">
        <v>310</v>
      </c>
      <c r="B5596" t="s">
        <v>6208</v>
      </c>
    </row>
    <row r="5597" spans="1:2">
      <c r="A5597" t="s">
        <v>312</v>
      </c>
      <c r="B5597" t="s">
        <v>6209</v>
      </c>
    </row>
    <row r="5598" spans="1:2">
      <c r="A5598" t="s">
        <v>314</v>
      </c>
      <c r="B5598" t="s">
        <v>6210</v>
      </c>
    </row>
    <row r="5599" spans="1:2">
      <c r="A5599" t="s">
        <v>316</v>
      </c>
      <c r="B5599" t="s">
        <v>6211</v>
      </c>
    </row>
    <row r="5600" spans="1:2">
      <c r="A5600" t="s">
        <v>318</v>
      </c>
      <c r="B5600" t="s">
        <v>6212</v>
      </c>
    </row>
    <row r="5601" spans="1:2">
      <c r="A5601" t="s">
        <v>320</v>
      </c>
      <c r="B5601" t="s">
        <v>6213</v>
      </c>
    </row>
    <row r="5602" spans="1:2">
      <c r="A5602" t="s">
        <v>322</v>
      </c>
      <c r="B5602" t="s">
        <v>6214</v>
      </c>
    </row>
    <row r="5603" spans="1:2">
      <c r="A5603" t="s">
        <v>324</v>
      </c>
      <c r="B5603" t="s">
        <v>6215</v>
      </c>
    </row>
    <row r="5604" spans="1:2">
      <c r="A5604" t="s">
        <v>326</v>
      </c>
      <c r="B5604" t="s">
        <v>6216</v>
      </c>
    </row>
    <row r="5605" spans="1:2">
      <c r="A5605" t="s">
        <v>328</v>
      </c>
      <c r="B5605" t="s">
        <v>6217</v>
      </c>
    </row>
    <row r="5606" spans="1:2">
      <c r="A5606" t="s">
        <v>330</v>
      </c>
      <c r="B5606" t="s">
        <v>6218</v>
      </c>
    </row>
    <row r="5607" spans="1:2">
      <c r="A5607" t="s">
        <v>332</v>
      </c>
      <c r="B5607" t="s">
        <v>6219</v>
      </c>
    </row>
    <row r="5608" spans="1:2">
      <c r="A5608" t="s">
        <v>334</v>
      </c>
      <c r="B5608" t="s">
        <v>6220</v>
      </c>
    </row>
    <row r="5609" spans="1:2">
      <c r="A5609" t="s">
        <v>336</v>
      </c>
      <c r="B5609" t="s">
        <v>6221</v>
      </c>
    </row>
    <row r="5610" spans="1:2">
      <c r="A5610" t="s">
        <v>338</v>
      </c>
      <c r="B5610" t="s">
        <v>6222</v>
      </c>
    </row>
    <row r="5611" spans="1:2">
      <c r="A5611" t="s">
        <v>340</v>
      </c>
      <c r="B5611" t="s">
        <v>6223</v>
      </c>
    </row>
    <row r="5612" spans="1:2">
      <c r="A5612" t="s">
        <v>342</v>
      </c>
      <c r="B5612" t="s">
        <v>6224</v>
      </c>
    </row>
    <row r="5613" spans="1:2">
      <c r="A5613" t="s">
        <v>344</v>
      </c>
      <c r="B5613" t="s">
        <v>6225</v>
      </c>
    </row>
    <row r="5614" spans="1:2">
      <c r="A5614" t="s">
        <v>346</v>
      </c>
      <c r="B5614" t="s">
        <v>6226</v>
      </c>
    </row>
    <row r="5615" spans="1:2">
      <c r="A5615" t="s">
        <v>348</v>
      </c>
      <c r="B5615" t="s">
        <v>6227</v>
      </c>
    </row>
    <row r="5616" spans="1:2">
      <c r="A5616" t="s">
        <v>350</v>
      </c>
      <c r="B5616" t="s">
        <v>6228</v>
      </c>
    </row>
    <row r="5617" spans="1:2">
      <c r="A5617" t="s">
        <v>352</v>
      </c>
      <c r="B5617" t="s">
        <v>6229</v>
      </c>
    </row>
    <row r="5618" spans="1:2">
      <c r="A5618" t="s">
        <v>354</v>
      </c>
      <c r="B5618" t="s">
        <v>6230</v>
      </c>
    </row>
    <row r="5619" spans="1:2">
      <c r="A5619" t="s">
        <v>356</v>
      </c>
      <c r="B5619" t="s">
        <v>6231</v>
      </c>
    </row>
    <row r="5620" spans="1:2">
      <c r="A5620" t="s">
        <v>358</v>
      </c>
      <c r="B5620" t="s">
        <v>6232</v>
      </c>
    </row>
    <row r="5621" spans="1:2">
      <c r="A5621" t="s">
        <v>360</v>
      </c>
      <c r="B5621" t="s">
        <v>6233</v>
      </c>
    </row>
    <row r="5622" spans="1:2">
      <c r="A5622" t="s">
        <v>362</v>
      </c>
      <c r="B5622" t="s">
        <v>6234</v>
      </c>
    </row>
    <row r="5623" spans="1:2">
      <c r="A5623" t="s">
        <v>364</v>
      </c>
      <c r="B5623" t="s">
        <v>6235</v>
      </c>
    </row>
    <row r="5624" spans="1:2">
      <c r="A5624" t="s">
        <v>366</v>
      </c>
      <c r="B5624" t="s">
        <v>6236</v>
      </c>
    </row>
    <row r="5625" spans="1:2">
      <c r="A5625" t="s">
        <v>368</v>
      </c>
      <c r="B5625" t="s">
        <v>6237</v>
      </c>
    </row>
    <row r="5626" spans="1:2">
      <c r="A5626" t="s">
        <v>370</v>
      </c>
      <c r="B5626" t="s">
        <v>6238</v>
      </c>
    </row>
    <row r="5627" spans="1:2">
      <c r="A5627" t="s">
        <v>372</v>
      </c>
      <c r="B5627" t="s">
        <v>6239</v>
      </c>
    </row>
    <row r="5628" spans="1:2">
      <c r="A5628" t="s">
        <v>374</v>
      </c>
      <c r="B5628" t="s">
        <v>6240</v>
      </c>
    </row>
    <row r="5629" spans="1:2">
      <c r="A5629" t="s">
        <v>376</v>
      </c>
      <c r="B5629" t="s">
        <v>6241</v>
      </c>
    </row>
    <row r="5630" spans="1:2">
      <c r="A5630" t="s">
        <v>378</v>
      </c>
      <c r="B5630" t="s">
        <v>6242</v>
      </c>
    </row>
    <row r="5631" spans="1:2">
      <c r="A5631" t="s">
        <v>526</v>
      </c>
      <c r="B5631" t="s">
        <v>6243</v>
      </c>
    </row>
    <row r="5632" spans="1:2">
      <c r="A5632" t="s">
        <v>6244</v>
      </c>
      <c r="B5632" t="s">
        <v>6245</v>
      </c>
    </row>
    <row r="5633" spans="1:2">
      <c r="A5633" t="s">
        <v>528</v>
      </c>
      <c r="B5633" t="s">
        <v>6247</v>
      </c>
    </row>
    <row r="5634" spans="1:2">
      <c r="A5634" t="s">
        <v>530</v>
      </c>
      <c r="B5634" t="s">
        <v>6248</v>
      </c>
    </row>
    <row r="5635" spans="1:2">
      <c r="A5635" t="s">
        <v>6249</v>
      </c>
      <c r="B5635" t="s">
        <v>6250</v>
      </c>
    </row>
    <row r="5636" spans="1:2">
      <c r="A5636" t="s">
        <v>6252</v>
      </c>
      <c r="B5636" t="s">
        <v>6253</v>
      </c>
    </row>
    <row r="5637" spans="1:2">
      <c r="A5637" t="s">
        <v>534</v>
      </c>
      <c r="B5637" t="s">
        <v>11372</v>
      </c>
    </row>
    <row r="5638" spans="1:2">
      <c r="A5638" t="s">
        <v>538</v>
      </c>
      <c r="B5638" t="s">
        <v>6255</v>
      </c>
    </row>
    <row r="5639" spans="1:2">
      <c r="A5639" t="s">
        <v>540</v>
      </c>
      <c r="B5639" t="s">
        <v>6256</v>
      </c>
    </row>
    <row r="5640" spans="1:2">
      <c r="A5640" t="s">
        <v>542</v>
      </c>
      <c r="B5640" t="s">
        <v>6257</v>
      </c>
    </row>
    <row r="5641" spans="1:2">
      <c r="A5641" t="s">
        <v>544</v>
      </c>
      <c r="B5641" t="s">
        <v>6258</v>
      </c>
    </row>
    <row r="5642" spans="1:2">
      <c r="A5642" t="s">
        <v>546</v>
      </c>
      <c r="B5642" t="s">
        <v>6259</v>
      </c>
    </row>
    <row r="5643" spans="1:2">
      <c r="A5643" t="s">
        <v>6260</v>
      </c>
      <c r="B5643" t="s">
        <v>6261</v>
      </c>
    </row>
    <row r="5644" spans="1:2">
      <c r="A5644" t="s">
        <v>548</v>
      </c>
      <c r="B5644" t="s">
        <v>6263</v>
      </c>
    </row>
    <row r="5645" spans="1:2">
      <c r="A5645" t="s">
        <v>6264</v>
      </c>
      <c r="B5645" t="s">
        <v>6265</v>
      </c>
    </row>
    <row r="5646" spans="1:2">
      <c r="A5646" t="s">
        <v>550</v>
      </c>
      <c r="B5646" t="s">
        <v>6267</v>
      </c>
    </row>
    <row r="5647" spans="1:2">
      <c r="A5647" t="s">
        <v>6268</v>
      </c>
      <c r="B5647" t="s">
        <v>6269</v>
      </c>
    </row>
    <row r="5648" spans="1:2">
      <c r="A5648" t="s">
        <v>6289</v>
      </c>
      <c r="B5648" t="s">
        <v>6290</v>
      </c>
    </row>
    <row r="5649" spans="1:2">
      <c r="A5649" t="s">
        <v>6292</v>
      </c>
      <c r="B5649" t="s">
        <v>6293</v>
      </c>
    </row>
    <row r="5650" spans="1:2">
      <c r="A5650" t="s">
        <v>552</v>
      </c>
      <c r="B5650" t="s">
        <v>6295</v>
      </c>
    </row>
    <row r="5651" spans="1:2">
      <c r="A5651" t="s">
        <v>6296</v>
      </c>
      <c r="B5651" t="s">
        <v>6297</v>
      </c>
    </row>
    <row r="5652" spans="1:2">
      <c r="A5652" t="s">
        <v>554</v>
      </c>
      <c r="B5652" t="s">
        <v>6299</v>
      </c>
    </row>
    <row r="5653" spans="1:2">
      <c r="A5653" t="s">
        <v>6300</v>
      </c>
      <c r="B5653" t="s">
        <v>6301</v>
      </c>
    </row>
    <row r="5654" spans="1:2">
      <c r="A5654" t="s">
        <v>556</v>
      </c>
      <c r="B5654" t="s">
        <v>6321</v>
      </c>
    </row>
    <row r="5655" spans="1:2">
      <c r="A5655" t="s">
        <v>558</v>
      </c>
      <c r="B5655" t="s">
        <v>6322</v>
      </c>
    </row>
    <row r="5656" spans="1:2">
      <c r="A5656" t="s">
        <v>560</v>
      </c>
      <c r="B5656" t="s">
        <v>6323</v>
      </c>
    </row>
    <row r="5657" spans="1:2">
      <c r="A5657" t="s">
        <v>562</v>
      </c>
      <c r="B5657" t="s">
        <v>6324</v>
      </c>
    </row>
    <row r="5658" spans="1:2">
      <c r="A5658" t="s">
        <v>564</v>
      </c>
      <c r="B5658" t="s">
        <v>6325</v>
      </c>
    </row>
    <row r="5659" spans="1:2">
      <c r="A5659" t="s">
        <v>566</v>
      </c>
      <c r="B5659" t="s">
        <v>6326</v>
      </c>
    </row>
    <row r="5660" spans="1:2">
      <c r="A5660" t="s">
        <v>568</v>
      </c>
      <c r="B5660" t="s">
        <v>6327</v>
      </c>
    </row>
    <row r="5661" spans="1:2">
      <c r="A5661" t="s">
        <v>570</v>
      </c>
      <c r="B5661" t="s">
        <v>6328</v>
      </c>
    </row>
    <row r="5662" spans="1:2">
      <c r="A5662" t="s">
        <v>572</v>
      </c>
      <c r="B5662" t="s">
        <v>6329</v>
      </c>
    </row>
    <row r="5663" spans="1:2">
      <c r="A5663" t="s">
        <v>574</v>
      </c>
      <c r="B5663" t="s">
        <v>6330</v>
      </c>
    </row>
    <row r="5664" spans="1:2">
      <c r="A5664" t="s">
        <v>576</v>
      </c>
      <c r="B5664" t="s">
        <v>6331</v>
      </c>
    </row>
    <row r="5665" spans="1:2">
      <c r="A5665" t="s">
        <v>578</v>
      </c>
      <c r="B5665" t="s">
        <v>6332</v>
      </c>
    </row>
    <row r="5666" spans="1:2">
      <c r="A5666" t="s">
        <v>580</v>
      </c>
      <c r="B5666" t="s">
        <v>6333</v>
      </c>
    </row>
    <row r="5667" spans="1:2">
      <c r="A5667" t="s">
        <v>6334</v>
      </c>
      <c r="B5667" t="s">
        <v>6335</v>
      </c>
    </row>
    <row r="5668" spans="1:2">
      <c r="A5668" t="s">
        <v>582</v>
      </c>
      <c r="B5668" t="s">
        <v>6337</v>
      </c>
    </row>
    <row r="5669" spans="1:2">
      <c r="A5669" t="s">
        <v>584</v>
      </c>
      <c r="B5669" t="s">
        <v>6338</v>
      </c>
    </row>
    <row r="5670" spans="1:2">
      <c r="A5670" t="s">
        <v>686</v>
      </c>
      <c r="B5670" t="s">
        <v>6342</v>
      </c>
    </row>
    <row r="5671" spans="1:2">
      <c r="A5671" t="s">
        <v>688</v>
      </c>
      <c r="B5671" t="s">
        <v>6343</v>
      </c>
    </row>
    <row r="5672" spans="1:2">
      <c r="A5672" t="s">
        <v>689</v>
      </c>
      <c r="B5672" t="s">
        <v>6344</v>
      </c>
    </row>
    <row r="5673" spans="1:2">
      <c r="A5673" t="s">
        <v>6345</v>
      </c>
      <c r="B5673" t="s">
        <v>6346</v>
      </c>
    </row>
    <row r="5674" spans="1:2">
      <c r="A5674" t="s">
        <v>691</v>
      </c>
      <c r="B5674" t="s">
        <v>6347</v>
      </c>
    </row>
    <row r="5675" spans="1:2">
      <c r="A5675" t="s">
        <v>6348</v>
      </c>
      <c r="B5675" t="s">
        <v>6349</v>
      </c>
    </row>
    <row r="5676" spans="1:2">
      <c r="A5676" t="s">
        <v>693</v>
      </c>
      <c r="B5676" t="s">
        <v>6350</v>
      </c>
    </row>
    <row r="5677" spans="1:2">
      <c r="A5677" t="s">
        <v>695</v>
      </c>
      <c r="B5677" t="s">
        <v>6351</v>
      </c>
    </row>
    <row r="5678" spans="1:2">
      <c r="A5678" t="s">
        <v>696</v>
      </c>
      <c r="B5678" t="s">
        <v>6352</v>
      </c>
    </row>
    <row r="5679" spans="1:2">
      <c r="A5679" t="s">
        <v>698</v>
      </c>
      <c r="B5679" t="s">
        <v>6353</v>
      </c>
    </row>
    <row r="5680" spans="1:2">
      <c r="A5680" t="s">
        <v>699</v>
      </c>
      <c r="B5680" t="s">
        <v>6354</v>
      </c>
    </row>
    <row r="5681" spans="1:2">
      <c r="A5681" t="s">
        <v>701</v>
      </c>
      <c r="B5681" t="s">
        <v>6355</v>
      </c>
    </row>
    <row r="5682" spans="1:2">
      <c r="A5682" t="s">
        <v>702</v>
      </c>
      <c r="B5682" t="s">
        <v>6356</v>
      </c>
    </row>
    <row r="5683" spans="1:2">
      <c r="A5683" t="s">
        <v>704</v>
      </c>
      <c r="B5683" t="s">
        <v>6357</v>
      </c>
    </row>
    <row r="5684" spans="1:2">
      <c r="A5684" t="s">
        <v>706</v>
      </c>
      <c r="B5684" t="s">
        <v>6358</v>
      </c>
    </row>
    <row r="5685" spans="1:2">
      <c r="A5685" t="s">
        <v>708</v>
      </c>
      <c r="B5685" t="s">
        <v>6359</v>
      </c>
    </row>
    <row r="5686" spans="1:2">
      <c r="A5686" t="s">
        <v>710</v>
      </c>
      <c r="B5686" t="s">
        <v>6360</v>
      </c>
    </row>
    <row r="5687" spans="1:2">
      <c r="A5687" t="s">
        <v>712</v>
      </c>
      <c r="B5687" t="s">
        <v>6361</v>
      </c>
    </row>
    <row r="5688" spans="1:2">
      <c r="A5688" t="s">
        <v>714</v>
      </c>
      <c r="B5688" t="s">
        <v>6362</v>
      </c>
    </row>
    <row r="5689" spans="1:2">
      <c r="A5689" t="s">
        <v>716</v>
      </c>
      <c r="B5689" t="s">
        <v>6363</v>
      </c>
    </row>
    <row r="5690" spans="1:2">
      <c r="A5690" t="s">
        <v>718</v>
      </c>
      <c r="B5690" t="s">
        <v>6364</v>
      </c>
    </row>
    <row r="5691" spans="1:2">
      <c r="A5691" t="s">
        <v>719</v>
      </c>
      <c r="B5691" t="s">
        <v>6365</v>
      </c>
    </row>
    <row r="5692" spans="1:2">
      <c r="A5692" t="s">
        <v>721</v>
      </c>
      <c r="B5692" t="s">
        <v>6366</v>
      </c>
    </row>
    <row r="5693" spans="1:2">
      <c r="A5693" t="s">
        <v>722</v>
      </c>
      <c r="B5693" t="s">
        <v>6367</v>
      </c>
    </row>
    <row r="5694" spans="1:2">
      <c r="A5694" t="s">
        <v>6368</v>
      </c>
      <c r="B5694" t="s">
        <v>6369</v>
      </c>
    </row>
    <row r="5695" spans="1:2">
      <c r="A5695" t="s">
        <v>724</v>
      </c>
      <c r="B5695" t="s">
        <v>6370</v>
      </c>
    </row>
    <row r="5696" spans="1:2">
      <c r="A5696" t="s">
        <v>6371</v>
      </c>
      <c r="B5696" t="s">
        <v>6372</v>
      </c>
    </row>
    <row r="5697" spans="1:2">
      <c r="A5697" t="s">
        <v>726</v>
      </c>
      <c r="B5697" t="s">
        <v>6373</v>
      </c>
    </row>
    <row r="5698" spans="1:2">
      <c r="A5698" t="s">
        <v>728</v>
      </c>
      <c r="B5698" t="s">
        <v>6374</v>
      </c>
    </row>
    <row r="5699" spans="1:2">
      <c r="A5699" t="s">
        <v>729</v>
      </c>
      <c r="B5699" t="s">
        <v>6375</v>
      </c>
    </row>
    <row r="5700" spans="1:2">
      <c r="A5700" t="s">
        <v>731</v>
      </c>
      <c r="B5700" t="s">
        <v>6376</v>
      </c>
    </row>
    <row r="5701" spans="1:2">
      <c r="A5701" t="s">
        <v>732</v>
      </c>
      <c r="B5701" t="s">
        <v>6377</v>
      </c>
    </row>
    <row r="5702" spans="1:2">
      <c r="A5702" t="s">
        <v>734</v>
      </c>
      <c r="B5702" t="s">
        <v>6378</v>
      </c>
    </row>
    <row r="5703" spans="1:2">
      <c r="A5703" t="s">
        <v>736</v>
      </c>
      <c r="B5703" t="s">
        <v>6379</v>
      </c>
    </row>
    <row r="5704" spans="1:2">
      <c r="A5704" t="s">
        <v>738</v>
      </c>
      <c r="B5704" t="s">
        <v>6380</v>
      </c>
    </row>
    <row r="5705" spans="1:2">
      <c r="A5705" t="s">
        <v>740</v>
      </c>
      <c r="B5705" t="s">
        <v>6381</v>
      </c>
    </row>
    <row r="5706" spans="1:2">
      <c r="A5706" t="s">
        <v>742</v>
      </c>
      <c r="B5706" t="s">
        <v>6382</v>
      </c>
    </row>
    <row r="5707" spans="1:2">
      <c r="A5707" t="s">
        <v>6383</v>
      </c>
      <c r="B5707" t="s">
        <v>6384</v>
      </c>
    </row>
    <row r="5708" spans="1:2">
      <c r="A5708" t="s">
        <v>6386</v>
      </c>
      <c r="B5708" t="s">
        <v>6387</v>
      </c>
    </row>
    <row r="5709" spans="1:2">
      <c r="A5709" t="s">
        <v>744</v>
      </c>
      <c r="B5709" t="s">
        <v>6398</v>
      </c>
    </row>
    <row r="5710" spans="1:2">
      <c r="A5710" t="s">
        <v>746</v>
      </c>
      <c r="B5710" t="s">
        <v>6399</v>
      </c>
    </row>
    <row r="5711" spans="1:2">
      <c r="A5711" t="s">
        <v>6400</v>
      </c>
      <c r="B5711" t="s">
        <v>6401</v>
      </c>
    </row>
    <row r="5712" spans="1:2">
      <c r="A5712" t="s">
        <v>6403</v>
      </c>
      <c r="B5712" t="s">
        <v>6404</v>
      </c>
    </row>
    <row r="5713" spans="1:2">
      <c r="A5713" t="s">
        <v>748</v>
      </c>
      <c r="B5713" t="s">
        <v>6412</v>
      </c>
    </row>
    <row r="5714" spans="1:2">
      <c r="A5714" t="s">
        <v>6413</v>
      </c>
      <c r="B5714" t="s">
        <v>6414</v>
      </c>
    </row>
    <row r="5715" spans="1:2">
      <c r="A5715" t="s">
        <v>750</v>
      </c>
      <c r="B5715" t="s">
        <v>6415</v>
      </c>
    </row>
    <row r="5716" spans="1:2">
      <c r="A5716" t="s">
        <v>6421</v>
      </c>
      <c r="B5716" t="s">
        <v>6422</v>
      </c>
    </row>
    <row r="5717" spans="1:2">
      <c r="A5717" t="s">
        <v>6424</v>
      </c>
      <c r="B5717" t="s">
        <v>6425</v>
      </c>
    </row>
    <row r="5718" spans="1:2">
      <c r="A5718" t="s">
        <v>6426</v>
      </c>
      <c r="B5718" t="s">
        <v>6427</v>
      </c>
    </row>
    <row r="5719" spans="1:2">
      <c r="A5719" t="s">
        <v>6429</v>
      </c>
      <c r="B5719" t="s">
        <v>6430</v>
      </c>
    </row>
    <row r="5720" spans="1:2">
      <c r="A5720" t="s">
        <v>6432</v>
      </c>
      <c r="B5720" t="s">
        <v>6433</v>
      </c>
    </row>
    <row r="5721" spans="1:2">
      <c r="A5721" t="s">
        <v>6435</v>
      </c>
      <c r="B5721" t="s">
        <v>6436</v>
      </c>
    </row>
    <row r="5722" spans="1:2">
      <c r="A5722" t="s">
        <v>6437</v>
      </c>
      <c r="B5722" t="s">
        <v>6438</v>
      </c>
    </row>
    <row r="5723" spans="1:2">
      <c r="A5723" t="s">
        <v>6440</v>
      </c>
      <c r="B5723" t="s">
        <v>6441</v>
      </c>
    </row>
    <row r="5724" spans="1:2">
      <c r="A5724" t="s">
        <v>6442</v>
      </c>
      <c r="B5724" t="s">
        <v>6443</v>
      </c>
    </row>
    <row r="5725" spans="1:2">
      <c r="A5725" t="s">
        <v>6445</v>
      </c>
      <c r="B5725" t="s">
        <v>6446</v>
      </c>
    </row>
    <row r="5726" spans="1:2">
      <c r="A5726" t="s">
        <v>6448</v>
      </c>
      <c r="B5726" t="s">
        <v>6449</v>
      </c>
    </row>
    <row r="5727" spans="1:2">
      <c r="A5727" t="s">
        <v>6451</v>
      </c>
      <c r="B5727" t="s">
        <v>6452</v>
      </c>
    </row>
    <row r="5728" spans="1:2">
      <c r="A5728" t="s">
        <v>6454</v>
      </c>
      <c r="B5728" t="s">
        <v>6455</v>
      </c>
    </row>
    <row r="5729" spans="1:2">
      <c r="A5729" t="s">
        <v>6457</v>
      </c>
      <c r="B5729" t="s">
        <v>6458</v>
      </c>
    </row>
    <row r="5730" spans="1:2">
      <c r="A5730" t="s">
        <v>6460</v>
      </c>
      <c r="B5730" t="s">
        <v>6461</v>
      </c>
    </row>
    <row r="5731" spans="1:2">
      <c r="A5731" t="s">
        <v>6463</v>
      </c>
      <c r="B5731" t="s">
        <v>6464</v>
      </c>
    </row>
    <row r="5732" spans="1:2">
      <c r="A5732" t="s">
        <v>6466</v>
      </c>
      <c r="B5732" t="s">
        <v>6467</v>
      </c>
    </row>
    <row r="5733" spans="1:2">
      <c r="A5733" t="s">
        <v>6469</v>
      </c>
      <c r="B5733" t="s">
        <v>6470</v>
      </c>
    </row>
    <row r="5734" spans="1:2">
      <c r="A5734" t="s">
        <v>6478</v>
      </c>
      <c r="B5734" t="s">
        <v>6479</v>
      </c>
    </row>
    <row r="5735" spans="1:2">
      <c r="A5735" t="s">
        <v>6481</v>
      </c>
      <c r="B5735" t="s">
        <v>6482</v>
      </c>
    </row>
    <row r="5736" spans="1:2">
      <c r="A5736" t="s">
        <v>6483</v>
      </c>
      <c r="B5736" t="s">
        <v>6484</v>
      </c>
    </row>
    <row r="5737" spans="1:2">
      <c r="A5737" t="s">
        <v>752</v>
      </c>
      <c r="B5737" t="s">
        <v>6485</v>
      </c>
    </row>
    <row r="5738" spans="1:2">
      <c r="A5738" t="s">
        <v>6486</v>
      </c>
      <c r="B5738" t="s">
        <v>6487</v>
      </c>
    </row>
    <row r="5739" spans="1:2">
      <c r="A5739" t="s">
        <v>6489</v>
      </c>
      <c r="B5739" t="s">
        <v>6490</v>
      </c>
    </row>
    <row r="5740" spans="1:2">
      <c r="A5740" t="s">
        <v>6491</v>
      </c>
      <c r="B5740" t="s">
        <v>6492</v>
      </c>
    </row>
    <row r="5741" spans="1:2">
      <c r="A5741" t="s">
        <v>6493</v>
      </c>
      <c r="B5741" t="s">
        <v>6494</v>
      </c>
    </row>
    <row r="5742" spans="1:2">
      <c r="A5742" t="s">
        <v>6496</v>
      </c>
      <c r="B5742" t="s">
        <v>6497</v>
      </c>
    </row>
    <row r="5743" spans="1:2">
      <c r="A5743" t="s">
        <v>6499</v>
      </c>
      <c r="B5743" t="s">
        <v>6500</v>
      </c>
    </row>
    <row r="5744" spans="1:2">
      <c r="A5744" t="s">
        <v>754</v>
      </c>
      <c r="B5744" t="s">
        <v>6502</v>
      </c>
    </row>
    <row r="5745" spans="1:2">
      <c r="A5745" t="s">
        <v>756</v>
      </c>
      <c r="B5745" t="s">
        <v>6503</v>
      </c>
    </row>
    <row r="5746" spans="1:2">
      <c r="A5746" t="s">
        <v>6504</v>
      </c>
      <c r="B5746" t="s">
        <v>6505</v>
      </c>
    </row>
    <row r="5747" spans="1:2">
      <c r="A5747" t="s">
        <v>758</v>
      </c>
      <c r="B5747" t="s">
        <v>6506</v>
      </c>
    </row>
    <row r="5748" spans="1:2">
      <c r="A5748" t="s">
        <v>760</v>
      </c>
      <c r="B5748" t="s">
        <v>6507</v>
      </c>
    </row>
    <row r="5749" spans="1:2">
      <c r="A5749" t="s">
        <v>762</v>
      </c>
      <c r="B5749" t="s">
        <v>6508</v>
      </c>
    </row>
    <row r="5750" spans="1:2">
      <c r="A5750" t="s">
        <v>6509</v>
      </c>
      <c r="B5750" t="s">
        <v>6510</v>
      </c>
    </row>
    <row r="5751" spans="1:2">
      <c r="A5751" t="s">
        <v>6511</v>
      </c>
      <c r="B5751" t="s">
        <v>6512</v>
      </c>
    </row>
    <row r="5752" spans="1:2">
      <c r="A5752" t="s">
        <v>764</v>
      </c>
      <c r="B5752" t="s">
        <v>6514</v>
      </c>
    </row>
    <row r="5753" spans="1:2">
      <c r="A5753" t="s">
        <v>6515</v>
      </c>
      <c r="B5753" t="s">
        <v>6516</v>
      </c>
    </row>
    <row r="5754" spans="1:2">
      <c r="A5754" t="s">
        <v>766</v>
      </c>
      <c r="B5754" t="s">
        <v>6518</v>
      </c>
    </row>
    <row r="5755" spans="1:2">
      <c r="A5755" t="s">
        <v>6519</v>
      </c>
      <c r="B5755" t="s">
        <v>6520</v>
      </c>
    </row>
    <row r="5756" spans="1:2">
      <c r="A5756" t="s">
        <v>6522</v>
      </c>
      <c r="B5756" t="s">
        <v>6523</v>
      </c>
    </row>
    <row r="5757" spans="1:2">
      <c r="A5757" t="s">
        <v>6525</v>
      </c>
      <c r="B5757" t="s">
        <v>6526</v>
      </c>
    </row>
    <row r="5758" spans="1:2">
      <c r="A5758" t="s">
        <v>768</v>
      </c>
      <c r="B5758" t="s">
        <v>6528</v>
      </c>
    </row>
    <row r="5759" spans="1:2">
      <c r="A5759" t="s">
        <v>770</v>
      </c>
      <c r="B5759" t="s">
        <v>6529</v>
      </c>
    </row>
    <row r="5760" spans="1:2">
      <c r="A5760" t="s">
        <v>772</v>
      </c>
      <c r="B5760" t="s">
        <v>6530</v>
      </c>
    </row>
    <row r="5761" spans="1:2">
      <c r="A5761" t="s">
        <v>774</v>
      </c>
      <c r="B5761" t="s">
        <v>6531</v>
      </c>
    </row>
    <row r="5762" spans="1:2">
      <c r="A5762" t="s">
        <v>11373</v>
      </c>
      <c r="B5762" t="s">
        <v>11374</v>
      </c>
    </row>
    <row r="5763" spans="1:2">
      <c r="A5763" t="s">
        <v>776</v>
      </c>
      <c r="B5763" t="s">
        <v>6532</v>
      </c>
    </row>
    <row r="5764" spans="1:2">
      <c r="A5764" t="s">
        <v>6533</v>
      </c>
      <c r="B5764" t="s">
        <v>6534</v>
      </c>
    </row>
    <row r="5765" spans="1:2">
      <c r="A5765" t="s">
        <v>6536</v>
      </c>
      <c r="B5765" t="s">
        <v>6537</v>
      </c>
    </row>
    <row r="5766" spans="1:2">
      <c r="A5766" t="s">
        <v>6539</v>
      </c>
      <c r="B5766" t="s">
        <v>6540</v>
      </c>
    </row>
    <row r="5767" spans="1:2">
      <c r="A5767" t="s">
        <v>6542</v>
      </c>
      <c r="B5767" t="s">
        <v>6543</v>
      </c>
    </row>
    <row r="5768" spans="1:2">
      <c r="A5768" t="s">
        <v>6545</v>
      </c>
      <c r="B5768" t="s">
        <v>6546</v>
      </c>
    </row>
    <row r="5769" spans="1:2">
      <c r="A5769" t="s">
        <v>778</v>
      </c>
      <c r="B5769" t="s">
        <v>6548</v>
      </c>
    </row>
    <row r="5770" spans="1:2">
      <c r="A5770" t="s">
        <v>6549</v>
      </c>
      <c r="B5770" t="s">
        <v>6550</v>
      </c>
    </row>
    <row r="5771" spans="1:2">
      <c r="A5771" t="s">
        <v>6558</v>
      </c>
      <c r="B5771" t="s">
        <v>6559</v>
      </c>
    </row>
    <row r="5772" spans="1:2">
      <c r="A5772" t="s">
        <v>6576</v>
      </c>
      <c r="B5772" t="s">
        <v>6577</v>
      </c>
    </row>
    <row r="5773" spans="1:2">
      <c r="A5773" t="s">
        <v>6579</v>
      </c>
      <c r="B5773" t="s">
        <v>6580</v>
      </c>
    </row>
    <row r="5774" spans="1:2">
      <c r="A5774" t="s">
        <v>780</v>
      </c>
      <c r="B5774" t="s">
        <v>6582</v>
      </c>
    </row>
    <row r="5775" spans="1:2">
      <c r="A5775" t="s">
        <v>782</v>
      </c>
      <c r="B5775" t="s">
        <v>6589</v>
      </c>
    </row>
    <row r="5776" spans="1:2">
      <c r="A5776" t="s">
        <v>784</v>
      </c>
      <c r="B5776" t="s">
        <v>6590</v>
      </c>
    </row>
    <row r="5777" spans="1:2">
      <c r="A5777" t="s">
        <v>786</v>
      </c>
      <c r="B5777" t="s">
        <v>6591</v>
      </c>
    </row>
    <row r="5778" spans="1:2">
      <c r="A5778" t="s">
        <v>788</v>
      </c>
      <c r="B5778" t="s">
        <v>6592</v>
      </c>
    </row>
    <row r="5779" spans="1:2">
      <c r="A5779" t="s">
        <v>790</v>
      </c>
      <c r="B5779" t="s">
        <v>6593</v>
      </c>
    </row>
    <row r="5780" spans="1:2">
      <c r="A5780" t="s">
        <v>792</v>
      </c>
      <c r="B5780" t="s">
        <v>6594</v>
      </c>
    </row>
    <row r="5781" spans="1:2">
      <c r="A5781" t="s">
        <v>794</v>
      </c>
      <c r="B5781" t="s">
        <v>6595</v>
      </c>
    </row>
    <row r="5782" spans="1:2">
      <c r="A5782" t="s">
        <v>796</v>
      </c>
      <c r="B5782" t="s">
        <v>6596</v>
      </c>
    </row>
    <row r="5783" spans="1:2">
      <c r="A5783" t="s">
        <v>798</v>
      </c>
      <c r="B5783" t="s">
        <v>6597</v>
      </c>
    </row>
    <row r="5784" spans="1:2">
      <c r="A5784" t="s">
        <v>800</v>
      </c>
      <c r="B5784" t="s">
        <v>6598</v>
      </c>
    </row>
    <row r="5785" spans="1:2">
      <c r="A5785" t="s">
        <v>802</v>
      </c>
      <c r="B5785" t="s">
        <v>6599</v>
      </c>
    </row>
    <row r="5786" spans="1:2">
      <c r="A5786" t="s">
        <v>804</v>
      </c>
      <c r="B5786" t="s">
        <v>6600</v>
      </c>
    </row>
    <row r="5787" spans="1:2">
      <c r="A5787" t="s">
        <v>6601</v>
      </c>
      <c r="B5787" t="s">
        <v>6602</v>
      </c>
    </row>
    <row r="5788" spans="1:2">
      <c r="A5788" t="s">
        <v>806</v>
      </c>
      <c r="B5788" t="s">
        <v>6604</v>
      </c>
    </row>
    <row r="5789" spans="1:2">
      <c r="A5789" t="s">
        <v>808</v>
      </c>
      <c r="B5789" t="s">
        <v>6605</v>
      </c>
    </row>
    <row r="5790" spans="1:2">
      <c r="A5790" t="s">
        <v>810</v>
      </c>
      <c r="B5790" t="s">
        <v>6606</v>
      </c>
    </row>
    <row r="5791" spans="1:2">
      <c r="A5791" t="s">
        <v>812</v>
      </c>
      <c r="B5791" t="s">
        <v>6607</v>
      </c>
    </row>
    <row r="5792" spans="1:2">
      <c r="A5792" t="s">
        <v>814</v>
      </c>
      <c r="B5792" t="s">
        <v>6608</v>
      </c>
    </row>
    <row r="5793" spans="1:2">
      <c r="A5793" t="s">
        <v>816</v>
      </c>
      <c r="B5793" t="s">
        <v>6609</v>
      </c>
    </row>
    <row r="5794" spans="1:2">
      <c r="A5794" t="s">
        <v>818</v>
      </c>
      <c r="B5794" t="s">
        <v>6613</v>
      </c>
    </row>
    <row r="5795" spans="1:2">
      <c r="A5795" t="s">
        <v>6620</v>
      </c>
      <c r="B5795" t="s">
        <v>6621</v>
      </c>
    </row>
    <row r="5796" spans="1:2">
      <c r="A5796" t="s">
        <v>6626</v>
      </c>
      <c r="B5796" t="s">
        <v>6627</v>
      </c>
    </row>
    <row r="5797" spans="1:2">
      <c r="A5797" t="s">
        <v>6629</v>
      </c>
      <c r="B5797" t="s">
        <v>6630</v>
      </c>
    </row>
    <row r="5798" spans="1:2">
      <c r="A5798" t="s">
        <v>6632</v>
      </c>
      <c r="B5798" t="s">
        <v>6633</v>
      </c>
    </row>
    <row r="5799" spans="1:2">
      <c r="A5799" t="s">
        <v>6635</v>
      </c>
      <c r="B5799" t="s">
        <v>6636</v>
      </c>
    </row>
    <row r="5800" spans="1:2">
      <c r="A5800" t="s">
        <v>6638</v>
      </c>
      <c r="B5800" t="s">
        <v>6639</v>
      </c>
    </row>
    <row r="5801" spans="1:2">
      <c r="A5801" t="s">
        <v>820</v>
      </c>
      <c r="B5801" t="s">
        <v>6641</v>
      </c>
    </row>
    <row r="5802" spans="1:2">
      <c r="A5802" t="s">
        <v>822</v>
      </c>
      <c r="B5802" t="s">
        <v>6642</v>
      </c>
    </row>
    <row r="5803" spans="1:2">
      <c r="A5803" t="s">
        <v>824</v>
      </c>
      <c r="B5803" t="s">
        <v>6643</v>
      </c>
    </row>
    <row r="5804" spans="1:2">
      <c r="A5804" t="s">
        <v>6644</v>
      </c>
      <c r="B5804" t="s">
        <v>6645</v>
      </c>
    </row>
    <row r="5805" spans="1:2">
      <c r="A5805" t="s">
        <v>826</v>
      </c>
      <c r="B5805" t="s">
        <v>6647</v>
      </c>
    </row>
    <row r="5806" spans="1:2">
      <c r="A5806" t="s">
        <v>828</v>
      </c>
      <c r="B5806" t="s">
        <v>6648</v>
      </c>
    </row>
    <row r="5807" spans="1:2">
      <c r="A5807" t="s">
        <v>830</v>
      </c>
      <c r="B5807" t="s">
        <v>6649</v>
      </c>
    </row>
    <row r="5808" spans="1:2">
      <c r="A5808" t="s">
        <v>832</v>
      </c>
      <c r="B5808" t="s">
        <v>6650</v>
      </c>
    </row>
    <row r="5809" spans="1:2">
      <c r="A5809" t="s">
        <v>834</v>
      </c>
      <c r="B5809" t="s">
        <v>6651</v>
      </c>
    </row>
    <row r="5810" spans="1:2">
      <c r="A5810" t="s">
        <v>836</v>
      </c>
      <c r="B5810" t="s">
        <v>6652</v>
      </c>
    </row>
    <row r="5811" spans="1:2">
      <c r="A5811" t="s">
        <v>838</v>
      </c>
      <c r="B5811" t="s">
        <v>6653</v>
      </c>
    </row>
    <row r="5812" spans="1:2">
      <c r="A5812" t="s">
        <v>840</v>
      </c>
      <c r="B5812" t="s">
        <v>6654</v>
      </c>
    </row>
    <row r="5813" spans="1:2">
      <c r="A5813" t="s">
        <v>842</v>
      </c>
      <c r="B5813" t="s">
        <v>6655</v>
      </c>
    </row>
    <row r="5814" spans="1:2">
      <c r="A5814" t="s">
        <v>844</v>
      </c>
      <c r="B5814" t="s">
        <v>6656</v>
      </c>
    </row>
    <row r="5815" spans="1:2">
      <c r="A5815" t="s">
        <v>846</v>
      </c>
      <c r="B5815" t="s">
        <v>6657</v>
      </c>
    </row>
    <row r="5816" spans="1:2">
      <c r="A5816" t="s">
        <v>848</v>
      </c>
      <c r="B5816" t="s">
        <v>6658</v>
      </c>
    </row>
    <row r="5817" spans="1:2">
      <c r="A5817" t="s">
        <v>850</v>
      </c>
      <c r="B5817" t="s">
        <v>6659</v>
      </c>
    </row>
    <row r="5818" spans="1:2">
      <c r="A5818" t="s">
        <v>852</v>
      </c>
      <c r="B5818" t="s">
        <v>6660</v>
      </c>
    </row>
    <row r="5819" spans="1:2">
      <c r="A5819" t="s">
        <v>854</v>
      </c>
      <c r="B5819" t="s">
        <v>6661</v>
      </c>
    </row>
    <row r="5820" spans="1:2">
      <c r="A5820" t="s">
        <v>856</v>
      </c>
      <c r="B5820" t="s">
        <v>6662</v>
      </c>
    </row>
    <row r="5821" spans="1:2">
      <c r="A5821" t="s">
        <v>858</v>
      </c>
      <c r="B5821" t="s">
        <v>6663</v>
      </c>
    </row>
    <row r="5822" spans="1:2">
      <c r="A5822" t="s">
        <v>860</v>
      </c>
      <c r="B5822" t="s">
        <v>6664</v>
      </c>
    </row>
    <row r="5823" spans="1:2">
      <c r="A5823" t="s">
        <v>862</v>
      </c>
      <c r="B5823" t="s">
        <v>6665</v>
      </c>
    </row>
    <row r="5824" spans="1:2">
      <c r="A5824" t="s">
        <v>864</v>
      </c>
      <c r="B5824" t="s">
        <v>6666</v>
      </c>
    </row>
    <row r="5825" spans="1:2">
      <c r="A5825" t="s">
        <v>866</v>
      </c>
      <c r="B5825" t="s">
        <v>6667</v>
      </c>
    </row>
    <row r="5826" spans="1:2">
      <c r="A5826" t="s">
        <v>868</v>
      </c>
      <c r="B5826" t="s">
        <v>6668</v>
      </c>
    </row>
    <row r="5827" spans="1:2">
      <c r="A5827" t="s">
        <v>870</v>
      </c>
      <c r="B5827" t="s">
        <v>6669</v>
      </c>
    </row>
    <row r="5828" spans="1:2">
      <c r="A5828" t="s">
        <v>872</v>
      </c>
      <c r="B5828" t="s">
        <v>6670</v>
      </c>
    </row>
    <row r="5829" spans="1:2">
      <c r="A5829" t="s">
        <v>874</v>
      </c>
      <c r="B5829" t="s">
        <v>6671</v>
      </c>
    </row>
    <row r="5830" spans="1:2">
      <c r="A5830" t="s">
        <v>876</v>
      </c>
      <c r="B5830" t="s">
        <v>6672</v>
      </c>
    </row>
    <row r="5831" spans="1:2">
      <c r="A5831" t="s">
        <v>878</v>
      </c>
      <c r="B5831" t="s">
        <v>6673</v>
      </c>
    </row>
    <row r="5832" spans="1:2">
      <c r="A5832" t="s">
        <v>880</v>
      </c>
      <c r="B5832" t="s">
        <v>6674</v>
      </c>
    </row>
    <row r="5833" spans="1:2">
      <c r="A5833" t="s">
        <v>882</v>
      </c>
      <c r="B5833" t="s">
        <v>6675</v>
      </c>
    </row>
    <row r="5834" spans="1:2">
      <c r="A5834" t="s">
        <v>884</v>
      </c>
      <c r="B5834" t="s">
        <v>6676</v>
      </c>
    </row>
    <row r="5835" spans="1:2">
      <c r="A5835" t="s">
        <v>886</v>
      </c>
      <c r="B5835" t="s">
        <v>6677</v>
      </c>
    </row>
    <row r="5836" spans="1:2">
      <c r="A5836" t="s">
        <v>888</v>
      </c>
      <c r="B5836" t="s">
        <v>6678</v>
      </c>
    </row>
    <row r="5837" spans="1:2">
      <c r="A5837" t="s">
        <v>890</v>
      </c>
      <c r="B5837" t="s">
        <v>6679</v>
      </c>
    </row>
    <row r="5838" spans="1:2">
      <c r="A5838" t="s">
        <v>892</v>
      </c>
      <c r="B5838" t="s">
        <v>6680</v>
      </c>
    </row>
    <row r="5839" spans="1:2">
      <c r="A5839" t="s">
        <v>894</v>
      </c>
      <c r="B5839" t="s">
        <v>6681</v>
      </c>
    </row>
    <row r="5840" spans="1:2">
      <c r="A5840" t="s">
        <v>896</v>
      </c>
      <c r="B5840" t="s">
        <v>6682</v>
      </c>
    </row>
    <row r="5841" spans="1:2">
      <c r="A5841" t="s">
        <v>898</v>
      </c>
      <c r="B5841" t="s">
        <v>6683</v>
      </c>
    </row>
    <row r="5842" spans="1:2">
      <c r="A5842" t="s">
        <v>6684</v>
      </c>
      <c r="B5842" t="s">
        <v>6685</v>
      </c>
    </row>
    <row r="5843" spans="1:2">
      <c r="A5843" t="s">
        <v>6686</v>
      </c>
      <c r="B5843" t="s">
        <v>6687</v>
      </c>
    </row>
    <row r="5844" spans="1:2">
      <c r="A5844" t="s">
        <v>900</v>
      </c>
      <c r="B5844" t="s">
        <v>6688</v>
      </c>
    </row>
    <row r="5845" spans="1:2">
      <c r="A5845" t="s">
        <v>6690</v>
      </c>
      <c r="B5845" t="s">
        <v>6691</v>
      </c>
    </row>
    <row r="5846" spans="1:2">
      <c r="A5846" t="s">
        <v>6692</v>
      </c>
      <c r="B5846" t="s">
        <v>6693</v>
      </c>
    </row>
    <row r="5847" spans="1:2">
      <c r="A5847" t="s">
        <v>6694</v>
      </c>
      <c r="B5847" t="s">
        <v>6695</v>
      </c>
    </row>
    <row r="5848" spans="1:2">
      <c r="A5848" t="s">
        <v>904</v>
      </c>
      <c r="B5848" t="s">
        <v>6696</v>
      </c>
    </row>
    <row r="5849" spans="1:2">
      <c r="A5849" t="s">
        <v>905</v>
      </c>
      <c r="B5849" t="s">
        <v>6697</v>
      </c>
    </row>
    <row r="5850" spans="1:2">
      <c r="A5850" t="s">
        <v>906</v>
      </c>
      <c r="B5850" t="s">
        <v>6698</v>
      </c>
    </row>
    <row r="5851" spans="1:2">
      <c r="A5851" t="s">
        <v>6699</v>
      </c>
      <c r="B5851" t="s">
        <v>6700</v>
      </c>
    </row>
    <row r="5852" spans="1:2">
      <c r="A5852" t="s">
        <v>908</v>
      </c>
      <c r="B5852" t="s">
        <v>6701</v>
      </c>
    </row>
    <row r="5853" spans="1:2">
      <c r="A5853" t="s">
        <v>6702</v>
      </c>
      <c r="B5853" t="s">
        <v>6703</v>
      </c>
    </row>
    <row r="5854" spans="1:2">
      <c r="A5854" t="s">
        <v>6704</v>
      </c>
      <c r="B5854" t="s">
        <v>6705</v>
      </c>
    </row>
    <row r="5855" spans="1:2">
      <c r="A5855" t="s">
        <v>909</v>
      </c>
      <c r="B5855" t="s">
        <v>6707</v>
      </c>
    </row>
    <row r="5856" spans="1:2">
      <c r="A5856" t="s">
        <v>6708</v>
      </c>
      <c r="B5856" t="s">
        <v>6709</v>
      </c>
    </row>
    <row r="5857" spans="1:2">
      <c r="A5857" t="s">
        <v>6710</v>
      </c>
      <c r="B5857" t="s">
        <v>6711</v>
      </c>
    </row>
    <row r="5858" spans="1:2">
      <c r="A5858" t="s">
        <v>6712</v>
      </c>
      <c r="B5858" t="s">
        <v>6713</v>
      </c>
    </row>
    <row r="5859" spans="1:2">
      <c r="A5859" t="s">
        <v>6714</v>
      </c>
      <c r="B5859" t="s">
        <v>6715</v>
      </c>
    </row>
    <row r="5860" spans="1:2">
      <c r="A5860" t="s">
        <v>911</v>
      </c>
      <c r="B5860" t="s">
        <v>6717</v>
      </c>
    </row>
    <row r="5861" spans="1:2">
      <c r="A5861" t="s">
        <v>913</v>
      </c>
      <c r="B5861" t="s">
        <v>6718</v>
      </c>
    </row>
    <row r="5862" spans="1:2">
      <c r="A5862" t="s">
        <v>6719</v>
      </c>
      <c r="B5862" t="s">
        <v>6720</v>
      </c>
    </row>
    <row r="5863" spans="1:2">
      <c r="A5863" t="s">
        <v>6722</v>
      </c>
      <c r="B5863" t="s">
        <v>6723</v>
      </c>
    </row>
    <row r="5864" spans="1:2">
      <c r="A5864" t="s">
        <v>6725</v>
      </c>
      <c r="B5864" t="s">
        <v>6726</v>
      </c>
    </row>
    <row r="5865" spans="1:2">
      <c r="A5865" t="s">
        <v>11375</v>
      </c>
      <c r="B5865" t="s">
        <v>11376</v>
      </c>
    </row>
    <row r="5866" spans="1:2">
      <c r="A5866" t="s">
        <v>6728</v>
      </c>
      <c r="B5866" t="s">
        <v>6729</v>
      </c>
    </row>
    <row r="5867" spans="1:2">
      <c r="A5867" t="s">
        <v>6734</v>
      </c>
      <c r="B5867" t="s">
        <v>6735</v>
      </c>
    </row>
    <row r="5868" spans="1:2">
      <c r="A5868" t="s">
        <v>6737</v>
      </c>
      <c r="B5868" t="s">
        <v>6738</v>
      </c>
    </row>
    <row r="5869" spans="1:2">
      <c r="A5869" t="s">
        <v>6740</v>
      </c>
      <c r="B5869" t="s">
        <v>6741</v>
      </c>
    </row>
    <row r="5870" spans="1:2">
      <c r="A5870" t="s">
        <v>6743</v>
      </c>
      <c r="B5870" t="s">
        <v>6744</v>
      </c>
    </row>
    <row r="5871" spans="1:2">
      <c r="A5871" t="s">
        <v>6746</v>
      </c>
      <c r="B5871" t="s">
        <v>6747</v>
      </c>
    </row>
    <row r="5872" spans="1:2">
      <c r="A5872" t="s">
        <v>6749</v>
      </c>
      <c r="B5872" t="s">
        <v>6750</v>
      </c>
    </row>
    <row r="5873" spans="1:2">
      <c r="A5873" t="s">
        <v>6752</v>
      </c>
      <c r="B5873" t="s">
        <v>6753</v>
      </c>
    </row>
    <row r="5874" spans="1:2">
      <c r="A5874" t="s">
        <v>6755</v>
      </c>
      <c r="B5874" t="s">
        <v>6756</v>
      </c>
    </row>
    <row r="5875" spans="1:2">
      <c r="A5875" t="s">
        <v>6758</v>
      </c>
      <c r="B5875" t="s">
        <v>6759</v>
      </c>
    </row>
    <row r="5876" spans="1:2">
      <c r="A5876" t="s">
        <v>6761</v>
      </c>
      <c r="B5876" t="s">
        <v>6762</v>
      </c>
    </row>
    <row r="5877" spans="1:2">
      <c r="A5877" t="s">
        <v>915</v>
      </c>
      <c r="B5877" t="s">
        <v>6764</v>
      </c>
    </row>
    <row r="5878" spans="1:2">
      <c r="A5878" t="s">
        <v>6765</v>
      </c>
      <c r="B5878" t="s">
        <v>6766</v>
      </c>
    </row>
    <row r="5879" spans="1:2">
      <c r="A5879" t="s">
        <v>6768</v>
      </c>
      <c r="B5879" t="s">
        <v>6769</v>
      </c>
    </row>
    <row r="5880" spans="1:2">
      <c r="A5880" t="s">
        <v>6771</v>
      </c>
      <c r="B5880" t="s">
        <v>6772</v>
      </c>
    </row>
    <row r="5881" spans="1:2">
      <c r="A5881" t="s">
        <v>6774</v>
      </c>
      <c r="B5881" t="s">
        <v>6775</v>
      </c>
    </row>
    <row r="5882" spans="1:2">
      <c r="A5882" t="s">
        <v>917</v>
      </c>
      <c r="B5882" t="s">
        <v>6777</v>
      </c>
    </row>
    <row r="5883" spans="1:2">
      <c r="A5883" t="s">
        <v>6778</v>
      </c>
      <c r="B5883" t="s">
        <v>6779</v>
      </c>
    </row>
    <row r="5884" spans="1:2">
      <c r="A5884" t="s">
        <v>6781</v>
      </c>
      <c r="B5884" t="s">
        <v>6782</v>
      </c>
    </row>
    <row r="5885" spans="1:2">
      <c r="A5885" t="s">
        <v>6784</v>
      </c>
      <c r="B5885" t="s">
        <v>6785</v>
      </c>
    </row>
    <row r="5886" spans="1:2">
      <c r="A5886" t="s">
        <v>6787</v>
      </c>
      <c r="B5886" t="s">
        <v>6788</v>
      </c>
    </row>
    <row r="5887" spans="1:2">
      <c r="A5887" t="s">
        <v>6790</v>
      </c>
      <c r="B5887" t="s">
        <v>6791</v>
      </c>
    </row>
    <row r="5888" spans="1:2">
      <c r="A5888" t="s">
        <v>6793</v>
      </c>
      <c r="B5888" t="s">
        <v>6794</v>
      </c>
    </row>
    <row r="5889" spans="1:2">
      <c r="A5889" t="s">
        <v>6799</v>
      </c>
      <c r="B5889" t="s">
        <v>6800</v>
      </c>
    </row>
    <row r="5890" spans="1:2">
      <c r="A5890" t="s">
        <v>6802</v>
      </c>
      <c r="B5890" t="s">
        <v>6803</v>
      </c>
    </row>
    <row r="5891" spans="1:2">
      <c r="A5891" t="s">
        <v>6805</v>
      </c>
      <c r="B5891" t="s">
        <v>6806</v>
      </c>
    </row>
    <row r="5892" spans="1:2">
      <c r="A5892" t="s">
        <v>6808</v>
      </c>
      <c r="B5892" t="s">
        <v>6809</v>
      </c>
    </row>
    <row r="5893" spans="1:2">
      <c r="A5893" t="s">
        <v>6811</v>
      </c>
      <c r="B5893" t="s">
        <v>6812</v>
      </c>
    </row>
    <row r="5894" spans="1:2">
      <c r="A5894" t="s">
        <v>6814</v>
      </c>
      <c r="B5894" t="s">
        <v>6815</v>
      </c>
    </row>
    <row r="5895" spans="1:2">
      <c r="A5895" t="s">
        <v>6817</v>
      </c>
      <c r="B5895" t="s">
        <v>6818</v>
      </c>
    </row>
    <row r="5896" spans="1:2">
      <c r="A5896" t="s">
        <v>6820</v>
      </c>
      <c r="B5896" t="s">
        <v>6821</v>
      </c>
    </row>
    <row r="5897" spans="1:2">
      <c r="A5897" t="s">
        <v>919</v>
      </c>
      <c r="B5897" t="s">
        <v>6826</v>
      </c>
    </row>
    <row r="5898" spans="1:2">
      <c r="A5898" t="s">
        <v>921</v>
      </c>
      <c r="B5898" t="s">
        <v>6827</v>
      </c>
    </row>
    <row r="5899" spans="1:2">
      <c r="A5899" t="s">
        <v>923</v>
      </c>
      <c r="B5899" t="s">
        <v>6828</v>
      </c>
    </row>
    <row r="5900" spans="1:2">
      <c r="A5900" t="s">
        <v>6829</v>
      </c>
      <c r="B5900" t="s">
        <v>6830</v>
      </c>
    </row>
    <row r="5901" spans="1:2">
      <c r="A5901" t="s">
        <v>925</v>
      </c>
      <c r="B5901" t="s">
        <v>6832</v>
      </c>
    </row>
    <row r="5902" spans="1:2">
      <c r="A5902" t="s">
        <v>927</v>
      </c>
      <c r="B5902" t="s">
        <v>6833</v>
      </c>
    </row>
    <row r="5903" spans="1:2">
      <c r="A5903" t="s">
        <v>929</v>
      </c>
      <c r="B5903" t="s">
        <v>6834</v>
      </c>
    </row>
    <row r="5904" spans="1:2">
      <c r="A5904" t="s">
        <v>931</v>
      </c>
      <c r="B5904" t="s">
        <v>6835</v>
      </c>
    </row>
    <row r="5905" spans="1:2">
      <c r="A5905" t="s">
        <v>933</v>
      </c>
      <c r="B5905" t="s">
        <v>6836</v>
      </c>
    </row>
    <row r="5906" spans="1:2">
      <c r="A5906" t="s">
        <v>935</v>
      </c>
      <c r="B5906" t="s">
        <v>6837</v>
      </c>
    </row>
    <row r="5907" spans="1:2">
      <c r="A5907" t="s">
        <v>937</v>
      </c>
      <c r="B5907" t="s">
        <v>6838</v>
      </c>
    </row>
    <row r="5908" spans="1:2">
      <c r="A5908" t="s">
        <v>939</v>
      </c>
      <c r="B5908" t="s">
        <v>6839</v>
      </c>
    </row>
    <row r="5909" spans="1:2">
      <c r="A5909" t="s">
        <v>941</v>
      </c>
      <c r="B5909" t="s">
        <v>6840</v>
      </c>
    </row>
    <row r="5910" spans="1:2">
      <c r="A5910" t="s">
        <v>943</v>
      </c>
      <c r="B5910" t="s">
        <v>6841</v>
      </c>
    </row>
    <row r="5911" spans="1:2">
      <c r="A5911" t="s">
        <v>945</v>
      </c>
      <c r="B5911" t="s">
        <v>6842</v>
      </c>
    </row>
    <row r="5912" spans="1:2">
      <c r="A5912" t="s">
        <v>947</v>
      </c>
      <c r="B5912" t="s">
        <v>6843</v>
      </c>
    </row>
    <row r="5913" spans="1:2">
      <c r="A5913" t="s">
        <v>949</v>
      </c>
      <c r="B5913" t="s">
        <v>6844</v>
      </c>
    </row>
    <row r="5914" spans="1:2">
      <c r="A5914" t="s">
        <v>951</v>
      </c>
      <c r="B5914" t="s">
        <v>6845</v>
      </c>
    </row>
    <row r="5915" spans="1:2">
      <c r="A5915" t="s">
        <v>953</v>
      </c>
      <c r="B5915" t="s">
        <v>6846</v>
      </c>
    </row>
    <row r="5916" spans="1:2">
      <c r="A5916" t="s">
        <v>955</v>
      </c>
      <c r="B5916" t="s">
        <v>6847</v>
      </c>
    </row>
    <row r="5917" spans="1:2">
      <c r="A5917" t="s">
        <v>957</v>
      </c>
      <c r="B5917" t="s">
        <v>6848</v>
      </c>
    </row>
    <row r="5918" spans="1:2">
      <c r="A5918" t="s">
        <v>959</v>
      </c>
      <c r="B5918" t="s">
        <v>6849</v>
      </c>
    </row>
    <row r="5919" spans="1:2">
      <c r="A5919" t="s">
        <v>961</v>
      </c>
      <c r="B5919" t="s">
        <v>6850</v>
      </c>
    </row>
    <row r="5920" spans="1:2">
      <c r="A5920" t="s">
        <v>963</v>
      </c>
      <c r="B5920" t="s">
        <v>6851</v>
      </c>
    </row>
    <row r="5921" spans="1:2">
      <c r="A5921" t="s">
        <v>965</v>
      </c>
      <c r="B5921" t="s">
        <v>6852</v>
      </c>
    </row>
    <row r="5922" spans="1:2">
      <c r="A5922" t="s">
        <v>967</v>
      </c>
      <c r="B5922" t="s">
        <v>6853</v>
      </c>
    </row>
    <row r="5923" spans="1:2">
      <c r="A5923" t="s">
        <v>969</v>
      </c>
      <c r="B5923" t="s">
        <v>6854</v>
      </c>
    </row>
    <row r="5924" spans="1:2">
      <c r="A5924" t="s">
        <v>971</v>
      </c>
      <c r="B5924" t="s">
        <v>6855</v>
      </c>
    </row>
    <row r="5925" spans="1:2">
      <c r="A5925" t="s">
        <v>973</v>
      </c>
      <c r="B5925" t="s">
        <v>6856</v>
      </c>
    </row>
    <row r="5926" spans="1:2">
      <c r="A5926" t="s">
        <v>975</v>
      </c>
      <c r="B5926" t="s">
        <v>6857</v>
      </c>
    </row>
    <row r="5927" spans="1:2">
      <c r="A5927" t="s">
        <v>977</v>
      </c>
      <c r="B5927" t="s">
        <v>6858</v>
      </c>
    </row>
    <row r="5928" spans="1:2">
      <c r="A5928" t="s">
        <v>979</v>
      </c>
      <c r="B5928" t="s">
        <v>6859</v>
      </c>
    </row>
    <row r="5929" spans="1:2">
      <c r="A5929" t="s">
        <v>981</v>
      </c>
      <c r="B5929" t="s">
        <v>6860</v>
      </c>
    </row>
    <row r="5930" spans="1:2">
      <c r="A5930" t="s">
        <v>983</v>
      </c>
      <c r="B5930" t="s">
        <v>6861</v>
      </c>
    </row>
    <row r="5931" spans="1:2">
      <c r="A5931" t="s">
        <v>985</v>
      </c>
      <c r="B5931" t="s">
        <v>6862</v>
      </c>
    </row>
    <row r="5932" spans="1:2">
      <c r="A5932" t="s">
        <v>987</v>
      </c>
      <c r="B5932" t="s">
        <v>6863</v>
      </c>
    </row>
    <row r="5933" spans="1:2">
      <c r="A5933" t="s">
        <v>989</v>
      </c>
      <c r="B5933" t="s">
        <v>6864</v>
      </c>
    </row>
    <row r="5934" spans="1:2">
      <c r="A5934" t="s">
        <v>991</v>
      </c>
      <c r="B5934" t="s">
        <v>6865</v>
      </c>
    </row>
    <row r="5935" spans="1:2">
      <c r="A5935" t="s">
        <v>993</v>
      </c>
      <c r="B5935" t="s">
        <v>6866</v>
      </c>
    </row>
    <row r="5936" spans="1:2">
      <c r="A5936" t="s">
        <v>995</v>
      </c>
      <c r="B5936" t="s">
        <v>6867</v>
      </c>
    </row>
    <row r="5937" spans="1:2">
      <c r="A5937" t="s">
        <v>997</v>
      </c>
      <c r="B5937" t="s">
        <v>6868</v>
      </c>
    </row>
    <row r="5938" spans="1:2">
      <c r="A5938" t="s">
        <v>999</v>
      </c>
      <c r="B5938" t="s">
        <v>6869</v>
      </c>
    </row>
    <row r="5939" spans="1:2">
      <c r="A5939" t="s">
        <v>6870</v>
      </c>
      <c r="B5939" t="s">
        <v>6871</v>
      </c>
    </row>
    <row r="5940" spans="1:2">
      <c r="A5940" t="s">
        <v>6873</v>
      </c>
      <c r="B5940" t="s">
        <v>6874</v>
      </c>
    </row>
    <row r="5941" spans="1:2">
      <c r="A5941" t="s">
        <v>1001</v>
      </c>
      <c r="B5941" t="s">
        <v>6876</v>
      </c>
    </row>
    <row r="5942" spans="1:2">
      <c r="A5942" t="s">
        <v>6877</v>
      </c>
      <c r="B5942" t="s">
        <v>6878</v>
      </c>
    </row>
    <row r="5943" spans="1:2">
      <c r="A5943" t="s">
        <v>1003</v>
      </c>
      <c r="B5943" t="s">
        <v>6880</v>
      </c>
    </row>
    <row r="5944" spans="1:2">
      <c r="A5944" t="s">
        <v>1005</v>
      </c>
      <c r="B5944" t="s">
        <v>6881</v>
      </c>
    </row>
    <row r="5945" spans="1:2">
      <c r="A5945" t="s">
        <v>1007</v>
      </c>
      <c r="B5945" t="s">
        <v>6882</v>
      </c>
    </row>
    <row r="5946" spans="1:2">
      <c r="A5946" t="s">
        <v>1009</v>
      </c>
      <c r="B5946" t="s">
        <v>6883</v>
      </c>
    </row>
    <row r="5947" spans="1:2">
      <c r="A5947" t="s">
        <v>1011</v>
      </c>
      <c r="B5947" t="s">
        <v>6884</v>
      </c>
    </row>
    <row r="5948" spans="1:2">
      <c r="A5948" t="s">
        <v>1013</v>
      </c>
      <c r="B5948" t="s">
        <v>6885</v>
      </c>
    </row>
    <row r="5949" spans="1:2">
      <c r="A5949" t="s">
        <v>1015</v>
      </c>
      <c r="B5949" t="s">
        <v>6886</v>
      </c>
    </row>
    <row r="5950" spans="1:2">
      <c r="A5950" t="s">
        <v>1017</v>
      </c>
      <c r="B5950" t="s">
        <v>6887</v>
      </c>
    </row>
    <row r="5951" spans="1:2">
      <c r="A5951" t="s">
        <v>1019</v>
      </c>
      <c r="B5951" t="s">
        <v>6888</v>
      </c>
    </row>
    <row r="5952" spans="1:2">
      <c r="A5952" t="s">
        <v>1021</v>
      </c>
      <c r="B5952" t="s">
        <v>6889</v>
      </c>
    </row>
    <row r="5953" spans="1:2">
      <c r="A5953" t="s">
        <v>1023</v>
      </c>
      <c r="B5953" t="s">
        <v>6890</v>
      </c>
    </row>
    <row r="5954" spans="1:2">
      <c r="A5954" t="s">
        <v>1025</v>
      </c>
      <c r="B5954" t="s">
        <v>6891</v>
      </c>
    </row>
    <row r="5955" spans="1:2">
      <c r="A5955" t="s">
        <v>1027</v>
      </c>
      <c r="B5955" t="s">
        <v>6892</v>
      </c>
    </row>
    <row r="5956" spans="1:2">
      <c r="A5956" t="s">
        <v>1029</v>
      </c>
      <c r="B5956" t="s">
        <v>6893</v>
      </c>
    </row>
    <row r="5957" spans="1:2">
      <c r="A5957" t="s">
        <v>1031</v>
      </c>
      <c r="B5957" t="s">
        <v>6894</v>
      </c>
    </row>
    <row r="5958" spans="1:2">
      <c r="A5958" t="s">
        <v>1033</v>
      </c>
      <c r="B5958" t="s">
        <v>6895</v>
      </c>
    </row>
    <row r="5959" spans="1:2">
      <c r="A5959" t="s">
        <v>1035</v>
      </c>
      <c r="B5959" t="s">
        <v>6896</v>
      </c>
    </row>
    <row r="5960" spans="1:2">
      <c r="A5960" t="s">
        <v>1037</v>
      </c>
      <c r="B5960" t="s">
        <v>6897</v>
      </c>
    </row>
    <row r="5961" spans="1:2">
      <c r="A5961" t="s">
        <v>1039</v>
      </c>
      <c r="B5961" t="s">
        <v>6898</v>
      </c>
    </row>
    <row r="5962" spans="1:2">
      <c r="A5962" t="s">
        <v>6899</v>
      </c>
      <c r="B5962" t="s">
        <v>6900</v>
      </c>
    </row>
    <row r="5963" spans="1:2">
      <c r="A5963" t="s">
        <v>1041</v>
      </c>
      <c r="B5963" t="s">
        <v>6902</v>
      </c>
    </row>
    <row r="5964" spans="1:2">
      <c r="A5964" t="s">
        <v>6903</v>
      </c>
      <c r="B5964" t="s">
        <v>6904</v>
      </c>
    </row>
    <row r="5965" spans="1:2">
      <c r="A5965" t="s">
        <v>1043</v>
      </c>
      <c r="B5965" t="s">
        <v>6906</v>
      </c>
    </row>
    <row r="5966" spans="1:2">
      <c r="A5966" t="s">
        <v>1045</v>
      </c>
      <c r="B5966" t="s">
        <v>6907</v>
      </c>
    </row>
    <row r="5967" spans="1:2">
      <c r="A5967" t="s">
        <v>6908</v>
      </c>
      <c r="B5967" t="s">
        <v>6909</v>
      </c>
    </row>
    <row r="5968" spans="1:2">
      <c r="A5968" t="s">
        <v>6911</v>
      </c>
      <c r="B5968" t="s">
        <v>6912</v>
      </c>
    </row>
    <row r="5969" spans="1:2">
      <c r="A5969" t="s">
        <v>1489</v>
      </c>
      <c r="B5969" t="s">
        <v>6914</v>
      </c>
    </row>
    <row r="5970" spans="1:2">
      <c r="A5970" t="s">
        <v>6915</v>
      </c>
      <c r="B5970" t="s">
        <v>6916</v>
      </c>
    </row>
    <row r="5971" spans="1:2">
      <c r="A5971" t="s">
        <v>6918</v>
      </c>
      <c r="B5971" t="s">
        <v>6919</v>
      </c>
    </row>
    <row r="5972" spans="1:2">
      <c r="A5972" t="s">
        <v>6921</v>
      </c>
      <c r="B5972" t="s">
        <v>6922</v>
      </c>
    </row>
    <row r="5973" spans="1:2">
      <c r="A5973" t="s">
        <v>6924</v>
      </c>
      <c r="B5973" t="s">
        <v>6925</v>
      </c>
    </row>
    <row r="5974" spans="1:2">
      <c r="A5974" t="s">
        <v>6927</v>
      </c>
      <c r="B5974" t="s">
        <v>6928</v>
      </c>
    </row>
    <row r="5975" spans="1:2">
      <c r="A5975" t="s">
        <v>1491</v>
      </c>
      <c r="B5975" t="s">
        <v>6936</v>
      </c>
    </row>
    <row r="5976" spans="1:2">
      <c r="A5976" t="s">
        <v>6937</v>
      </c>
      <c r="B5976" t="s">
        <v>6938</v>
      </c>
    </row>
    <row r="5977" spans="1:2">
      <c r="A5977" t="s">
        <v>6940</v>
      </c>
      <c r="B5977" t="s">
        <v>6941</v>
      </c>
    </row>
    <row r="5978" spans="1:2">
      <c r="A5978" t="s">
        <v>6943</v>
      </c>
      <c r="B5978" t="s">
        <v>6944</v>
      </c>
    </row>
    <row r="5979" spans="1:2">
      <c r="A5979" t="s">
        <v>6952</v>
      </c>
      <c r="B5979" t="s">
        <v>6953</v>
      </c>
    </row>
    <row r="5980" spans="1:2">
      <c r="A5980" t="s">
        <v>6964</v>
      </c>
      <c r="B5980" t="s">
        <v>6965</v>
      </c>
    </row>
    <row r="5981" spans="1:2">
      <c r="A5981" t="s">
        <v>6967</v>
      </c>
      <c r="B5981" t="s">
        <v>6968</v>
      </c>
    </row>
    <row r="5982" spans="1:2">
      <c r="A5982" t="s">
        <v>6977</v>
      </c>
      <c r="B5982" t="s">
        <v>6978</v>
      </c>
    </row>
    <row r="5983" spans="1:2">
      <c r="A5983" t="s">
        <v>6980</v>
      </c>
      <c r="B5983" t="s">
        <v>6981</v>
      </c>
    </row>
    <row r="5984" spans="1:2">
      <c r="A5984" t="s">
        <v>6983</v>
      </c>
      <c r="B5984" t="s">
        <v>6984</v>
      </c>
    </row>
    <row r="5985" spans="1:2">
      <c r="A5985" t="s">
        <v>6986</v>
      </c>
      <c r="B5985" t="s">
        <v>6987</v>
      </c>
    </row>
    <row r="5986" spans="1:2">
      <c r="A5986" t="s">
        <v>1495</v>
      </c>
      <c r="B5986" t="s">
        <v>6989</v>
      </c>
    </row>
    <row r="5987" spans="1:2">
      <c r="A5987" t="s">
        <v>1496</v>
      </c>
      <c r="B5987" t="s">
        <v>6990</v>
      </c>
    </row>
    <row r="5988" spans="1:2">
      <c r="A5988" t="s">
        <v>1497</v>
      </c>
      <c r="B5988" t="s">
        <v>6991</v>
      </c>
    </row>
    <row r="5989" spans="1:2">
      <c r="A5989" t="s">
        <v>1498</v>
      </c>
      <c r="B5989" t="s">
        <v>6992</v>
      </c>
    </row>
    <row r="5990" spans="1:2">
      <c r="A5990" t="s">
        <v>1499</v>
      </c>
      <c r="B5990" t="s">
        <v>6993</v>
      </c>
    </row>
    <row r="5991" spans="1:2">
      <c r="A5991" t="s">
        <v>1500</v>
      </c>
      <c r="B5991" t="s">
        <v>6994</v>
      </c>
    </row>
    <row r="5992" spans="1:2">
      <c r="A5992" t="s">
        <v>1501</v>
      </c>
      <c r="B5992" t="s">
        <v>6995</v>
      </c>
    </row>
    <row r="5993" spans="1:2">
      <c r="A5993" t="s">
        <v>6996</v>
      </c>
      <c r="B5993" t="s">
        <v>6997</v>
      </c>
    </row>
    <row r="5994" spans="1:2">
      <c r="A5994" t="s">
        <v>1502</v>
      </c>
      <c r="B5994" t="s">
        <v>6998</v>
      </c>
    </row>
    <row r="5995" spans="1:2">
      <c r="A5995" t="s">
        <v>1503</v>
      </c>
      <c r="B5995" t="s">
        <v>6999</v>
      </c>
    </row>
    <row r="5996" spans="1:2">
      <c r="A5996" t="s">
        <v>1504</v>
      </c>
      <c r="B5996" t="s">
        <v>7000</v>
      </c>
    </row>
    <row r="5997" spans="1:2">
      <c r="A5997" t="s">
        <v>1505</v>
      </c>
      <c r="B5997" t="s">
        <v>7001</v>
      </c>
    </row>
    <row r="5998" spans="1:2">
      <c r="A5998" t="s">
        <v>7002</v>
      </c>
      <c r="B5998" t="s">
        <v>7003</v>
      </c>
    </row>
    <row r="5999" spans="1:2">
      <c r="A5999" t="s">
        <v>1506</v>
      </c>
      <c r="B5999" t="s">
        <v>7004</v>
      </c>
    </row>
    <row r="6000" spans="1:2">
      <c r="A6000" t="s">
        <v>1507</v>
      </c>
      <c r="B6000" t="s">
        <v>7005</v>
      </c>
    </row>
    <row r="6001" spans="1:2">
      <c r="A6001" t="s">
        <v>1508</v>
      </c>
      <c r="B6001" t="s">
        <v>7006</v>
      </c>
    </row>
    <row r="6002" spans="1:2">
      <c r="A6002" t="s">
        <v>1509</v>
      </c>
      <c r="B6002" t="s">
        <v>7007</v>
      </c>
    </row>
    <row r="6003" spans="1:2">
      <c r="A6003" t="s">
        <v>1510</v>
      </c>
      <c r="B6003" t="s">
        <v>7008</v>
      </c>
    </row>
    <row r="6004" spans="1:2">
      <c r="A6004" t="s">
        <v>1511</v>
      </c>
      <c r="B6004" t="s">
        <v>7009</v>
      </c>
    </row>
    <row r="6005" spans="1:2">
      <c r="A6005" t="s">
        <v>1512</v>
      </c>
      <c r="B6005" t="s">
        <v>7010</v>
      </c>
    </row>
    <row r="6006" spans="1:2">
      <c r="A6006" t="s">
        <v>1513</v>
      </c>
      <c r="B6006" t="s">
        <v>7011</v>
      </c>
    </row>
    <row r="6007" spans="1:2">
      <c r="A6007" t="s">
        <v>1514</v>
      </c>
      <c r="B6007" t="s">
        <v>7012</v>
      </c>
    </row>
    <row r="6008" spans="1:2">
      <c r="A6008" t="s">
        <v>1515</v>
      </c>
      <c r="B6008" t="s">
        <v>7013</v>
      </c>
    </row>
    <row r="6009" spans="1:2">
      <c r="A6009" t="s">
        <v>1516</v>
      </c>
      <c r="B6009" t="s">
        <v>7014</v>
      </c>
    </row>
    <row r="6010" spans="1:2">
      <c r="A6010" t="s">
        <v>1517</v>
      </c>
      <c r="B6010" t="s">
        <v>7015</v>
      </c>
    </row>
    <row r="6011" spans="1:2">
      <c r="A6011" t="s">
        <v>7016</v>
      </c>
      <c r="B6011" t="s">
        <v>7017</v>
      </c>
    </row>
    <row r="6012" spans="1:2">
      <c r="A6012" t="s">
        <v>1518</v>
      </c>
      <c r="B6012" t="s">
        <v>7018</v>
      </c>
    </row>
    <row r="6013" spans="1:2">
      <c r="A6013" t="s">
        <v>1519</v>
      </c>
      <c r="B6013" t="s">
        <v>7019</v>
      </c>
    </row>
    <row r="6014" spans="1:2">
      <c r="A6014" t="s">
        <v>1520</v>
      </c>
      <c r="B6014" t="s">
        <v>7020</v>
      </c>
    </row>
    <row r="6015" spans="1:2">
      <c r="A6015" t="s">
        <v>1521</v>
      </c>
      <c r="B6015" t="s">
        <v>7021</v>
      </c>
    </row>
    <row r="6016" spans="1:2">
      <c r="A6016" t="s">
        <v>1522</v>
      </c>
      <c r="B6016" t="s">
        <v>7022</v>
      </c>
    </row>
    <row r="6017" spans="1:2">
      <c r="A6017" t="s">
        <v>1523</v>
      </c>
      <c r="B6017" t="s">
        <v>7023</v>
      </c>
    </row>
    <row r="6018" spans="1:2">
      <c r="A6018" t="s">
        <v>1524</v>
      </c>
      <c r="B6018" t="s">
        <v>7024</v>
      </c>
    </row>
    <row r="6019" spans="1:2">
      <c r="A6019" t="s">
        <v>1525</v>
      </c>
      <c r="B6019" t="s">
        <v>7025</v>
      </c>
    </row>
    <row r="6020" spans="1:2">
      <c r="A6020" t="s">
        <v>1526</v>
      </c>
      <c r="B6020" t="s">
        <v>7026</v>
      </c>
    </row>
    <row r="6021" spans="1:2">
      <c r="A6021" t="s">
        <v>1527</v>
      </c>
      <c r="B6021" t="s">
        <v>7027</v>
      </c>
    </row>
    <row r="6022" spans="1:2">
      <c r="A6022" t="s">
        <v>1528</v>
      </c>
      <c r="B6022" t="s">
        <v>7028</v>
      </c>
    </row>
    <row r="6023" spans="1:2">
      <c r="A6023" t="s">
        <v>1529</v>
      </c>
      <c r="B6023" t="s">
        <v>7029</v>
      </c>
    </row>
    <row r="6024" spans="1:2">
      <c r="A6024" t="s">
        <v>1530</v>
      </c>
      <c r="B6024" t="s">
        <v>7030</v>
      </c>
    </row>
    <row r="6025" spans="1:2">
      <c r="A6025" t="s">
        <v>1531</v>
      </c>
      <c r="B6025" t="s">
        <v>7031</v>
      </c>
    </row>
    <row r="6026" spans="1:2">
      <c r="A6026" t="s">
        <v>1532</v>
      </c>
      <c r="B6026" t="s">
        <v>7032</v>
      </c>
    </row>
    <row r="6027" spans="1:2">
      <c r="A6027" t="s">
        <v>1533</v>
      </c>
      <c r="B6027" t="s">
        <v>7033</v>
      </c>
    </row>
    <row r="6028" spans="1:2">
      <c r="A6028" t="s">
        <v>1534</v>
      </c>
      <c r="B6028" t="s">
        <v>7034</v>
      </c>
    </row>
    <row r="6029" spans="1:2">
      <c r="A6029" t="s">
        <v>1535</v>
      </c>
      <c r="B6029" t="s">
        <v>7035</v>
      </c>
    </row>
    <row r="6030" spans="1:2">
      <c r="A6030" t="s">
        <v>1536</v>
      </c>
      <c r="B6030" t="s">
        <v>7036</v>
      </c>
    </row>
    <row r="6031" spans="1:2">
      <c r="A6031" t="s">
        <v>1537</v>
      </c>
      <c r="B6031" t="s">
        <v>7037</v>
      </c>
    </row>
    <row r="6032" spans="1:2">
      <c r="A6032" t="s">
        <v>1538</v>
      </c>
      <c r="B6032" t="s">
        <v>7038</v>
      </c>
    </row>
    <row r="6033" spans="1:2">
      <c r="A6033" t="s">
        <v>1539</v>
      </c>
      <c r="B6033" t="s">
        <v>7039</v>
      </c>
    </row>
    <row r="6034" spans="1:2">
      <c r="A6034" t="s">
        <v>1540</v>
      </c>
      <c r="B6034" t="s">
        <v>7040</v>
      </c>
    </row>
    <row r="6035" spans="1:2">
      <c r="A6035" t="s">
        <v>1541</v>
      </c>
      <c r="B6035" t="s">
        <v>7041</v>
      </c>
    </row>
    <row r="6036" spans="1:2">
      <c r="A6036" t="s">
        <v>1542</v>
      </c>
      <c r="B6036" t="s">
        <v>7042</v>
      </c>
    </row>
    <row r="6037" spans="1:2">
      <c r="A6037" t="s">
        <v>1543</v>
      </c>
      <c r="B6037" t="s">
        <v>7043</v>
      </c>
    </row>
    <row r="6038" spans="1:2">
      <c r="A6038" t="s">
        <v>1544</v>
      </c>
      <c r="B6038" t="s">
        <v>7044</v>
      </c>
    </row>
    <row r="6039" spans="1:2">
      <c r="A6039" t="s">
        <v>1545</v>
      </c>
      <c r="B6039" t="s">
        <v>7045</v>
      </c>
    </row>
    <row r="6040" spans="1:2">
      <c r="A6040" t="s">
        <v>1546</v>
      </c>
      <c r="B6040" t="s">
        <v>7046</v>
      </c>
    </row>
    <row r="6041" spans="1:2">
      <c r="A6041" t="s">
        <v>1547</v>
      </c>
      <c r="B6041" t="s">
        <v>7047</v>
      </c>
    </row>
    <row r="6042" spans="1:2">
      <c r="A6042" t="s">
        <v>7048</v>
      </c>
      <c r="B6042" t="s">
        <v>7049</v>
      </c>
    </row>
    <row r="6043" spans="1:2">
      <c r="A6043" t="s">
        <v>1548</v>
      </c>
      <c r="B6043" t="s">
        <v>7050</v>
      </c>
    </row>
    <row r="6044" spans="1:2">
      <c r="A6044" t="s">
        <v>1549</v>
      </c>
      <c r="B6044" t="s">
        <v>7051</v>
      </c>
    </row>
    <row r="6045" spans="1:2">
      <c r="A6045" t="s">
        <v>1550</v>
      </c>
      <c r="B6045" t="s">
        <v>7052</v>
      </c>
    </row>
    <row r="6046" spans="1:2">
      <c r="A6046" t="s">
        <v>7053</v>
      </c>
      <c r="B6046" t="s">
        <v>7054</v>
      </c>
    </row>
    <row r="6047" spans="1:2">
      <c r="A6047" t="s">
        <v>7056</v>
      </c>
      <c r="B6047" t="s">
        <v>7057</v>
      </c>
    </row>
    <row r="6048" spans="1:2">
      <c r="A6048" t="s">
        <v>7059</v>
      </c>
      <c r="B6048" t="s">
        <v>7060</v>
      </c>
    </row>
    <row r="6049" spans="1:2">
      <c r="A6049" t="s">
        <v>7062</v>
      </c>
      <c r="B6049" t="s">
        <v>7063</v>
      </c>
    </row>
    <row r="6050" spans="1:2">
      <c r="A6050" t="s">
        <v>7065</v>
      </c>
      <c r="B6050" t="s">
        <v>7066</v>
      </c>
    </row>
    <row r="6051" spans="1:2">
      <c r="A6051" t="s">
        <v>7068</v>
      </c>
      <c r="B6051" t="s">
        <v>7069</v>
      </c>
    </row>
    <row r="6052" spans="1:2">
      <c r="A6052" t="s">
        <v>7071</v>
      </c>
      <c r="B6052" t="s">
        <v>7072</v>
      </c>
    </row>
    <row r="6053" spans="1:2">
      <c r="A6053" t="s">
        <v>7074</v>
      </c>
      <c r="B6053" t="s">
        <v>7075</v>
      </c>
    </row>
    <row r="6054" spans="1:2">
      <c r="A6054" t="s">
        <v>7077</v>
      </c>
      <c r="B6054" t="s">
        <v>7078</v>
      </c>
    </row>
    <row r="6055" spans="1:2">
      <c r="A6055" t="s">
        <v>7080</v>
      </c>
      <c r="B6055" t="s">
        <v>7081</v>
      </c>
    </row>
    <row r="6056" spans="1:2">
      <c r="A6056" t="s">
        <v>7083</v>
      </c>
      <c r="B6056" t="s">
        <v>7084</v>
      </c>
    </row>
    <row r="6057" spans="1:2">
      <c r="A6057" t="s">
        <v>7086</v>
      </c>
      <c r="B6057" t="s">
        <v>7087</v>
      </c>
    </row>
    <row r="6058" spans="1:2">
      <c r="A6058" t="s">
        <v>7089</v>
      </c>
      <c r="B6058" t="s">
        <v>7090</v>
      </c>
    </row>
    <row r="6059" spans="1:2">
      <c r="A6059" t="s">
        <v>7095</v>
      </c>
      <c r="B6059" t="s">
        <v>7096</v>
      </c>
    </row>
    <row r="6060" spans="1:2">
      <c r="A6060" t="s">
        <v>7098</v>
      </c>
      <c r="B6060" t="s">
        <v>7099</v>
      </c>
    </row>
    <row r="6061" spans="1:2">
      <c r="A6061" t="s">
        <v>7101</v>
      </c>
      <c r="B6061" t="s">
        <v>7102</v>
      </c>
    </row>
    <row r="6062" spans="1:2">
      <c r="A6062" t="s">
        <v>7110</v>
      </c>
      <c r="B6062" t="s">
        <v>7111</v>
      </c>
    </row>
    <row r="6063" spans="1:2">
      <c r="A6063" t="s">
        <v>7116</v>
      </c>
      <c r="B6063" t="s">
        <v>7117</v>
      </c>
    </row>
    <row r="6064" spans="1:2">
      <c r="A6064" t="s">
        <v>7119</v>
      </c>
      <c r="B6064" t="s">
        <v>7120</v>
      </c>
    </row>
    <row r="6065" spans="1:2">
      <c r="A6065" t="s">
        <v>7122</v>
      </c>
      <c r="B6065" t="s">
        <v>7123</v>
      </c>
    </row>
    <row r="6066" spans="1:2">
      <c r="A6066" t="s">
        <v>1551</v>
      </c>
      <c r="B6066" t="s">
        <v>7125</v>
      </c>
    </row>
    <row r="6067" spans="1:2">
      <c r="A6067" t="s">
        <v>1552</v>
      </c>
      <c r="B6067" t="s">
        <v>7126</v>
      </c>
    </row>
    <row r="6068" spans="1:2">
      <c r="A6068" t="s">
        <v>1553</v>
      </c>
      <c r="B6068" t="s">
        <v>7127</v>
      </c>
    </row>
    <row r="6069" spans="1:2">
      <c r="A6069" t="s">
        <v>1554</v>
      </c>
      <c r="B6069" t="s">
        <v>7128</v>
      </c>
    </row>
    <row r="6070" spans="1:2">
      <c r="A6070" t="s">
        <v>1555</v>
      </c>
      <c r="B6070" t="s">
        <v>7129</v>
      </c>
    </row>
    <row r="6071" spans="1:2">
      <c r="A6071" t="s">
        <v>1556</v>
      </c>
      <c r="B6071" t="s">
        <v>7130</v>
      </c>
    </row>
    <row r="6072" spans="1:2">
      <c r="A6072" t="s">
        <v>1557</v>
      </c>
      <c r="B6072" t="s">
        <v>7131</v>
      </c>
    </row>
    <row r="6073" spans="1:2">
      <c r="A6073" t="s">
        <v>1558</v>
      </c>
      <c r="B6073" t="s">
        <v>7132</v>
      </c>
    </row>
    <row r="6074" spans="1:2">
      <c r="A6074" t="s">
        <v>1559</v>
      </c>
      <c r="B6074" t="s">
        <v>7133</v>
      </c>
    </row>
    <row r="6075" spans="1:2">
      <c r="A6075" t="s">
        <v>1560</v>
      </c>
      <c r="B6075" t="s">
        <v>7134</v>
      </c>
    </row>
    <row r="6076" spans="1:2">
      <c r="A6076" t="s">
        <v>1561</v>
      </c>
      <c r="B6076" t="s">
        <v>7135</v>
      </c>
    </row>
    <row r="6077" spans="1:2">
      <c r="A6077" t="s">
        <v>1563</v>
      </c>
      <c r="B6077" t="s">
        <v>7136</v>
      </c>
    </row>
    <row r="6078" spans="1:2">
      <c r="A6078" t="s">
        <v>1565</v>
      </c>
      <c r="B6078" t="s">
        <v>7137</v>
      </c>
    </row>
    <row r="6079" spans="1:2">
      <c r="A6079" t="s">
        <v>1567</v>
      </c>
      <c r="B6079" t="s">
        <v>7138</v>
      </c>
    </row>
    <row r="6080" spans="1:2">
      <c r="A6080" t="s">
        <v>1569</v>
      </c>
      <c r="B6080" t="s">
        <v>7139</v>
      </c>
    </row>
    <row r="6081" spans="1:2">
      <c r="A6081" t="s">
        <v>1571</v>
      </c>
      <c r="B6081" t="s">
        <v>7140</v>
      </c>
    </row>
    <row r="6082" spans="1:2">
      <c r="A6082" t="s">
        <v>1573</v>
      </c>
      <c r="B6082" t="s">
        <v>7141</v>
      </c>
    </row>
    <row r="6083" spans="1:2">
      <c r="A6083" t="s">
        <v>1575</v>
      </c>
      <c r="B6083" t="s">
        <v>7142</v>
      </c>
    </row>
    <row r="6084" spans="1:2">
      <c r="A6084" t="s">
        <v>1577</v>
      </c>
      <c r="B6084" t="s">
        <v>7143</v>
      </c>
    </row>
    <row r="6085" spans="1:2">
      <c r="A6085" t="s">
        <v>1579</v>
      </c>
      <c r="B6085" t="s">
        <v>7144</v>
      </c>
    </row>
    <row r="6086" spans="1:2">
      <c r="A6086" t="s">
        <v>1581</v>
      </c>
      <c r="B6086" t="s">
        <v>7145</v>
      </c>
    </row>
    <row r="6087" spans="1:2">
      <c r="A6087" t="s">
        <v>1583</v>
      </c>
      <c r="B6087" t="s">
        <v>7146</v>
      </c>
    </row>
    <row r="6088" spans="1:2">
      <c r="A6088" t="s">
        <v>1585</v>
      </c>
      <c r="B6088" t="s">
        <v>7147</v>
      </c>
    </row>
    <row r="6089" spans="1:2">
      <c r="A6089" t="s">
        <v>1587</v>
      </c>
      <c r="B6089" t="s">
        <v>7148</v>
      </c>
    </row>
    <row r="6090" spans="1:2">
      <c r="A6090" t="s">
        <v>1589</v>
      </c>
      <c r="B6090" t="s">
        <v>7149</v>
      </c>
    </row>
    <row r="6091" spans="1:2">
      <c r="A6091" t="s">
        <v>1591</v>
      </c>
      <c r="B6091" t="s">
        <v>7150</v>
      </c>
    </row>
    <row r="6092" spans="1:2">
      <c r="A6092" t="s">
        <v>1593</v>
      </c>
      <c r="B6092" t="s">
        <v>7151</v>
      </c>
    </row>
    <row r="6093" spans="1:2">
      <c r="A6093" t="s">
        <v>1595</v>
      </c>
      <c r="B6093" t="s">
        <v>7152</v>
      </c>
    </row>
    <row r="6094" spans="1:2">
      <c r="A6094" t="s">
        <v>1597</v>
      </c>
      <c r="B6094" t="s">
        <v>7153</v>
      </c>
    </row>
    <row r="6095" spans="1:2">
      <c r="A6095" t="s">
        <v>1599</v>
      </c>
      <c r="B6095" t="s">
        <v>7154</v>
      </c>
    </row>
    <row r="6096" spans="1:2">
      <c r="A6096" t="s">
        <v>1601</v>
      </c>
      <c r="B6096" t="s">
        <v>7155</v>
      </c>
    </row>
    <row r="6097" spans="1:2">
      <c r="A6097" t="s">
        <v>1603</v>
      </c>
      <c r="B6097" t="s">
        <v>7156</v>
      </c>
    </row>
    <row r="6098" spans="1:2">
      <c r="A6098" t="s">
        <v>1605</v>
      </c>
      <c r="B6098" t="s">
        <v>7157</v>
      </c>
    </row>
    <row r="6099" spans="1:2">
      <c r="A6099" t="s">
        <v>1607</v>
      </c>
      <c r="B6099" t="s">
        <v>7158</v>
      </c>
    </row>
    <row r="6100" spans="1:2">
      <c r="A6100" t="s">
        <v>7159</v>
      </c>
      <c r="B6100" t="s">
        <v>7160</v>
      </c>
    </row>
    <row r="6101" spans="1:2">
      <c r="A6101" t="s">
        <v>1609</v>
      </c>
      <c r="B6101" t="s">
        <v>7162</v>
      </c>
    </row>
    <row r="6102" spans="1:2">
      <c r="A6102" t="s">
        <v>1611</v>
      </c>
      <c r="B6102" t="s">
        <v>7163</v>
      </c>
    </row>
    <row r="6103" spans="1:2">
      <c r="A6103" t="s">
        <v>1613</v>
      </c>
      <c r="B6103" t="s">
        <v>7164</v>
      </c>
    </row>
    <row r="6104" spans="1:2">
      <c r="A6104" t="s">
        <v>1615</v>
      </c>
      <c r="B6104" t="s">
        <v>7165</v>
      </c>
    </row>
    <row r="6105" spans="1:2">
      <c r="A6105" t="s">
        <v>7166</v>
      </c>
      <c r="B6105" t="s">
        <v>7167</v>
      </c>
    </row>
    <row r="6106" spans="1:2">
      <c r="A6106" t="s">
        <v>1617</v>
      </c>
      <c r="B6106" t="s">
        <v>7169</v>
      </c>
    </row>
    <row r="6107" spans="1:2">
      <c r="A6107" t="s">
        <v>1619</v>
      </c>
      <c r="B6107" t="s">
        <v>7170</v>
      </c>
    </row>
    <row r="6108" spans="1:2">
      <c r="A6108" t="s">
        <v>1621</v>
      </c>
      <c r="B6108" t="s">
        <v>7171</v>
      </c>
    </row>
    <row r="6109" spans="1:2">
      <c r="A6109" t="s">
        <v>1623</v>
      </c>
      <c r="B6109" t="s">
        <v>7172</v>
      </c>
    </row>
    <row r="6110" spans="1:2">
      <c r="A6110" t="s">
        <v>1625</v>
      </c>
      <c r="B6110" t="s">
        <v>7173</v>
      </c>
    </row>
    <row r="6111" spans="1:2">
      <c r="A6111" t="s">
        <v>7174</v>
      </c>
      <c r="B6111" t="s">
        <v>7175</v>
      </c>
    </row>
    <row r="6112" spans="1:2">
      <c r="A6112" t="s">
        <v>1627</v>
      </c>
      <c r="B6112" t="s">
        <v>7177</v>
      </c>
    </row>
    <row r="6113" spans="1:2">
      <c r="A6113" t="s">
        <v>1629</v>
      </c>
      <c r="B6113" t="s">
        <v>7178</v>
      </c>
    </row>
    <row r="6114" spans="1:2">
      <c r="A6114" t="s">
        <v>1631</v>
      </c>
      <c r="B6114" t="s">
        <v>7179</v>
      </c>
    </row>
    <row r="6115" spans="1:2">
      <c r="A6115" t="s">
        <v>1633</v>
      </c>
      <c r="B6115" t="s">
        <v>7180</v>
      </c>
    </row>
    <row r="6116" spans="1:2">
      <c r="A6116" t="s">
        <v>7181</v>
      </c>
      <c r="B6116" t="s">
        <v>7182</v>
      </c>
    </row>
    <row r="6117" spans="1:2">
      <c r="A6117" t="s">
        <v>1635</v>
      </c>
      <c r="B6117" t="s">
        <v>7184</v>
      </c>
    </row>
    <row r="6118" spans="1:2">
      <c r="A6118" t="s">
        <v>1637</v>
      </c>
      <c r="B6118" t="s">
        <v>7185</v>
      </c>
    </row>
    <row r="6119" spans="1:2">
      <c r="A6119" t="s">
        <v>1639</v>
      </c>
      <c r="B6119" t="s">
        <v>7186</v>
      </c>
    </row>
    <row r="6120" spans="1:2">
      <c r="A6120" t="s">
        <v>7187</v>
      </c>
      <c r="B6120" t="s">
        <v>7188</v>
      </c>
    </row>
    <row r="6121" spans="1:2">
      <c r="A6121" t="s">
        <v>1641</v>
      </c>
      <c r="B6121" t="s">
        <v>7190</v>
      </c>
    </row>
    <row r="6122" spans="1:2">
      <c r="A6122" t="s">
        <v>7191</v>
      </c>
      <c r="B6122" t="s">
        <v>7192</v>
      </c>
    </row>
    <row r="6123" spans="1:2">
      <c r="A6123" t="s">
        <v>1643</v>
      </c>
      <c r="B6123" t="s">
        <v>7194</v>
      </c>
    </row>
    <row r="6124" spans="1:2">
      <c r="A6124" t="s">
        <v>1645</v>
      </c>
      <c r="B6124" t="s">
        <v>7195</v>
      </c>
    </row>
    <row r="6125" spans="1:2">
      <c r="A6125" t="s">
        <v>7196</v>
      </c>
      <c r="B6125" t="s">
        <v>7197</v>
      </c>
    </row>
    <row r="6126" spans="1:2">
      <c r="A6126" t="s">
        <v>1647</v>
      </c>
      <c r="B6126" t="s">
        <v>7199</v>
      </c>
    </row>
    <row r="6127" spans="1:2">
      <c r="A6127" t="s">
        <v>1649</v>
      </c>
      <c r="B6127" t="s">
        <v>7200</v>
      </c>
    </row>
    <row r="6128" spans="1:2">
      <c r="A6128" t="s">
        <v>1651</v>
      </c>
      <c r="B6128" t="s">
        <v>7201</v>
      </c>
    </row>
    <row r="6129" spans="1:2">
      <c r="A6129" t="s">
        <v>1653</v>
      </c>
      <c r="B6129" t="s">
        <v>7202</v>
      </c>
    </row>
    <row r="6130" spans="1:2">
      <c r="A6130" t="s">
        <v>1655</v>
      </c>
      <c r="B6130" t="s">
        <v>7203</v>
      </c>
    </row>
    <row r="6131" spans="1:2">
      <c r="A6131" t="s">
        <v>7204</v>
      </c>
      <c r="B6131" t="s">
        <v>7205</v>
      </c>
    </row>
    <row r="6132" spans="1:2">
      <c r="A6132" t="s">
        <v>1657</v>
      </c>
      <c r="B6132" t="s">
        <v>7207</v>
      </c>
    </row>
    <row r="6133" spans="1:2">
      <c r="A6133" t="s">
        <v>7208</v>
      </c>
      <c r="B6133" t="s">
        <v>7209</v>
      </c>
    </row>
    <row r="6134" spans="1:2">
      <c r="A6134" t="s">
        <v>7211</v>
      </c>
      <c r="B6134" t="s">
        <v>7212</v>
      </c>
    </row>
    <row r="6135" spans="1:2">
      <c r="A6135" t="s">
        <v>1659</v>
      </c>
      <c r="B6135" t="s">
        <v>7214</v>
      </c>
    </row>
    <row r="6136" spans="1:2">
      <c r="A6136" t="s">
        <v>1661</v>
      </c>
      <c r="B6136" t="s">
        <v>7215</v>
      </c>
    </row>
    <row r="6137" spans="1:2">
      <c r="A6137" t="s">
        <v>7216</v>
      </c>
      <c r="B6137" t="s">
        <v>7217</v>
      </c>
    </row>
    <row r="6138" spans="1:2">
      <c r="A6138" t="s">
        <v>1663</v>
      </c>
      <c r="B6138" t="s">
        <v>7219</v>
      </c>
    </row>
    <row r="6139" spans="1:2">
      <c r="A6139" t="s">
        <v>1665</v>
      </c>
      <c r="B6139" t="s">
        <v>7220</v>
      </c>
    </row>
    <row r="6140" spans="1:2">
      <c r="A6140" t="s">
        <v>1667</v>
      </c>
      <c r="B6140" t="s">
        <v>7221</v>
      </c>
    </row>
    <row r="6141" spans="1:2">
      <c r="A6141" t="s">
        <v>1669</v>
      </c>
      <c r="B6141" t="s">
        <v>7222</v>
      </c>
    </row>
    <row r="6142" spans="1:2">
      <c r="A6142" t="s">
        <v>1671</v>
      </c>
      <c r="B6142" t="s">
        <v>7223</v>
      </c>
    </row>
    <row r="6143" spans="1:2">
      <c r="A6143" t="s">
        <v>7224</v>
      </c>
      <c r="B6143" t="s">
        <v>7225</v>
      </c>
    </row>
    <row r="6144" spans="1:2">
      <c r="A6144" t="s">
        <v>1673</v>
      </c>
      <c r="B6144" t="s">
        <v>7227</v>
      </c>
    </row>
    <row r="6145" spans="1:2">
      <c r="A6145" t="s">
        <v>1691</v>
      </c>
      <c r="B6145" t="s">
        <v>7228</v>
      </c>
    </row>
    <row r="6146" spans="1:2">
      <c r="A6146" t="s">
        <v>7229</v>
      </c>
      <c r="B6146" t="s">
        <v>7230</v>
      </c>
    </row>
    <row r="6147" spans="1:2">
      <c r="A6147" t="s">
        <v>1693</v>
      </c>
      <c r="B6147" t="s">
        <v>7232</v>
      </c>
    </row>
    <row r="6148" spans="1:2">
      <c r="A6148" t="s">
        <v>1695</v>
      </c>
      <c r="B6148" t="s">
        <v>7233</v>
      </c>
    </row>
    <row r="6149" spans="1:2">
      <c r="A6149" t="s">
        <v>1697</v>
      </c>
      <c r="B6149" t="s">
        <v>7234</v>
      </c>
    </row>
    <row r="6150" spans="1:2">
      <c r="A6150" t="s">
        <v>1699</v>
      </c>
      <c r="B6150" t="s">
        <v>7235</v>
      </c>
    </row>
    <row r="6151" spans="1:2">
      <c r="A6151" t="s">
        <v>7236</v>
      </c>
      <c r="B6151" t="s">
        <v>7237</v>
      </c>
    </row>
    <row r="6152" spans="1:2">
      <c r="A6152" t="s">
        <v>1701</v>
      </c>
      <c r="B6152" t="s">
        <v>7239</v>
      </c>
    </row>
    <row r="6153" spans="1:2">
      <c r="A6153" t="s">
        <v>1703</v>
      </c>
      <c r="B6153" t="s">
        <v>7240</v>
      </c>
    </row>
    <row r="6154" spans="1:2">
      <c r="A6154" t="s">
        <v>1705</v>
      </c>
      <c r="B6154" t="s">
        <v>7241</v>
      </c>
    </row>
    <row r="6155" spans="1:2">
      <c r="A6155" t="s">
        <v>1707</v>
      </c>
      <c r="B6155" t="s">
        <v>7242</v>
      </c>
    </row>
    <row r="6156" spans="1:2">
      <c r="A6156" t="s">
        <v>7243</v>
      </c>
      <c r="B6156" t="s">
        <v>7244</v>
      </c>
    </row>
    <row r="6157" spans="1:2">
      <c r="A6157" t="s">
        <v>7246</v>
      </c>
      <c r="B6157" t="s">
        <v>7247</v>
      </c>
    </row>
    <row r="6158" spans="1:2">
      <c r="A6158" t="s">
        <v>1709</v>
      </c>
      <c r="B6158" t="s">
        <v>7249</v>
      </c>
    </row>
    <row r="6159" spans="1:2">
      <c r="A6159" t="s">
        <v>1711</v>
      </c>
      <c r="B6159" t="s">
        <v>7250</v>
      </c>
    </row>
    <row r="6160" spans="1:2">
      <c r="A6160" t="s">
        <v>1713</v>
      </c>
      <c r="B6160" t="s">
        <v>7251</v>
      </c>
    </row>
    <row r="6161" spans="1:2">
      <c r="A6161" t="s">
        <v>7252</v>
      </c>
      <c r="B6161" t="s">
        <v>7253</v>
      </c>
    </row>
    <row r="6162" spans="1:2">
      <c r="A6162" t="s">
        <v>1715</v>
      </c>
      <c r="B6162" t="s">
        <v>7255</v>
      </c>
    </row>
    <row r="6163" spans="1:2">
      <c r="A6163" t="s">
        <v>1717</v>
      </c>
      <c r="B6163" t="s">
        <v>7256</v>
      </c>
    </row>
    <row r="6164" spans="1:2">
      <c r="A6164" t="s">
        <v>1719</v>
      </c>
      <c r="B6164" t="s">
        <v>7257</v>
      </c>
    </row>
    <row r="6165" spans="1:2">
      <c r="A6165" t="s">
        <v>7258</v>
      </c>
      <c r="B6165" t="s">
        <v>7259</v>
      </c>
    </row>
    <row r="6166" spans="1:2">
      <c r="A6166" t="s">
        <v>7261</v>
      </c>
      <c r="B6166" t="s">
        <v>7262</v>
      </c>
    </row>
    <row r="6167" spans="1:2">
      <c r="A6167" t="s">
        <v>7264</v>
      </c>
      <c r="B6167" t="s">
        <v>7265</v>
      </c>
    </row>
    <row r="6168" spans="1:2">
      <c r="A6168" t="s">
        <v>1721</v>
      </c>
      <c r="B6168" t="s">
        <v>7267</v>
      </c>
    </row>
    <row r="6169" spans="1:2">
      <c r="A6169" t="s">
        <v>7268</v>
      </c>
      <c r="B6169" t="s">
        <v>7269</v>
      </c>
    </row>
    <row r="6170" spans="1:2">
      <c r="A6170" t="s">
        <v>7271</v>
      </c>
      <c r="B6170" t="s">
        <v>7272</v>
      </c>
    </row>
    <row r="6171" spans="1:2">
      <c r="A6171" t="s">
        <v>7274</v>
      </c>
      <c r="B6171" t="s">
        <v>7275</v>
      </c>
    </row>
    <row r="6172" spans="1:2">
      <c r="A6172" t="s">
        <v>1723</v>
      </c>
      <c r="B6172" t="s">
        <v>7277</v>
      </c>
    </row>
    <row r="6173" spans="1:2">
      <c r="A6173" t="s">
        <v>1725</v>
      </c>
      <c r="B6173" t="s">
        <v>7278</v>
      </c>
    </row>
    <row r="6174" spans="1:2">
      <c r="A6174" t="s">
        <v>1727</v>
      </c>
      <c r="B6174" t="s">
        <v>7279</v>
      </c>
    </row>
    <row r="6175" spans="1:2">
      <c r="A6175" t="s">
        <v>1729</v>
      </c>
      <c r="B6175" t="s">
        <v>7280</v>
      </c>
    </row>
    <row r="6176" spans="1:2">
      <c r="A6176" t="s">
        <v>1731</v>
      </c>
      <c r="B6176" t="s">
        <v>7281</v>
      </c>
    </row>
    <row r="6177" spans="1:2">
      <c r="A6177" t="s">
        <v>1733</v>
      </c>
      <c r="B6177" t="s">
        <v>7282</v>
      </c>
    </row>
    <row r="6178" spans="1:2">
      <c r="A6178" t="s">
        <v>1735</v>
      </c>
      <c r="B6178" t="s">
        <v>7283</v>
      </c>
    </row>
    <row r="6179" spans="1:2">
      <c r="A6179" t="s">
        <v>1737</v>
      </c>
      <c r="B6179" t="s">
        <v>7284</v>
      </c>
    </row>
    <row r="6180" spans="1:2">
      <c r="A6180" t="s">
        <v>1739</v>
      </c>
      <c r="B6180" t="s">
        <v>7285</v>
      </c>
    </row>
    <row r="6181" spans="1:2">
      <c r="A6181" t="s">
        <v>1741</v>
      </c>
      <c r="B6181" t="s">
        <v>7286</v>
      </c>
    </row>
    <row r="6182" spans="1:2">
      <c r="A6182" t="s">
        <v>1743</v>
      </c>
      <c r="B6182" t="s">
        <v>7287</v>
      </c>
    </row>
    <row r="6183" spans="1:2">
      <c r="A6183" t="s">
        <v>1745</v>
      </c>
      <c r="B6183" t="s">
        <v>7288</v>
      </c>
    </row>
    <row r="6184" spans="1:2">
      <c r="A6184" t="s">
        <v>1747</v>
      </c>
      <c r="B6184" t="s">
        <v>7289</v>
      </c>
    </row>
    <row r="6185" spans="1:2">
      <c r="A6185" t="s">
        <v>1749</v>
      </c>
      <c r="B6185" t="s">
        <v>7290</v>
      </c>
    </row>
    <row r="6186" spans="1:2">
      <c r="A6186" t="s">
        <v>1751</v>
      </c>
      <c r="B6186" t="s">
        <v>7291</v>
      </c>
    </row>
    <row r="6187" spans="1:2">
      <c r="A6187" t="s">
        <v>1753</v>
      </c>
      <c r="B6187" t="s">
        <v>7292</v>
      </c>
    </row>
    <row r="6188" spans="1:2">
      <c r="A6188" t="s">
        <v>1755</v>
      </c>
      <c r="B6188" t="s">
        <v>7293</v>
      </c>
    </row>
    <row r="6189" spans="1:2">
      <c r="A6189" t="s">
        <v>7294</v>
      </c>
      <c r="B6189" t="s">
        <v>7295</v>
      </c>
    </row>
    <row r="6190" spans="1:2">
      <c r="A6190" t="s">
        <v>1757</v>
      </c>
      <c r="B6190" t="s">
        <v>7297</v>
      </c>
    </row>
    <row r="6191" spans="1:2">
      <c r="A6191" t="s">
        <v>7298</v>
      </c>
      <c r="B6191" t="s">
        <v>7299</v>
      </c>
    </row>
    <row r="6192" spans="1:2">
      <c r="A6192" t="s">
        <v>7301</v>
      </c>
      <c r="B6192" t="s">
        <v>7302</v>
      </c>
    </row>
    <row r="6193" spans="1:2">
      <c r="A6193" t="s">
        <v>1759</v>
      </c>
      <c r="B6193" t="s">
        <v>7304</v>
      </c>
    </row>
    <row r="6194" spans="1:2">
      <c r="A6194" t="s">
        <v>7305</v>
      </c>
      <c r="B6194" t="s">
        <v>7306</v>
      </c>
    </row>
    <row r="6195" spans="1:2">
      <c r="A6195" t="s">
        <v>7308</v>
      </c>
      <c r="B6195" t="s">
        <v>7309</v>
      </c>
    </row>
    <row r="6196" spans="1:2">
      <c r="A6196" t="s">
        <v>7311</v>
      </c>
      <c r="B6196" t="s">
        <v>7312</v>
      </c>
    </row>
    <row r="6197" spans="1:2">
      <c r="A6197" t="s">
        <v>7314</v>
      </c>
      <c r="B6197" t="s">
        <v>7315</v>
      </c>
    </row>
    <row r="6198" spans="1:2">
      <c r="A6198" t="s">
        <v>7317</v>
      </c>
      <c r="B6198" t="s">
        <v>7318</v>
      </c>
    </row>
    <row r="6199" spans="1:2">
      <c r="A6199" t="s">
        <v>1761</v>
      </c>
      <c r="B6199" t="s">
        <v>7320</v>
      </c>
    </row>
    <row r="6200" spans="1:2">
      <c r="A6200" t="s">
        <v>1769</v>
      </c>
      <c r="B6200" t="s">
        <v>7321</v>
      </c>
    </row>
    <row r="6201" spans="1:2">
      <c r="A6201" t="s">
        <v>1771</v>
      </c>
      <c r="B6201" t="s">
        <v>11377</v>
      </c>
    </row>
    <row r="6202" spans="1:2">
      <c r="A6202" t="s">
        <v>1773</v>
      </c>
      <c r="B6202" t="s">
        <v>7322</v>
      </c>
    </row>
    <row r="6203" spans="1:2">
      <c r="A6203" t="s">
        <v>1803</v>
      </c>
      <c r="B6203" t="s">
        <v>7324</v>
      </c>
    </row>
    <row r="6204" spans="1:2">
      <c r="A6204" t="s">
        <v>7325</v>
      </c>
      <c r="B6204" t="s">
        <v>7326</v>
      </c>
    </row>
    <row r="6205" spans="1:2">
      <c r="A6205" t="s">
        <v>7328</v>
      </c>
      <c r="B6205" t="s">
        <v>7329</v>
      </c>
    </row>
    <row r="6206" spans="1:2">
      <c r="A6206" t="s">
        <v>7331</v>
      </c>
      <c r="B6206" t="s">
        <v>7332</v>
      </c>
    </row>
    <row r="6207" spans="1:2">
      <c r="A6207" t="s">
        <v>7334</v>
      </c>
      <c r="B6207" t="s">
        <v>7335</v>
      </c>
    </row>
    <row r="6208" spans="1:2">
      <c r="A6208" t="s">
        <v>7337</v>
      </c>
      <c r="B6208" t="s">
        <v>7338</v>
      </c>
    </row>
    <row r="6209" spans="1:2">
      <c r="A6209" t="s">
        <v>7340</v>
      </c>
      <c r="B6209" t="s">
        <v>7341</v>
      </c>
    </row>
    <row r="6210" spans="1:2">
      <c r="A6210" t="s">
        <v>1805</v>
      </c>
      <c r="B6210" t="s">
        <v>7343</v>
      </c>
    </row>
    <row r="6211" spans="1:2">
      <c r="A6211" t="s">
        <v>7344</v>
      </c>
      <c r="B6211" t="s">
        <v>7345</v>
      </c>
    </row>
    <row r="6212" spans="1:2">
      <c r="A6212" t="s">
        <v>7347</v>
      </c>
      <c r="B6212" t="s">
        <v>7348</v>
      </c>
    </row>
    <row r="6213" spans="1:2">
      <c r="A6213" t="s">
        <v>7350</v>
      </c>
      <c r="B6213" t="s">
        <v>7351</v>
      </c>
    </row>
    <row r="6214" spans="1:2">
      <c r="A6214" t="s">
        <v>7353</v>
      </c>
      <c r="B6214" t="s">
        <v>7354</v>
      </c>
    </row>
    <row r="6215" spans="1:2">
      <c r="A6215" t="s">
        <v>7356</v>
      </c>
      <c r="B6215" t="s">
        <v>7357</v>
      </c>
    </row>
    <row r="6216" spans="1:2">
      <c r="A6216" t="s">
        <v>7359</v>
      </c>
      <c r="B6216" t="s">
        <v>7360</v>
      </c>
    </row>
    <row r="6217" spans="1:2">
      <c r="A6217" t="s">
        <v>7362</v>
      </c>
      <c r="B6217" t="s">
        <v>7363</v>
      </c>
    </row>
    <row r="6218" spans="1:2">
      <c r="A6218" t="s">
        <v>7365</v>
      </c>
      <c r="B6218" t="s">
        <v>7366</v>
      </c>
    </row>
    <row r="6219" spans="1:2">
      <c r="A6219" t="s">
        <v>7368</v>
      </c>
      <c r="B6219" t="s">
        <v>7369</v>
      </c>
    </row>
    <row r="6220" spans="1:2">
      <c r="A6220" t="s">
        <v>1807</v>
      </c>
      <c r="B6220" t="s">
        <v>7371</v>
      </c>
    </row>
    <row r="6221" spans="1:2">
      <c r="A6221" t="s">
        <v>1808</v>
      </c>
      <c r="B6221" t="s">
        <v>7372</v>
      </c>
    </row>
    <row r="6222" spans="1:2">
      <c r="A6222" t="s">
        <v>1809</v>
      </c>
      <c r="B6222" t="s">
        <v>7373</v>
      </c>
    </row>
    <row r="6223" spans="1:2">
      <c r="A6223" t="s">
        <v>1810</v>
      </c>
      <c r="B6223" t="s">
        <v>7374</v>
      </c>
    </row>
    <row r="6224" spans="1:2">
      <c r="A6224" t="s">
        <v>1811</v>
      </c>
      <c r="B6224" t="s">
        <v>7375</v>
      </c>
    </row>
    <row r="6225" spans="1:2">
      <c r="A6225" t="s">
        <v>1812</v>
      </c>
      <c r="B6225" t="s">
        <v>7376</v>
      </c>
    </row>
    <row r="6226" spans="1:2">
      <c r="A6226" t="s">
        <v>7377</v>
      </c>
      <c r="B6226" t="s">
        <v>7378</v>
      </c>
    </row>
    <row r="6227" spans="1:2">
      <c r="A6227" t="s">
        <v>7383</v>
      </c>
      <c r="B6227" t="s">
        <v>7384</v>
      </c>
    </row>
    <row r="6228" spans="1:2">
      <c r="A6228" t="s">
        <v>7386</v>
      </c>
      <c r="B6228" t="s">
        <v>7387</v>
      </c>
    </row>
    <row r="6229" spans="1:2">
      <c r="A6229" t="s">
        <v>7389</v>
      </c>
      <c r="B6229" t="s">
        <v>7390</v>
      </c>
    </row>
    <row r="6230" spans="1:2">
      <c r="A6230" t="s">
        <v>7392</v>
      </c>
      <c r="B6230" t="s">
        <v>7393</v>
      </c>
    </row>
    <row r="6231" spans="1:2">
      <c r="A6231" t="s">
        <v>1836</v>
      </c>
      <c r="B6231" t="s">
        <v>7398</v>
      </c>
    </row>
    <row r="6232" spans="1:2">
      <c r="A6232" t="s">
        <v>1838</v>
      </c>
      <c r="B6232" t="s">
        <v>7399</v>
      </c>
    </row>
    <row r="6233" spans="1:2">
      <c r="A6233" t="s">
        <v>1840</v>
      </c>
      <c r="B6233" t="s">
        <v>7400</v>
      </c>
    </row>
    <row r="6234" spans="1:2">
      <c r="A6234" t="s">
        <v>1842</v>
      </c>
      <c r="B6234" t="s">
        <v>7401</v>
      </c>
    </row>
    <row r="6235" spans="1:2">
      <c r="A6235" t="s">
        <v>1844</v>
      </c>
      <c r="B6235" t="s">
        <v>7402</v>
      </c>
    </row>
    <row r="6236" spans="1:2">
      <c r="A6236" t="s">
        <v>1846</v>
      </c>
      <c r="B6236" t="s">
        <v>7403</v>
      </c>
    </row>
    <row r="6237" spans="1:2">
      <c r="A6237" t="s">
        <v>1848</v>
      </c>
      <c r="B6237" t="s">
        <v>7404</v>
      </c>
    </row>
    <row r="6238" spans="1:2">
      <c r="A6238" t="s">
        <v>1850</v>
      </c>
      <c r="B6238" t="s">
        <v>7405</v>
      </c>
    </row>
    <row r="6239" spans="1:2">
      <c r="A6239" t="s">
        <v>1852</v>
      </c>
      <c r="B6239" t="s">
        <v>7406</v>
      </c>
    </row>
    <row r="6240" spans="1:2">
      <c r="A6240" t="s">
        <v>7407</v>
      </c>
      <c r="B6240" t="s">
        <v>7408</v>
      </c>
    </row>
    <row r="6241" spans="1:2">
      <c r="A6241" t="s">
        <v>1854</v>
      </c>
      <c r="B6241" t="s">
        <v>7409</v>
      </c>
    </row>
    <row r="6242" spans="1:2">
      <c r="A6242" t="s">
        <v>1856</v>
      </c>
      <c r="B6242" t="s">
        <v>7410</v>
      </c>
    </row>
    <row r="6243" spans="1:2">
      <c r="A6243" t="s">
        <v>1858</v>
      </c>
      <c r="B6243" t="s">
        <v>7411</v>
      </c>
    </row>
    <row r="6244" spans="1:2">
      <c r="A6244" t="s">
        <v>1860</v>
      </c>
      <c r="B6244" t="s">
        <v>7412</v>
      </c>
    </row>
    <row r="6245" spans="1:2">
      <c r="A6245" t="s">
        <v>1862</v>
      </c>
      <c r="B6245" t="s">
        <v>7413</v>
      </c>
    </row>
    <row r="6246" spans="1:2">
      <c r="A6246" t="s">
        <v>1864</v>
      </c>
      <c r="B6246" t="s">
        <v>7414</v>
      </c>
    </row>
    <row r="6247" spans="1:2">
      <c r="A6247" t="s">
        <v>1866</v>
      </c>
      <c r="B6247" t="s">
        <v>7415</v>
      </c>
    </row>
    <row r="6248" spans="1:2">
      <c r="A6248" t="s">
        <v>1868</v>
      </c>
      <c r="B6248" t="s">
        <v>7416</v>
      </c>
    </row>
    <row r="6249" spans="1:2">
      <c r="A6249" t="s">
        <v>1870</v>
      </c>
      <c r="B6249" t="s">
        <v>7417</v>
      </c>
    </row>
    <row r="6250" spans="1:2">
      <c r="A6250" t="s">
        <v>1872</v>
      </c>
      <c r="B6250" t="s">
        <v>7418</v>
      </c>
    </row>
    <row r="6251" spans="1:2">
      <c r="A6251" t="s">
        <v>7419</v>
      </c>
      <c r="B6251" t="s">
        <v>7420</v>
      </c>
    </row>
    <row r="6252" spans="1:2">
      <c r="A6252" t="s">
        <v>1874</v>
      </c>
      <c r="B6252" t="s">
        <v>7421</v>
      </c>
    </row>
    <row r="6253" spans="1:2">
      <c r="A6253" t="s">
        <v>1878</v>
      </c>
      <c r="B6253" t="s">
        <v>7423</v>
      </c>
    </row>
    <row r="6254" spans="1:2">
      <c r="A6254" t="s">
        <v>1880</v>
      </c>
      <c r="B6254" t="s">
        <v>7424</v>
      </c>
    </row>
    <row r="6255" spans="1:2">
      <c r="A6255" t="s">
        <v>1882</v>
      </c>
      <c r="B6255" t="s">
        <v>7425</v>
      </c>
    </row>
    <row r="6256" spans="1:2">
      <c r="A6256" t="s">
        <v>1884</v>
      </c>
      <c r="B6256" t="s">
        <v>7426</v>
      </c>
    </row>
    <row r="6257" spans="1:2">
      <c r="A6257" t="s">
        <v>1886</v>
      </c>
      <c r="B6257" t="s">
        <v>7427</v>
      </c>
    </row>
    <row r="6258" spans="1:2">
      <c r="A6258" t="s">
        <v>1888</v>
      </c>
      <c r="B6258" t="s">
        <v>7428</v>
      </c>
    </row>
    <row r="6259" spans="1:2">
      <c r="A6259" t="s">
        <v>1890</v>
      </c>
      <c r="B6259" t="s">
        <v>7429</v>
      </c>
    </row>
    <row r="6260" spans="1:2">
      <c r="A6260" t="s">
        <v>1892</v>
      </c>
      <c r="B6260" t="s">
        <v>7430</v>
      </c>
    </row>
    <row r="6261" spans="1:2">
      <c r="A6261" t="s">
        <v>1893</v>
      </c>
      <c r="B6261" t="s">
        <v>7431</v>
      </c>
    </row>
    <row r="6262" spans="1:2">
      <c r="A6262" t="s">
        <v>1895</v>
      </c>
      <c r="B6262" t="s">
        <v>7432</v>
      </c>
    </row>
    <row r="6263" spans="1:2">
      <c r="A6263" t="s">
        <v>1897</v>
      </c>
      <c r="B6263" t="s">
        <v>7433</v>
      </c>
    </row>
    <row r="6264" spans="1:2">
      <c r="A6264" t="s">
        <v>1899</v>
      </c>
      <c r="B6264" t="s">
        <v>7434</v>
      </c>
    </row>
    <row r="6265" spans="1:2">
      <c r="A6265" t="s">
        <v>1901</v>
      </c>
      <c r="B6265" t="s">
        <v>7435</v>
      </c>
    </row>
    <row r="6266" spans="1:2">
      <c r="A6266" t="s">
        <v>1903</v>
      </c>
      <c r="B6266" t="s">
        <v>7436</v>
      </c>
    </row>
    <row r="6267" spans="1:2">
      <c r="A6267" t="s">
        <v>1905</v>
      </c>
      <c r="B6267" t="s">
        <v>7437</v>
      </c>
    </row>
    <row r="6268" spans="1:2">
      <c r="A6268" t="s">
        <v>1906</v>
      </c>
      <c r="B6268" t="s">
        <v>7438</v>
      </c>
    </row>
    <row r="6269" spans="1:2">
      <c r="A6269" t="s">
        <v>1907</v>
      </c>
      <c r="B6269" t="s">
        <v>7439</v>
      </c>
    </row>
    <row r="6270" spans="1:2">
      <c r="A6270" t="s">
        <v>1908</v>
      </c>
      <c r="B6270" t="s">
        <v>7440</v>
      </c>
    </row>
    <row r="6271" spans="1:2">
      <c r="A6271" t="s">
        <v>1909</v>
      </c>
      <c r="B6271" t="s">
        <v>7441</v>
      </c>
    </row>
    <row r="6272" spans="1:2">
      <c r="A6272" t="s">
        <v>1910</v>
      </c>
      <c r="B6272" t="s">
        <v>7442</v>
      </c>
    </row>
    <row r="6273" spans="1:2">
      <c r="A6273" t="s">
        <v>1911</v>
      </c>
      <c r="B6273" t="s">
        <v>7443</v>
      </c>
    </row>
    <row r="6274" spans="1:2">
      <c r="A6274" t="s">
        <v>1912</v>
      </c>
      <c r="B6274" t="s">
        <v>7444</v>
      </c>
    </row>
    <row r="6275" spans="1:2">
      <c r="A6275" t="s">
        <v>1913</v>
      </c>
      <c r="B6275" t="s">
        <v>7445</v>
      </c>
    </row>
    <row r="6276" spans="1:2">
      <c r="A6276" t="s">
        <v>1914</v>
      </c>
      <c r="B6276" t="s">
        <v>7446</v>
      </c>
    </row>
    <row r="6277" spans="1:2">
      <c r="A6277" t="s">
        <v>1915</v>
      </c>
      <c r="B6277" t="s">
        <v>7447</v>
      </c>
    </row>
    <row r="6278" spans="1:2">
      <c r="A6278" t="s">
        <v>1917</v>
      </c>
      <c r="B6278" t="s">
        <v>7448</v>
      </c>
    </row>
    <row r="6279" spans="1:2">
      <c r="A6279" t="s">
        <v>1942</v>
      </c>
      <c r="B6279" t="s">
        <v>7449</v>
      </c>
    </row>
    <row r="6280" spans="1:2">
      <c r="A6280" t="s">
        <v>1943</v>
      </c>
      <c r="B6280" t="s">
        <v>7450</v>
      </c>
    </row>
    <row r="6281" spans="1:2">
      <c r="A6281" t="s">
        <v>1944</v>
      </c>
      <c r="B6281" t="s">
        <v>7451</v>
      </c>
    </row>
    <row r="6282" spans="1:2">
      <c r="A6282" t="s">
        <v>1945</v>
      </c>
      <c r="B6282" t="s">
        <v>7452</v>
      </c>
    </row>
    <row r="6283" spans="1:2">
      <c r="A6283" t="s">
        <v>1946</v>
      </c>
      <c r="B6283" t="s">
        <v>7453</v>
      </c>
    </row>
    <row r="6284" spans="1:2">
      <c r="A6284" t="s">
        <v>1947</v>
      </c>
      <c r="B6284" t="s">
        <v>7454</v>
      </c>
    </row>
    <row r="6285" spans="1:2">
      <c r="A6285" t="s">
        <v>1948</v>
      </c>
      <c r="B6285" t="s">
        <v>7455</v>
      </c>
    </row>
    <row r="6286" spans="1:2">
      <c r="A6286" t="s">
        <v>1949</v>
      </c>
      <c r="B6286" t="s">
        <v>7456</v>
      </c>
    </row>
    <row r="6287" spans="1:2">
      <c r="A6287" t="s">
        <v>1950</v>
      </c>
      <c r="B6287" t="s">
        <v>7457</v>
      </c>
    </row>
    <row r="6288" spans="1:2">
      <c r="A6288" t="s">
        <v>1951</v>
      </c>
      <c r="B6288" t="s">
        <v>7458</v>
      </c>
    </row>
    <row r="6289" spans="1:2">
      <c r="A6289" t="s">
        <v>1952</v>
      </c>
      <c r="B6289" t="s">
        <v>7459</v>
      </c>
    </row>
    <row r="6290" spans="1:2">
      <c r="A6290" t="s">
        <v>1954</v>
      </c>
      <c r="B6290" t="s">
        <v>7460</v>
      </c>
    </row>
    <row r="6291" spans="1:2">
      <c r="A6291" t="s">
        <v>1955</v>
      </c>
      <c r="B6291" t="s">
        <v>7461</v>
      </c>
    </row>
    <row r="6292" spans="1:2">
      <c r="A6292" t="s">
        <v>1956</v>
      </c>
      <c r="B6292" t="s">
        <v>7462</v>
      </c>
    </row>
    <row r="6293" spans="1:2">
      <c r="A6293" t="s">
        <v>1957</v>
      </c>
      <c r="B6293" t="s">
        <v>7463</v>
      </c>
    </row>
    <row r="6294" spans="1:2">
      <c r="A6294" t="s">
        <v>1958</v>
      </c>
      <c r="B6294" t="s">
        <v>7464</v>
      </c>
    </row>
    <row r="6295" spans="1:2">
      <c r="A6295" t="s">
        <v>1959</v>
      </c>
      <c r="B6295" t="s">
        <v>7465</v>
      </c>
    </row>
    <row r="6296" spans="1:2">
      <c r="A6296" t="s">
        <v>1960</v>
      </c>
      <c r="B6296" t="s">
        <v>7466</v>
      </c>
    </row>
    <row r="6297" spans="1:2">
      <c r="A6297" t="s">
        <v>7467</v>
      </c>
      <c r="B6297" t="s">
        <v>7468</v>
      </c>
    </row>
    <row r="6298" spans="1:2">
      <c r="A6298" t="s">
        <v>7470</v>
      </c>
      <c r="B6298" t="s">
        <v>7471</v>
      </c>
    </row>
    <row r="6299" spans="1:2">
      <c r="A6299" t="s">
        <v>11378</v>
      </c>
      <c r="B6299" t="s">
        <v>11379</v>
      </c>
    </row>
    <row r="6300" spans="1:2">
      <c r="A6300" t="s">
        <v>11380</v>
      </c>
      <c r="B6300" t="s">
        <v>11381</v>
      </c>
    </row>
    <row r="6301" spans="1:2">
      <c r="A6301" t="s">
        <v>11382</v>
      </c>
      <c r="B6301" t="s">
        <v>11383</v>
      </c>
    </row>
    <row r="6302" spans="1:2">
      <c r="A6302" t="s">
        <v>11384</v>
      </c>
      <c r="B6302" t="s">
        <v>11385</v>
      </c>
    </row>
    <row r="6303" spans="1:2">
      <c r="A6303" t="s">
        <v>11386</v>
      </c>
      <c r="B6303" t="s">
        <v>11387</v>
      </c>
    </row>
    <row r="6304" spans="1:2">
      <c r="A6304" t="s">
        <v>11388</v>
      </c>
      <c r="B6304" t="s">
        <v>11389</v>
      </c>
    </row>
    <row r="6305" spans="1:2">
      <c r="A6305" t="s">
        <v>11390</v>
      </c>
      <c r="B6305" t="s">
        <v>11391</v>
      </c>
    </row>
    <row r="6306" spans="1:2">
      <c r="A6306" t="s">
        <v>11392</v>
      </c>
      <c r="B6306" t="s">
        <v>11393</v>
      </c>
    </row>
    <row r="6307" spans="1:2">
      <c r="A6307" t="s">
        <v>11394</v>
      </c>
      <c r="B6307" t="s">
        <v>11395</v>
      </c>
    </row>
    <row r="6308" spans="1:2">
      <c r="A6308" t="s">
        <v>11396</v>
      </c>
      <c r="B6308" t="s">
        <v>11397</v>
      </c>
    </row>
    <row r="6309" spans="1:2">
      <c r="A6309" t="s">
        <v>11398</v>
      </c>
      <c r="B6309" t="s">
        <v>11399</v>
      </c>
    </row>
    <row r="6310" spans="1:2">
      <c r="A6310" t="s">
        <v>11400</v>
      </c>
      <c r="B6310" t="s">
        <v>11401</v>
      </c>
    </row>
    <row r="6311" spans="1:2">
      <c r="A6311" t="s">
        <v>11402</v>
      </c>
      <c r="B6311" t="s">
        <v>11403</v>
      </c>
    </row>
    <row r="6312" spans="1:2">
      <c r="A6312" t="s">
        <v>11404</v>
      </c>
      <c r="B6312" t="s">
        <v>11405</v>
      </c>
    </row>
    <row r="6313" spans="1:2">
      <c r="A6313" t="s">
        <v>11406</v>
      </c>
      <c r="B6313" t="s">
        <v>11407</v>
      </c>
    </row>
    <row r="6314" spans="1:2">
      <c r="A6314" t="s">
        <v>11408</v>
      </c>
      <c r="B6314" t="s">
        <v>11409</v>
      </c>
    </row>
    <row r="6315" spans="1:2">
      <c r="A6315" t="s">
        <v>11410</v>
      </c>
      <c r="B6315" t="s">
        <v>11411</v>
      </c>
    </row>
    <row r="6316" spans="1:2">
      <c r="A6316" t="s">
        <v>1974</v>
      </c>
      <c r="B6316" t="s">
        <v>7473</v>
      </c>
    </row>
    <row r="6317" spans="1:2">
      <c r="A6317" t="s">
        <v>1976</v>
      </c>
      <c r="B6317" t="s">
        <v>7474</v>
      </c>
    </row>
    <row r="6318" spans="1:2">
      <c r="A6318" t="s">
        <v>1978</v>
      </c>
      <c r="B6318" t="s">
        <v>7475</v>
      </c>
    </row>
    <row r="6319" spans="1:2">
      <c r="A6319" t="s">
        <v>1980</v>
      </c>
      <c r="B6319" t="s">
        <v>7476</v>
      </c>
    </row>
    <row r="6320" spans="1:2">
      <c r="A6320" t="s">
        <v>1982</v>
      </c>
      <c r="B6320" t="s">
        <v>7477</v>
      </c>
    </row>
    <row r="6321" spans="1:2">
      <c r="A6321" t="s">
        <v>1984</v>
      </c>
      <c r="B6321" t="s">
        <v>7478</v>
      </c>
    </row>
    <row r="6322" spans="1:2">
      <c r="A6322" t="s">
        <v>1986</v>
      </c>
      <c r="B6322" t="s">
        <v>7479</v>
      </c>
    </row>
    <row r="6323" spans="1:2">
      <c r="A6323" t="s">
        <v>1988</v>
      </c>
      <c r="B6323" t="s">
        <v>7480</v>
      </c>
    </row>
    <row r="6324" spans="1:2">
      <c r="A6324" t="s">
        <v>1990</v>
      </c>
      <c r="B6324" t="s">
        <v>7481</v>
      </c>
    </row>
    <row r="6325" spans="1:2">
      <c r="A6325" t="s">
        <v>1992</v>
      </c>
      <c r="B6325" t="s">
        <v>7482</v>
      </c>
    </row>
    <row r="6326" spans="1:2">
      <c r="A6326" t="s">
        <v>1994</v>
      </c>
      <c r="B6326" t="s">
        <v>7483</v>
      </c>
    </row>
    <row r="6327" spans="1:2">
      <c r="A6327" t="s">
        <v>1996</v>
      </c>
      <c r="B6327" t="s">
        <v>7484</v>
      </c>
    </row>
    <row r="6328" spans="1:2">
      <c r="A6328" t="s">
        <v>1998</v>
      </c>
      <c r="B6328" t="s">
        <v>7485</v>
      </c>
    </row>
    <row r="6329" spans="1:2">
      <c r="A6329" t="s">
        <v>2000</v>
      </c>
      <c r="B6329" t="s">
        <v>7486</v>
      </c>
    </row>
    <row r="6330" spans="1:2">
      <c r="A6330" t="s">
        <v>2002</v>
      </c>
      <c r="B6330" t="s">
        <v>7487</v>
      </c>
    </row>
    <row r="6331" spans="1:2">
      <c r="A6331" t="s">
        <v>2004</v>
      </c>
      <c r="B6331" t="s">
        <v>7488</v>
      </c>
    </row>
    <row r="6332" spans="1:2">
      <c r="A6332" t="s">
        <v>2006</v>
      </c>
      <c r="B6332" t="s">
        <v>7489</v>
      </c>
    </row>
    <row r="6333" spans="1:2">
      <c r="A6333" t="s">
        <v>2008</v>
      </c>
      <c r="B6333" t="s">
        <v>7490</v>
      </c>
    </row>
    <row r="6334" spans="1:2">
      <c r="A6334" t="s">
        <v>2010</v>
      </c>
      <c r="B6334" t="s">
        <v>7491</v>
      </c>
    </row>
    <row r="6335" spans="1:2">
      <c r="A6335" t="s">
        <v>2012</v>
      </c>
      <c r="B6335" t="s">
        <v>7492</v>
      </c>
    </row>
    <row r="6336" spans="1:2">
      <c r="A6336" t="s">
        <v>2014</v>
      </c>
      <c r="B6336" t="s">
        <v>7493</v>
      </c>
    </row>
    <row r="6337" spans="1:2">
      <c r="A6337" t="s">
        <v>2016</v>
      </c>
      <c r="B6337" t="s">
        <v>7494</v>
      </c>
    </row>
    <row r="6338" spans="1:2">
      <c r="A6338" t="s">
        <v>2018</v>
      </c>
      <c r="B6338" t="s">
        <v>7495</v>
      </c>
    </row>
    <row r="6339" spans="1:2">
      <c r="A6339" t="s">
        <v>2020</v>
      </c>
      <c r="B6339" t="s">
        <v>7496</v>
      </c>
    </row>
    <row r="6340" spans="1:2">
      <c r="A6340" t="s">
        <v>2022</v>
      </c>
      <c r="B6340" t="s">
        <v>7497</v>
      </c>
    </row>
    <row r="6341" spans="1:2">
      <c r="A6341" t="s">
        <v>2024</v>
      </c>
      <c r="B6341" t="s">
        <v>7498</v>
      </c>
    </row>
    <row r="6342" spans="1:2">
      <c r="A6342" t="s">
        <v>2026</v>
      </c>
      <c r="B6342" t="s">
        <v>7499</v>
      </c>
    </row>
    <row r="6343" spans="1:2">
      <c r="A6343" t="s">
        <v>2028</v>
      </c>
      <c r="B6343" t="s">
        <v>7500</v>
      </c>
    </row>
    <row r="6344" spans="1:2">
      <c r="A6344" t="s">
        <v>2030</v>
      </c>
      <c r="B6344" t="s">
        <v>7501</v>
      </c>
    </row>
    <row r="6345" spans="1:2">
      <c r="A6345" t="s">
        <v>2032</v>
      </c>
      <c r="B6345" t="s">
        <v>7502</v>
      </c>
    </row>
    <row r="6346" spans="1:2">
      <c r="A6346" t="s">
        <v>2034</v>
      </c>
      <c r="B6346" t="s">
        <v>7503</v>
      </c>
    </row>
    <row r="6347" spans="1:2">
      <c r="A6347" t="s">
        <v>2036</v>
      </c>
      <c r="B6347" t="s">
        <v>7504</v>
      </c>
    </row>
    <row r="6348" spans="1:2">
      <c r="A6348" t="s">
        <v>2038</v>
      </c>
      <c r="B6348" t="s">
        <v>7505</v>
      </c>
    </row>
    <row r="6349" spans="1:2">
      <c r="A6349" t="s">
        <v>2040</v>
      </c>
      <c r="B6349" t="s">
        <v>7506</v>
      </c>
    </row>
    <row r="6350" spans="1:2">
      <c r="A6350" t="s">
        <v>2042</v>
      </c>
      <c r="B6350" t="s">
        <v>7507</v>
      </c>
    </row>
    <row r="6351" spans="1:2">
      <c r="A6351" t="s">
        <v>2044</v>
      </c>
      <c r="B6351" t="s">
        <v>7508</v>
      </c>
    </row>
    <row r="6352" spans="1:2">
      <c r="A6352" t="s">
        <v>2046</v>
      </c>
      <c r="B6352" t="s">
        <v>7509</v>
      </c>
    </row>
    <row r="6353" spans="1:2">
      <c r="A6353" t="s">
        <v>2048</v>
      </c>
      <c r="B6353" t="s">
        <v>7510</v>
      </c>
    </row>
    <row r="6354" spans="1:2">
      <c r="A6354" t="s">
        <v>2050</v>
      </c>
      <c r="B6354" t="s">
        <v>7511</v>
      </c>
    </row>
    <row r="6355" spans="1:2">
      <c r="A6355" t="s">
        <v>2052</v>
      </c>
      <c r="B6355" t="s">
        <v>7512</v>
      </c>
    </row>
    <row r="6356" spans="1:2">
      <c r="A6356" t="s">
        <v>2054</v>
      </c>
      <c r="B6356" t="s">
        <v>7513</v>
      </c>
    </row>
    <row r="6357" spans="1:2">
      <c r="A6357" t="s">
        <v>2056</v>
      </c>
      <c r="B6357" t="s">
        <v>7514</v>
      </c>
    </row>
    <row r="6358" spans="1:2">
      <c r="A6358" t="s">
        <v>2058</v>
      </c>
      <c r="B6358" t="s">
        <v>7515</v>
      </c>
    </row>
    <row r="6359" spans="1:2">
      <c r="A6359" t="s">
        <v>2060</v>
      </c>
      <c r="B6359" t="s">
        <v>7516</v>
      </c>
    </row>
    <row r="6360" spans="1:2">
      <c r="A6360" t="s">
        <v>2062</v>
      </c>
      <c r="B6360" t="s">
        <v>7517</v>
      </c>
    </row>
    <row r="6361" spans="1:2">
      <c r="A6361" t="s">
        <v>2064</v>
      </c>
      <c r="B6361" t="s">
        <v>7518</v>
      </c>
    </row>
    <row r="6362" spans="1:2">
      <c r="A6362" t="s">
        <v>2066</v>
      </c>
      <c r="B6362" t="s">
        <v>7519</v>
      </c>
    </row>
    <row r="6363" spans="1:2">
      <c r="A6363" t="s">
        <v>2068</v>
      </c>
      <c r="B6363" t="s">
        <v>7520</v>
      </c>
    </row>
    <row r="6364" spans="1:2">
      <c r="A6364" t="s">
        <v>2070</v>
      </c>
      <c r="B6364" t="s">
        <v>7521</v>
      </c>
    </row>
    <row r="6365" spans="1:2">
      <c r="A6365" t="s">
        <v>2072</v>
      </c>
      <c r="B6365" t="s">
        <v>7522</v>
      </c>
    </row>
    <row r="6366" spans="1:2">
      <c r="A6366" t="s">
        <v>2074</v>
      </c>
      <c r="B6366" t="s">
        <v>7523</v>
      </c>
    </row>
    <row r="6367" spans="1:2">
      <c r="A6367" t="s">
        <v>2076</v>
      </c>
      <c r="B6367" t="s">
        <v>7524</v>
      </c>
    </row>
    <row r="6368" spans="1:2">
      <c r="A6368" t="s">
        <v>2078</v>
      </c>
      <c r="B6368" t="s">
        <v>7525</v>
      </c>
    </row>
    <row r="6369" spans="1:2">
      <c r="A6369" t="s">
        <v>2080</v>
      </c>
      <c r="B6369" t="s">
        <v>7526</v>
      </c>
    </row>
    <row r="6370" spans="1:2">
      <c r="A6370" t="s">
        <v>7527</v>
      </c>
      <c r="B6370" t="s">
        <v>7528</v>
      </c>
    </row>
    <row r="6371" spans="1:2">
      <c r="A6371" t="s">
        <v>2082</v>
      </c>
      <c r="B6371" t="s">
        <v>7530</v>
      </c>
    </row>
    <row r="6372" spans="1:2">
      <c r="A6372" t="s">
        <v>2084</v>
      </c>
      <c r="B6372" t="s">
        <v>7531</v>
      </c>
    </row>
    <row r="6373" spans="1:2">
      <c r="A6373" t="s">
        <v>2086</v>
      </c>
      <c r="B6373" t="s">
        <v>7532</v>
      </c>
    </row>
    <row r="6374" spans="1:2">
      <c r="A6374" t="s">
        <v>2088</v>
      </c>
      <c r="B6374" t="s">
        <v>7533</v>
      </c>
    </row>
    <row r="6375" spans="1:2">
      <c r="A6375" t="s">
        <v>2090</v>
      </c>
      <c r="B6375" t="s">
        <v>7534</v>
      </c>
    </row>
    <row r="6376" spans="1:2">
      <c r="A6376" t="s">
        <v>2092</v>
      </c>
      <c r="B6376" t="s">
        <v>7535</v>
      </c>
    </row>
    <row r="6377" spans="1:2">
      <c r="A6377" t="s">
        <v>2094</v>
      </c>
      <c r="B6377" t="s">
        <v>7536</v>
      </c>
    </row>
    <row r="6378" spans="1:2">
      <c r="A6378" t="s">
        <v>2096</v>
      </c>
      <c r="B6378" t="s">
        <v>7537</v>
      </c>
    </row>
    <row r="6379" spans="1:2">
      <c r="A6379" t="s">
        <v>7538</v>
      </c>
      <c r="B6379" t="s">
        <v>7539</v>
      </c>
    </row>
    <row r="6380" spans="1:2">
      <c r="A6380" t="s">
        <v>2098</v>
      </c>
      <c r="B6380" t="s">
        <v>7541</v>
      </c>
    </row>
    <row r="6381" spans="1:2">
      <c r="A6381" t="s">
        <v>2100</v>
      </c>
      <c r="B6381" t="s">
        <v>7542</v>
      </c>
    </row>
    <row r="6382" spans="1:2">
      <c r="A6382" t="s">
        <v>2102</v>
      </c>
      <c r="B6382" t="s">
        <v>7543</v>
      </c>
    </row>
    <row r="6383" spans="1:2">
      <c r="A6383" t="s">
        <v>2104</v>
      </c>
      <c r="B6383" t="s">
        <v>7544</v>
      </c>
    </row>
    <row r="6384" spans="1:2">
      <c r="A6384" t="s">
        <v>2106</v>
      </c>
      <c r="B6384" t="s">
        <v>7545</v>
      </c>
    </row>
    <row r="6385" spans="1:2">
      <c r="A6385" t="s">
        <v>2108</v>
      </c>
      <c r="B6385" t="s">
        <v>7546</v>
      </c>
    </row>
    <row r="6386" spans="1:2">
      <c r="A6386" t="s">
        <v>2110</v>
      </c>
      <c r="B6386" t="s">
        <v>7547</v>
      </c>
    </row>
    <row r="6387" spans="1:2">
      <c r="A6387" t="s">
        <v>2112</v>
      </c>
      <c r="B6387" t="s">
        <v>7548</v>
      </c>
    </row>
    <row r="6388" spans="1:2">
      <c r="A6388" t="s">
        <v>2114</v>
      </c>
      <c r="B6388" t="s">
        <v>7549</v>
      </c>
    </row>
    <row r="6389" spans="1:2">
      <c r="A6389" t="s">
        <v>2116</v>
      </c>
      <c r="B6389" t="s">
        <v>7550</v>
      </c>
    </row>
    <row r="6390" spans="1:2">
      <c r="A6390" t="s">
        <v>2118</v>
      </c>
      <c r="B6390" t="s">
        <v>7551</v>
      </c>
    </row>
    <row r="6391" spans="1:2">
      <c r="A6391" t="s">
        <v>2120</v>
      </c>
      <c r="B6391" t="s">
        <v>7552</v>
      </c>
    </row>
    <row r="6392" spans="1:2">
      <c r="A6392" t="s">
        <v>2122</v>
      </c>
      <c r="B6392" t="s">
        <v>7553</v>
      </c>
    </row>
    <row r="6393" spans="1:2">
      <c r="A6393" t="s">
        <v>2124</v>
      </c>
      <c r="B6393" t="s">
        <v>7554</v>
      </c>
    </row>
    <row r="6394" spans="1:2">
      <c r="A6394" t="s">
        <v>2126</v>
      </c>
      <c r="B6394" t="s">
        <v>7555</v>
      </c>
    </row>
    <row r="6395" spans="1:2">
      <c r="A6395" t="s">
        <v>2128</v>
      </c>
      <c r="B6395" t="s">
        <v>7556</v>
      </c>
    </row>
    <row r="6396" spans="1:2">
      <c r="A6396" t="s">
        <v>2130</v>
      </c>
      <c r="B6396" t="s">
        <v>7557</v>
      </c>
    </row>
    <row r="6397" spans="1:2">
      <c r="A6397" t="s">
        <v>2132</v>
      </c>
      <c r="B6397" t="s">
        <v>7558</v>
      </c>
    </row>
    <row r="6398" spans="1:2">
      <c r="A6398" t="s">
        <v>2134</v>
      </c>
      <c r="B6398" t="s">
        <v>7559</v>
      </c>
    </row>
    <row r="6399" spans="1:2">
      <c r="A6399" t="s">
        <v>2136</v>
      </c>
      <c r="B6399" t="s">
        <v>7560</v>
      </c>
    </row>
    <row r="6400" spans="1:2">
      <c r="A6400" t="s">
        <v>11412</v>
      </c>
      <c r="B6400" t="s">
        <v>11413</v>
      </c>
    </row>
    <row r="6401" spans="1:2">
      <c r="A6401" t="s">
        <v>11414</v>
      </c>
      <c r="B6401" t="s">
        <v>11415</v>
      </c>
    </row>
    <row r="6402" spans="1:2">
      <c r="A6402" t="s">
        <v>11416</v>
      </c>
      <c r="B6402" t="s">
        <v>11417</v>
      </c>
    </row>
    <row r="6403" spans="1:2">
      <c r="A6403" t="s">
        <v>11418</v>
      </c>
      <c r="B6403" t="s">
        <v>11419</v>
      </c>
    </row>
    <row r="6404" spans="1:2">
      <c r="A6404" t="s">
        <v>11420</v>
      </c>
      <c r="B6404" t="s">
        <v>11421</v>
      </c>
    </row>
    <row r="6405" spans="1:2">
      <c r="A6405" t="s">
        <v>11422</v>
      </c>
      <c r="B6405" t="s">
        <v>11423</v>
      </c>
    </row>
    <row r="6406" spans="1:2">
      <c r="A6406" t="s">
        <v>11424</v>
      </c>
      <c r="B6406" t="s">
        <v>11425</v>
      </c>
    </row>
    <row r="6407" spans="1:2">
      <c r="A6407" t="s">
        <v>11426</v>
      </c>
      <c r="B6407" t="s">
        <v>11427</v>
      </c>
    </row>
    <row r="6408" spans="1:2">
      <c r="A6408" t="s">
        <v>11428</v>
      </c>
      <c r="B6408" t="s">
        <v>11429</v>
      </c>
    </row>
    <row r="6409" spans="1:2">
      <c r="A6409" t="s">
        <v>11430</v>
      </c>
      <c r="B6409" t="s">
        <v>11431</v>
      </c>
    </row>
    <row r="6410" spans="1:2">
      <c r="A6410" t="s">
        <v>11432</v>
      </c>
      <c r="B6410" t="s">
        <v>11433</v>
      </c>
    </row>
    <row r="6411" spans="1:2">
      <c r="A6411" t="s">
        <v>11434</v>
      </c>
      <c r="B6411" t="s">
        <v>11435</v>
      </c>
    </row>
    <row r="6412" spans="1:2">
      <c r="A6412" t="s">
        <v>11436</v>
      </c>
      <c r="B6412" t="s">
        <v>11437</v>
      </c>
    </row>
    <row r="6413" spans="1:2">
      <c r="A6413" t="s">
        <v>11438</v>
      </c>
      <c r="B6413" t="s">
        <v>11439</v>
      </c>
    </row>
    <row r="6414" spans="1:2">
      <c r="A6414" t="s">
        <v>11440</v>
      </c>
      <c r="B6414" t="s">
        <v>11441</v>
      </c>
    </row>
    <row r="6415" spans="1:2">
      <c r="A6415" t="s">
        <v>11442</v>
      </c>
      <c r="B6415" t="s">
        <v>11443</v>
      </c>
    </row>
    <row r="6416" spans="1:2">
      <c r="A6416" t="s">
        <v>11444</v>
      </c>
      <c r="B6416" t="s">
        <v>11445</v>
      </c>
    </row>
    <row r="6417" spans="1:2">
      <c r="A6417" t="s">
        <v>11446</v>
      </c>
      <c r="B6417" t="s">
        <v>11447</v>
      </c>
    </row>
    <row r="6418" spans="1:2">
      <c r="A6418" t="s">
        <v>11448</v>
      </c>
      <c r="B6418" t="s">
        <v>11449</v>
      </c>
    </row>
    <row r="6419" spans="1:2">
      <c r="A6419" t="s">
        <v>11450</v>
      </c>
      <c r="B6419" t="s">
        <v>11451</v>
      </c>
    </row>
    <row r="6420" spans="1:2">
      <c r="A6420" t="s">
        <v>2140</v>
      </c>
      <c r="B6420" t="s">
        <v>7561</v>
      </c>
    </row>
    <row r="6421" spans="1:2">
      <c r="A6421" t="s">
        <v>2142</v>
      </c>
      <c r="B6421" t="s">
        <v>7562</v>
      </c>
    </row>
    <row r="6422" spans="1:2">
      <c r="A6422" t="s">
        <v>2144</v>
      </c>
      <c r="B6422" t="s">
        <v>7563</v>
      </c>
    </row>
    <row r="6423" spans="1:2">
      <c r="A6423" t="s">
        <v>2146</v>
      </c>
      <c r="B6423" t="s">
        <v>7564</v>
      </c>
    </row>
    <row r="6424" spans="1:2">
      <c r="A6424" t="s">
        <v>7565</v>
      </c>
      <c r="B6424" t="s">
        <v>7566</v>
      </c>
    </row>
    <row r="6425" spans="1:2">
      <c r="A6425" t="s">
        <v>7568</v>
      </c>
      <c r="B6425" t="s">
        <v>7569</v>
      </c>
    </row>
    <row r="6426" spans="1:2">
      <c r="A6426" t="s">
        <v>2148</v>
      </c>
      <c r="B6426" t="s">
        <v>7571</v>
      </c>
    </row>
    <row r="6427" spans="1:2">
      <c r="A6427" t="s">
        <v>2150</v>
      </c>
      <c r="B6427" t="s">
        <v>7572</v>
      </c>
    </row>
    <row r="6428" spans="1:2">
      <c r="A6428" t="s">
        <v>2152</v>
      </c>
      <c r="B6428" t="s">
        <v>7573</v>
      </c>
    </row>
    <row r="6429" spans="1:2">
      <c r="A6429" t="s">
        <v>2156</v>
      </c>
      <c r="B6429" t="s">
        <v>7574</v>
      </c>
    </row>
    <row r="6430" spans="1:2">
      <c r="A6430" t="s">
        <v>2158</v>
      </c>
      <c r="B6430" t="s">
        <v>7575</v>
      </c>
    </row>
    <row r="6431" spans="1:2">
      <c r="A6431" t="s">
        <v>2160</v>
      </c>
      <c r="B6431" t="s">
        <v>7576</v>
      </c>
    </row>
    <row r="6432" spans="1:2">
      <c r="A6432" t="s">
        <v>2162</v>
      </c>
      <c r="B6432" t="s">
        <v>7577</v>
      </c>
    </row>
    <row r="6433" spans="1:2">
      <c r="A6433" t="s">
        <v>2164</v>
      </c>
      <c r="B6433" t="s">
        <v>7578</v>
      </c>
    </row>
    <row r="6434" spans="1:2">
      <c r="A6434" t="s">
        <v>7579</v>
      </c>
      <c r="B6434" t="s">
        <v>7580</v>
      </c>
    </row>
    <row r="6435" spans="1:2">
      <c r="A6435" t="s">
        <v>7582</v>
      </c>
      <c r="B6435" t="s">
        <v>7583</v>
      </c>
    </row>
    <row r="6436" spans="1:2">
      <c r="A6436" t="s">
        <v>7585</v>
      </c>
      <c r="B6436" t="s">
        <v>7586</v>
      </c>
    </row>
    <row r="6437" spans="1:2">
      <c r="A6437" t="s">
        <v>2166</v>
      </c>
      <c r="B6437" t="s">
        <v>7588</v>
      </c>
    </row>
    <row r="6438" spans="1:2">
      <c r="A6438" t="s">
        <v>7589</v>
      </c>
      <c r="B6438" t="s">
        <v>7590</v>
      </c>
    </row>
    <row r="6439" spans="1:2">
      <c r="A6439" t="s">
        <v>7592</v>
      </c>
      <c r="B6439" t="s">
        <v>7593</v>
      </c>
    </row>
    <row r="6440" spans="1:2">
      <c r="A6440" t="s">
        <v>7595</v>
      </c>
      <c r="B6440" t="s">
        <v>7596</v>
      </c>
    </row>
    <row r="6441" spans="1:2">
      <c r="A6441" t="s">
        <v>7598</v>
      </c>
      <c r="B6441" t="s">
        <v>7599</v>
      </c>
    </row>
    <row r="6442" spans="1:2">
      <c r="A6442" t="s">
        <v>2168</v>
      </c>
      <c r="B6442" t="s">
        <v>7601</v>
      </c>
    </row>
    <row r="6443" spans="1:2">
      <c r="A6443" t="s">
        <v>2170</v>
      </c>
      <c r="B6443" t="s">
        <v>7605</v>
      </c>
    </row>
    <row r="6444" spans="1:2">
      <c r="A6444" t="s">
        <v>2172</v>
      </c>
      <c r="B6444" t="s">
        <v>7606</v>
      </c>
    </row>
    <row r="6445" spans="1:2">
      <c r="A6445" t="s">
        <v>2174</v>
      </c>
      <c r="B6445" t="s">
        <v>7607</v>
      </c>
    </row>
    <row r="6446" spans="1:2">
      <c r="A6446" t="s">
        <v>7608</v>
      </c>
      <c r="B6446" t="s">
        <v>7609</v>
      </c>
    </row>
    <row r="6447" spans="1:2">
      <c r="A6447" t="s">
        <v>2176</v>
      </c>
      <c r="B6447" t="s">
        <v>7611</v>
      </c>
    </row>
    <row r="6448" spans="1:2">
      <c r="A6448" t="s">
        <v>7612</v>
      </c>
      <c r="B6448" t="s">
        <v>7613</v>
      </c>
    </row>
    <row r="6449" spans="1:2">
      <c r="A6449" t="s">
        <v>2184</v>
      </c>
      <c r="B6449" t="s">
        <v>8251</v>
      </c>
    </row>
    <row r="6450" spans="1:2">
      <c r="A6450" t="s">
        <v>8255</v>
      </c>
      <c r="B6450" t="s">
        <v>8256</v>
      </c>
    </row>
    <row r="6451" spans="1:2">
      <c r="A6451" t="s">
        <v>11452</v>
      </c>
      <c r="B6451" t="s">
        <v>11453</v>
      </c>
    </row>
    <row r="6452" spans="1:2">
      <c r="A6452" t="s">
        <v>2188</v>
      </c>
      <c r="B6452" t="s">
        <v>11454</v>
      </c>
    </row>
    <row r="6453" spans="1:2">
      <c r="A6453" t="s">
        <v>8258</v>
      </c>
      <c r="B6453" t="s">
        <v>8259</v>
      </c>
    </row>
    <row r="6454" spans="1:2">
      <c r="A6454" t="s">
        <v>8261</v>
      </c>
      <c r="B6454" t="s">
        <v>8262</v>
      </c>
    </row>
    <row r="6455" spans="1:2">
      <c r="A6455" t="s">
        <v>8264</v>
      </c>
      <c r="B6455" t="s">
        <v>8265</v>
      </c>
    </row>
    <row r="6456" spans="1:2">
      <c r="A6456" t="s">
        <v>2192</v>
      </c>
      <c r="B6456" t="s">
        <v>8267</v>
      </c>
    </row>
    <row r="6457" spans="1:2">
      <c r="A6457" t="s">
        <v>2194</v>
      </c>
      <c r="B6457" t="s">
        <v>8268</v>
      </c>
    </row>
    <row r="6458" spans="1:2">
      <c r="A6458" t="s">
        <v>8269</v>
      </c>
      <c r="B6458" t="s">
        <v>8270</v>
      </c>
    </row>
    <row r="6459" spans="1:2">
      <c r="A6459" t="s">
        <v>2196</v>
      </c>
      <c r="B6459" t="s">
        <v>8272</v>
      </c>
    </row>
    <row r="6460" spans="1:2">
      <c r="A6460" t="s">
        <v>2198</v>
      </c>
      <c r="B6460" t="s">
        <v>11455</v>
      </c>
    </row>
    <row r="6461" spans="1:2">
      <c r="A6461" t="s">
        <v>11456</v>
      </c>
      <c r="B6461" t="s">
        <v>11457</v>
      </c>
    </row>
    <row r="6462" spans="1:2">
      <c r="A6462" t="s">
        <v>11458</v>
      </c>
      <c r="B6462" t="s">
        <v>11459</v>
      </c>
    </row>
    <row r="6463" spans="1:2">
      <c r="A6463" t="s">
        <v>11460</v>
      </c>
      <c r="B6463" t="s">
        <v>11461</v>
      </c>
    </row>
    <row r="6464" spans="1:2">
      <c r="A6464" t="s">
        <v>8273</v>
      </c>
      <c r="B6464" t="s">
        <v>8274</v>
      </c>
    </row>
    <row r="6465" spans="1:2">
      <c r="A6465" t="s">
        <v>2200</v>
      </c>
      <c r="B6465" t="s">
        <v>8276</v>
      </c>
    </row>
    <row r="6466" spans="1:2">
      <c r="A6466" t="s">
        <v>8277</v>
      </c>
      <c r="B6466" t="s">
        <v>8278</v>
      </c>
    </row>
    <row r="6467" spans="1:2">
      <c r="A6467" t="s">
        <v>8279</v>
      </c>
      <c r="B6467" t="s">
        <v>8280</v>
      </c>
    </row>
    <row r="6468" spans="1:2">
      <c r="A6468" t="s">
        <v>11462</v>
      </c>
      <c r="B6468" t="s">
        <v>11463</v>
      </c>
    </row>
    <row r="6469" spans="1:2">
      <c r="A6469" t="s">
        <v>11464</v>
      </c>
      <c r="B6469" t="s">
        <v>11465</v>
      </c>
    </row>
    <row r="6470" spans="1:2">
      <c r="A6470" t="s">
        <v>11466</v>
      </c>
      <c r="B6470" t="s">
        <v>11467</v>
      </c>
    </row>
    <row r="6471" spans="1:2">
      <c r="A6471" t="s">
        <v>2204</v>
      </c>
      <c r="B6471" t="s">
        <v>8282</v>
      </c>
    </row>
    <row r="6472" spans="1:2">
      <c r="A6472" t="s">
        <v>11468</v>
      </c>
      <c r="B6472" t="s">
        <v>11469</v>
      </c>
    </row>
    <row r="6473" spans="1:2">
      <c r="A6473" t="s">
        <v>2206</v>
      </c>
      <c r="B6473" t="s">
        <v>11470</v>
      </c>
    </row>
    <row r="6474" spans="1:2">
      <c r="A6474" t="s">
        <v>2208</v>
      </c>
      <c r="B6474" t="s">
        <v>11471</v>
      </c>
    </row>
    <row r="6475" spans="1:2">
      <c r="A6475" t="s">
        <v>2210</v>
      </c>
      <c r="B6475" t="s">
        <v>8283</v>
      </c>
    </row>
    <row r="6476" spans="1:2">
      <c r="A6476" t="s">
        <v>2212</v>
      </c>
      <c r="B6476" t="s">
        <v>8284</v>
      </c>
    </row>
    <row r="6477" spans="1:2">
      <c r="A6477" t="s">
        <v>2214</v>
      </c>
      <c r="B6477" t="s">
        <v>8285</v>
      </c>
    </row>
    <row r="6478" spans="1:2">
      <c r="A6478" t="s">
        <v>2216</v>
      </c>
      <c r="B6478" t="s">
        <v>8286</v>
      </c>
    </row>
    <row r="6479" spans="1:2">
      <c r="A6479" t="s">
        <v>2218</v>
      </c>
      <c r="B6479" t="s">
        <v>8287</v>
      </c>
    </row>
    <row r="6480" spans="1:2">
      <c r="A6480" t="s">
        <v>2220</v>
      </c>
      <c r="B6480" t="s">
        <v>8288</v>
      </c>
    </row>
    <row r="6481" spans="1:2">
      <c r="A6481" t="s">
        <v>2222</v>
      </c>
      <c r="B6481" t="s">
        <v>8289</v>
      </c>
    </row>
    <row r="6482" spans="1:2">
      <c r="A6482" t="s">
        <v>2224</v>
      </c>
      <c r="B6482" t="s">
        <v>8290</v>
      </c>
    </row>
    <row r="6483" spans="1:2">
      <c r="A6483" t="s">
        <v>2226</v>
      </c>
      <c r="B6483" t="s">
        <v>8291</v>
      </c>
    </row>
    <row r="6484" spans="1:2">
      <c r="A6484" t="s">
        <v>2228</v>
      </c>
      <c r="B6484" t="s">
        <v>8292</v>
      </c>
    </row>
    <row r="6485" spans="1:2">
      <c r="A6485" t="s">
        <v>2230</v>
      </c>
      <c r="B6485" t="s">
        <v>8293</v>
      </c>
    </row>
    <row r="6486" spans="1:2">
      <c r="A6486" t="s">
        <v>2232</v>
      </c>
      <c r="B6486" t="s">
        <v>8294</v>
      </c>
    </row>
    <row r="6487" spans="1:2">
      <c r="A6487" t="s">
        <v>2233</v>
      </c>
      <c r="B6487" t="s">
        <v>8295</v>
      </c>
    </row>
    <row r="6488" spans="1:2">
      <c r="A6488" t="s">
        <v>2235</v>
      </c>
      <c r="B6488" t="s">
        <v>8296</v>
      </c>
    </row>
    <row r="6489" spans="1:2">
      <c r="A6489" t="s">
        <v>2237</v>
      </c>
      <c r="B6489" t="s">
        <v>8297</v>
      </c>
    </row>
    <row r="6490" spans="1:2">
      <c r="A6490" t="s">
        <v>2239</v>
      </c>
      <c r="B6490" t="s">
        <v>8298</v>
      </c>
    </row>
    <row r="6491" spans="1:2">
      <c r="A6491" t="s">
        <v>2241</v>
      </c>
      <c r="B6491" t="s">
        <v>8299</v>
      </c>
    </row>
    <row r="6492" spans="1:2">
      <c r="A6492" t="s">
        <v>2243</v>
      </c>
      <c r="B6492" t="s">
        <v>8300</v>
      </c>
    </row>
    <row r="6493" spans="1:2">
      <c r="A6493" t="s">
        <v>2245</v>
      </c>
      <c r="B6493" t="s">
        <v>8301</v>
      </c>
    </row>
    <row r="6494" spans="1:2">
      <c r="A6494" t="s">
        <v>2247</v>
      </c>
      <c r="B6494" t="s">
        <v>8302</v>
      </c>
    </row>
    <row r="6495" spans="1:2">
      <c r="A6495" t="s">
        <v>2249</v>
      </c>
      <c r="B6495" t="s">
        <v>8303</v>
      </c>
    </row>
    <row r="6496" spans="1:2">
      <c r="A6496" t="s">
        <v>2251</v>
      </c>
      <c r="B6496" t="s">
        <v>8304</v>
      </c>
    </row>
    <row r="6497" spans="1:2">
      <c r="A6497" t="s">
        <v>2252</v>
      </c>
      <c r="B6497" t="s">
        <v>8305</v>
      </c>
    </row>
    <row r="6498" spans="1:2">
      <c r="A6498" t="s">
        <v>2254</v>
      </c>
      <c r="B6498" t="s">
        <v>8309</v>
      </c>
    </row>
    <row r="6499" spans="1:2">
      <c r="A6499" t="s">
        <v>8310</v>
      </c>
      <c r="B6499" t="s">
        <v>8311</v>
      </c>
    </row>
    <row r="6500" spans="1:2">
      <c r="A6500" t="s">
        <v>2256</v>
      </c>
      <c r="B6500" t="s">
        <v>8313</v>
      </c>
    </row>
    <row r="6501" spans="1:2">
      <c r="A6501" t="s">
        <v>2258</v>
      </c>
      <c r="B6501" t="s">
        <v>8314</v>
      </c>
    </row>
    <row r="6502" spans="1:2">
      <c r="A6502" t="s">
        <v>2260</v>
      </c>
      <c r="B6502" t="s">
        <v>8315</v>
      </c>
    </row>
    <row r="6503" spans="1:2">
      <c r="A6503" t="s">
        <v>2264</v>
      </c>
      <c r="B6503" t="s">
        <v>8316</v>
      </c>
    </row>
    <row r="6504" spans="1:2">
      <c r="A6504" t="s">
        <v>2266</v>
      </c>
      <c r="B6504" t="s">
        <v>8317</v>
      </c>
    </row>
    <row r="6505" spans="1:2">
      <c r="A6505" t="s">
        <v>2270</v>
      </c>
      <c r="B6505" t="s">
        <v>8318</v>
      </c>
    </row>
    <row r="6506" spans="1:2">
      <c r="A6506" t="s">
        <v>2272</v>
      </c>
      <c r="B6506" t="s">
        <v>8319</v>
      </c>
    </row>
    <row r="6507" spans="1:2">
      <c r="A6507" t="s">
        <v>2274</v>
      </c>
      <c r="B6507" t="s">
        <v>8320</v>
      </c>
    </row>
    <row r="6508" spans="1:2">
      <c r="A6508" t="s">
        <v>2276</v>
      </c>
      <c r="B6508" t="s">
        <v>8321</v>
      </c>
    </row>
    <row r="6509" spans="1:2">
      <c r="A6509" t="s">
        <v>8322</v>
      </c>
      <c r="B6509" t="s">
        <v>8323</v>
      </c>
    </row>
    <row r="6510" spans="1:2">
      <c r="A6510" t="s">
        <v>2278</v>
      </c>
      <c r="B6510" t="s">
        <v>8325</v>
      </c>
    </row>
    <row r="6511" spans="1:2">
      <c r="A6511" t="s">
        <v>2280</v>
      </c>
      <c r="B6511" t="s">
        <v>8326</v>
      </c>
    </row>
    <row r="6512" spans="1:2">
      <c r="A6512" t="s">
        <v>2282</v>
      </c>
      <c r="B6512" t="s">
        <v>8327</v>
      </c>
    </row>
    <row r="6513" spans="1:2">
      <c r="A6513" t="s">
        <v>2284</v>
      </c>
      <c r="B6513" t="s">
        <v>8328</v>
      </c>
    </row>
    <row r="6514" spans="1:2">
      <c r="A6514" t="s">
        <v>2286</v>
      </c>
      <c r="B6514" t="s">
        <v>8329</v>
      </c>
    </row>
    <row r="6515" spans="1:2">
      <c r="A6515" t="s">
        <v>2288</v>
      </c>
      <c r="B6515" t="s">
        <v>8330</v>
      </c>
    </row>
    <row r="6516" spans="1:2">
      <c r="A6516" t="s">
        <v>8331</v>
      </c>
      <c r="B6516" t="s">
        <v>8332</v>
      </c>
    </row>
    <row r="6517" spans="1:2">
      <c r="A6517" t="s">
        <v>2290</v>
      </c>
      <c r="B6517" t="s">
        <v>8334</v>
      </c>
    </row>
    <row r="6518" spans="1:2">
      <c r="A6518" t="s">
        <v>8335</v>
      </c>
      <c r="B6518" t="s">
        <v>8336</v>
      </c>
    </row>
    <row r="6519" spans="1:2">
      <c r="A6519" t="s">
        <v>8338</v>
      </c>
      <c r="B6519" t="s">
        <v>8339</v>
      </c>
    </row>
    <row r="6520" spans="1:2">
      <c r="A6520" t="s">
        <v>8341</v>
      </c>
      <c r="B6520" t="s">
        <v>8342</v>
      </c>
    </row>
    <row r="6521" spans="1:2">
      <c r="A6521" t="s">
        <v>8344</v>
      </c>
      <c r="B6521" t="s">
        <v>8345</v>
      </c>
    </row>
    <row r="6522" spans="1:2">
      <c r="A6522" t="s">
        <v>8347</v>
      </c>
      <c r="B6522" t="s">
        <v>8348</v>
      </c>
    </row>
    <row r="6523" spans="1:2">
      <c r="A6523" t="s">
        <v>8350</v>
      </c>
      <c r="B6523" t="s">
        <v>8351</v>
      </c>
    </row>
    <row r="6524" spans="1:2">
      <c r="A6524" t="s">
        <v>2292</v>
      </c>
      <c r="B6524" t="s">
        <v>8356</v>
      </c>
    </row>
    <row r="6525" spans="1:2">
      <c r="A6525" t="s">
        <v>8357</v>
      </c>
      <c r="B6525" t="s">
        <v>8358</v>
      </c>
    </row>
    <row r="6526" spans="1:2">
      <c r="A6526" t="s">
        <v>8360</v>
      </c>
      <c r="B6526" t="s">
        <v>8361</v>
      </c>
    </row>
    <row r="6527" spans="1:2">
      <c r="A6527" t="s">
        <v>8363</v>
      </c>
      <c r="B6527" t="s">
        <v>8364</v>
      </c>
    </row>
    <row r="6528" spans="1:2">
      <c r="A6528" t="s">
        <v>8366</v>
      </c>
      <c r="B6528" t="s">
        <v>8367</v>
      </c>
    </row>
    <row r="6529" spans="1:2">
      <c r="A6529" t="s">
        <v>8369</v>
      </c>
      <c r="B6529" t="s">
        <v>8370</v>
      </c>
    </row>
    <row r="6530" spans="1:2">
      <c r="A6530" t="s">
        <v>8372</v>
      </c>
      <c r="B6530" t="s">
        <v>8373</v>
      </c>
    </row>
    <row r="6531" spans="1:2">
      <c r="A6531" t="s">
        <v>8375</v>
      </c>
      <c r="B6531" t="s">
        <v>8376</v>
      </c>
    </row>
    <row r="6532" spans="1:2">
      <c r="A6532" t="s">
        <v>2294</v>
      </c>
      <c r="B6532" t="s">
        <v>8378</v>
      </c>
    </row>
    <row r="6533" spans="1:2">
      <c r="A6533" t="s">
        <v>8379</v>
      </c>
      <c r="B6533" t="s">
        <v>8380</v>
      </c>
    </row>
    <row r="6534" spans="1:2">
      <c r="A6534" t="s">
        <v>8382</v>
      </c>
      <c r="B6534" t="s">
        <v>8383</v>
      </c>
    </row>
    <row r="6535" spans="1:2">
      <c r="A6535" t="s">
        <v>8385</v>
      </c>
      <c r="B6535" t="s">
        <v>8386</v>
      </c>
    </row>
    <row r="6536" spans="1:2">
      <c r="A6536" t="s">
        <v>2296</v>
      </c>
      <c r="B6536" t="s">
        <v>8388</v>
      </c>
    </row>
    <row r="6537" spans="1:2">
      <c r="A6537" t="s">
        <v>2298</v>
      </c>
      <c r="B6537" t="s">
        <v>8389</v>
      </c>
    </row>
    <row r="6538" spans="1:2">
      <c r="A6538" t="s">
        <v>8390</v>
      </c>
      <c r="B6538" t="s">
        <v>8391</v>
      </c>
    </row>
    <row r="6539" spans="1:2">
      <c r="A6539" t="s">
        <v>8393</v>
      </c>
      <c r="B6539" t="s">
        <v>8394</v>
      </c>
    </row>
    <row r="6540" spans="1:2">
      <c r="A6540" t="s">
        <v>2300</v>
      </c>
      <c r="B6540" t="s">
        <v>8396</v>
      </c>
    </row>
    <row r="6541" spans="1:2">
      <c r="A6541" t="s">
        <v>8397</v>
      </c>
      <c r="B6541" t="s">
        <v>8398</v>
      </c>
    </row>
    <row r="6542" spans="1:2">
      <c r="A6542" t="s">
        <v>8400</v>
      </c>
      <c r="B6542" t="s">
        <v>8401</v>
      </c>
    </row>
    <row r="6543" spans="1:2">
      <c r="A6543" t="s">
        <v>2302</v>
      </c>
      <c r="B6543" t="s">
        <v>8403</v>
      </c>
    </row>
    <row r="6544" spans="1:2">
      <c r="A6544" t="s">
        <v>8404</v>
      </c>
      <c r="B6544" t="s">
        <v>8405</v>
      </c>
    </row>
    <row r="6545" spans="1:2">
      <c r="A6545" t="s">
        <v>2304</v>
      </c>
      <c r="B6545" t="s">
        <v>8407</v>
      </c>
    </row>
    <row r="6546" spans="1:2">
      <c r="A6546" t="s">
        <v>2306</v>
      </c>
      <c r="B6546" t="s">
        <v>8408</v>
      </c>
    </row>
    <row r="6547" spans="1:2">
      <c r="A6547" t="s">
        <v>2308</v>
      </c>
      <c r="B6547" t="s">
        <v>8409</v>
      </c>
    </row>
    <row r="6548" spans="1:2">
      <c r="A6548" t="s">
        <v>8410</v>
      </c>
      <c r="B6548" t="s">
        <v>8411</v>
      </c>
    </row>
    <row r="6549" spans="1:2">
      <c r="A6549" t="s">
        <v>2310</v>
      </c>
      <c r="B6549" t="s">
        <v>8413</v>
      </c>
    </row>
    <row r="6550" spans="1:2">
      <c r="A6550" t="s">
        <v>8417</v>
      </c>
      <c r="B6550" t="s">
        <v>8418</v>
      </c>
    </row>
    <row r="6551" spans="1:2">
      <c r="A6551" t="s">
        <v>8420</v>
      </c>
      <c r="B6551" t="s">
        <v>8421</v>
      </c>
    </row>
    <row r="6552" spans="1:2">
      <c r="A6552" t="s">
        <v>8423</v>
      </c>
      <c r="B6552" t="s">
        <v>8424</v>
      </c>
    </row>
    <row r="6553" spans="1:2">
      <c r="A6553" t="s">
        <v>8426</v>
      </c>
      <c r="B6553" t="s">
        <v>8427</v>
      </c>
    </row>
    <row r="6554" spans="1:2">
      <c r="A6554" t="s">
        <v>2312</v>
      </c>
      <c r="B6554" t="s">
        <v>11472</v>
      </c>
    </row>
    <row r="6555" spans="1:2">
      <c r="A6555" t="s">
        <v>2314</v>
      </c>
      <c r="B6555" t="s">
        <v>11473</v>
      </c>
    </row>
    <row r="6556" spans="1:2">
      <c r="A6556" t="s">
        <v>2316</v>
      </c>
      <c r="B6556" t="s">
        <v>11474</v>
      </c>
    </row>
    <row r="6557" spans="1:2">
      <c r="A6557" t="s">
        <v>2318</v>
      </c>
      <c r="B6557" t="s">
        <v>8429</v>
      </c>
    </row>
    <row r="6558" spans="1:2">
      <c r="A6558" t="s">
        <v>8430</v>
      </c>
      <c r="B6558" t="s">
        <v>8431</v>
      </c>
    </row>
    <row r="6559" spans="1:2">
      <c r="A6559" t="s">
        <v>8433</v>
      </c>
      <c r="B6559" t="s">
        <v>8434</v>
      </c>
    </row>
    <row r="6560" spans="1:2">
      <c r="A6560" t="s">
        <v>2320</v>
      </c>
      <c r="B6560" t="s">
        <v>8436</v>
      </c>
    </row>
    <row r="6561" spans="1:2">
      <c r="A6561" t="s">
        <v>8437</v>
      </c>
      <c r="B6561" t="s">
        <v>8438</v>
      </c>
    </row>
    <row r="6562" spans="1:2">
      <c r="A6562" t="s">
        <v>8440</v>
      </c>
      <c r="B6562" t="s">
        <v>8441</v>
      </c>
    </row>
    <row r="6563" spans="1:2">
      <c r="A6563" t="s">
        <v>8443</v>
      </c>
      <c r="B6563" t="s">
        <v>8444</v>
      </c>
    </row>
    <row r="6564" spans="1:2">
      <c r="A6564" t="s">
        <v>8446</v>
      </c>
      <c r="B6564" t="s">
        <v>8447</v>
      </c>
    </row>
    <row r="6565" spans="1:2">
      <c r="A6565" t="s">
        <v>8449</v>
      </c>
      <c r="B6565" t="s">
        <v>8450</v>
      </c>
    </row>
    <row r="6566" spans="1:2">
      <c r="A6566" t="s">
        <v>8452</v>
      </c>
      <c r="B6566" t="s">
        <v>8453</v>
      </c>
    </row>
    <row r="6567" spans="1:2">
      <c r="A6567" t="s">
        <v>2322</v>
      </c>
      <c r="B6567" t="s">
        <v>8455</v>
      </c>
    </row>
    <row r="6568" spans="1:2">
      <c r="A6568" t="s">
        <v>8456</v>
      </c>
      <c r="B6568" t="s">
        <v>8457</v>
      </c>
    </row>
    <row r="6569" spans="1:2">
      <c r="A6569" t="s">
        <v>8459</v>
      </c>
      <c r="B6569" t="s">
        <v>8460</v>
      </c>
    </row>
    <row r="6570" spans="1:2">
      <c r="A6570" t="s">
        <v>8462</v>
      </c>
      <c r="B6570" t="s">
        <v>8463</v>
      </c>
    </row>
    <row r="6571" spans="1:2">
      <c r="A6571" t="s">
        <v>8465</v>
      </c>
      <c r="B6571" t="s">
        <v>8466</v>
      </c>
    </row>
    <row r="6572" spans="1:2">
      <c r="A6572" t="s">
        <v>8468</v>
      </c>
      <c r="B6572" t="s">
        <v>8469</v>
      </c>
    </row>
    <row r="6573" spans="1:2">
      <c r="A6573" t="s">
        <v>2324</v>
      </c>
      <c r="B6573" t="s">
        <v>8471</v>
      </c>
    </row>
    <row r="6574" spans="1:2">
      <c r="A6574" t="s">
        <v>8472</v>
      </c>
      <c r="B6574" t="s">
        <v>8473</v>
      </c>
    </row>
    <row r="6575" spans="1:2">
      <c r="A6575" t="s">
        <v>8475</v>
      </c>
      <c r="B6575" t="s">
        <v>8476</v>
      </c>
    </row>
    <row r="6576" spans="1:2">
      <c r="A6576" t="s">
        <v>11475</v>
      </c>
      <c r="B6576" t="s">
        <v>11476</v>
      </c>
    </row>
    <row r="6577" spans="1:2">
      <c r="A6577" t="s">
        <v>8478</v>
      </c>
      <c r="B6577" t="s">
        <v>8479</v>
      </c>
    </row>
    <row r="6578" spans="1:2">
      <c r="A6578" t="s">
        <v>8481</v>
      </c>
      <c r="B6578" t="s">
        <v>8482</v>
      </c>
    </row>
    <row r="6579" spans="1:2">
      <c r="A6579" t="s">
        <v>8484</v>
      </c>
      <c r="B6579" t="s">
        <v>8485</v>
      </c>
    </row>
    <row r="6580" spans="1:2">
      <c r="A6580" t="s">
        <v>8487</v>
      </c>
      <c r="B6580" t="s">
        <v>8488</v>
      </c>
    </row>
    <row r="6581" spans="1:2">
      <c r="A6581" t="s">
        <v>8490</v>
      </c>
      <c r="B6581" t="s">
        <v>8491</v>
      </c>
    </row>
    <row r="6582" spans="1:2">
      <c r="A6582" t="s">
        <v>8493</v>
      </c>
      <c r="B6582" t="s">
        <v>8494</v>
      </c>
    </row>
    <row r="6583" spans="1:2">
      <c r="A6583" t="s">
        <v>8496</v>
      </c>
      <c r="B6583" t="s">
        <v>8497</v>
      </c>
    </row>
    <row r="6584" spans="1:2">
      <c r="A6584" t="s">
        <v>8499</v>
      </c>
      <c r="B6584" t="s">
        <v>8500</v>
      </c>
    </row>
    <row r="6585" spans="1:2">
      <c r="A6585" t="s">
        <v>8502</v>
      </c>
      <c r="B6585" t="s">
        <v>8503</v>
      </c>
    </row>
    <row r="6586" spans="1:2">
      <c r="A6586" t="s">
        <v>8505</v>
      </c>
      <c r="B6586" t="s">
        <v>8506</v>
      </c>
    </row>
    <row r="6587" spans="1:2">
      <c r="A6587" t="s">
        <v>2326</v>
      </c>
      <c r="B6587" t="s">
        <v>8508</v>
      </c>
    </row>
    <row r="6588" spans="1:2">
      <c r="A6588" t="s">
        <v>8509</v>
      </c>
      <c r="B6588" t="s">
        <v>8510</v>
      </c>
    </row>
    <row r="6589" spans="1:2">
      <c r="A6589" t="s">
        <v>8512</v>
      </c>
      <c r="B6589" t="s">
        <v>8513</v>
      </c>
    </row>
    <row r="6590" spans="1:2">
      <c r="A6590" t="s">
        <v>8515</v>
      </c>
      <c r="B6590" t="s">
        <v>8516</v>
      </c>
    </row>
    <row r="6591" spans="1:2">
      <c r="A6591" t="s">
        <v>8518</v>
      </c>
      <c r="B6591" t="s">
        <v>8519</v>
      </c>
    </row>
    <row r="6592" spans="1:2">
      <c r="A6592" t="s">
        <v>8521</v>
      </c>
      <c r="B6592" t="s">
        <v>8522</v>
      </c>
    </row>
    <row r="6593" spans="1:2">
      <c r="A6593" t="s">
        <v>8524</v>
      </c>
      <c r="B6593" t="s">
        <v>8525</v>
      </c>
    </row>
    <row r="6594" spans="1:2">
      <c r="A6594" t="s">
        <v>8527</v>
      </c>
      <c r="B6594" t="s">
        <v>8528</v>
      </c>
    </row>
    <row r="6595" spans="1:2">
      <c r="A6595" t="s">
        <v>8530</v>
      </c>
      <c r="B6595" t="s">
        <v>8531</v>
      </c>
    </row>
    <row r="6596" spans="1:2">
      <c r="A6596" t="s">
        <v>2328</v>
      </c>
      <c r="B6596" t="s">
        <v>8533</v>
      </c>
    </row>
    <row r="6597" spans="1:2">
      <c r="A6597" t="s">
        <v>8534</v>
      </c>
      <c r="B6597" t="s">
        <v>8535</v>
      </c>
    </row>
    <row r="6598" spans="1:2">
      <c r="A6598" t="s">
        <v>8537</v>
      </c>
      <c r="B6598" t="s">
        <v>8538</v>
      </c>
    </row>
    <row r="6599" spans="1:2">
      <c r="A6599" t="s">
        <v>8540</v>
      </c>
      <c r="B6599" t="s">
        <v>8541</v>
      </c>
    </row>
    <row r="6600" spans="1:2">
      <c r="A6600" t="s">
        <v>8543</v>
      </c>
      <c r="B6600" t="s">
        <v>8544</v>
      </c>
    </row>
    <row r="6601" spans="1:2">
      <c r="A6601" t="s">
        <v>8546</v>
      </c>
      <c r="B6601" t="s">
        <v>8547</v>
      </c>
    </row>
    <row r="6602" spans="1:2">
      <c r="A6602" t="s">
        <v>11477</v>
      </c>
      <c r="B6602" t="s">
        <v>11478</v>
      </c>
    </row>
    <row r="6603" spans="1:2">
      <c r="A6603" t="s">
        <v>11479</v>
      </c>
      <c r="B6603" t="s">
        <v>11480</v>
      </c>
    </row>
    <row r="6604" spans="1:2">
      <c r="A6604" t="s">
        <v>11481</v>
      </c>
      <c r="B6604" t="s">
        <v>11482</v>
      </c>
    </row>
    <row r="6605" spans="1:2">
      <c r="A6605" t="s">
        <v>11483</v>
      </c>
      <c r="B6605" t="s">
        <v>11484</v>
      </c>
    </row>
    <row r="6606" spans="1:2">
      <c r="A6606" t="s">
        <v>11485</v>
      </c>
      <c r="B6606" t="s">
        <v>11486</v>
      </c>
    </row>
    <row r="6607" spans="1:2">
      <c r="A6607" t="s">
        <v>11487</v>
      </c>
      <c r="B6607" t="s">
        <v>11488</v>
      </c>
    </row>
    <row r="6608" spans="1:2">
      <c r="A6608" t="s">
        <v>11489</v>
      </c>
      <c r="B6608" t="s">
        <v>11490</v>
      </c>
    </row>
    <row r="6609" spans="1:2">
      <c r="A6609" t="s">
        <v>11491</v>
      </c>
      <c r="B6609" t="s">
        <v>11492</v>
      </c>
    </row>
    <row r="6610" spans="1:2">
      <c r="A6610" t="s">
        <v>11493</v>
      </c>
      <c r="B6610" t="s">
        <v>11494</v>
      </c>
    </row>
    <row r="6611" spans="1:2">
      <c r="A6611" t="s">
        <v>11495</v>
      </c>
      <c r="B6611" t="s">
        <v>11496</v>
      </c>
    </row>
    <row r="6612" spans="1:2">
      <c r="A6612" t="s">
        <v>11497</v>
      </c>
      <c r="B6612" t="s">
        <v>11498</v>
      </c>
    </row>
    <row r="6613" spans="1:2">
      <c r="A6613" t="s">
        <v>11499</v>
      </c>
      <c r="B6613" t="s">
        <v>11500</v>
      </c>
    </row>
    <row r="6614" spans="1:2">
      <c r="A6614" t="s">
        <v>11501</v>
      </c>
      <c r="B6614" t="s">
        <v>11502</v>
      </c>
    </row>
    <row r="6615" spans="1:2">
      <c r="A6615" t="s">
        <v>11503</v>
      </c>
      <c r="B6615" t="s">
        <v>11504</v>
      </c>
    </row>
    <row r="6616" spans="1:2">
      <c r="A6616" t="s">
        <v>11505</v>
      </c>
      <c r="B6616" t="s">
        <v>11506</v>
      </c>
    </row>
    <row r="6617" spans="1:2">
      <c r="A6617" t="s">
        <v>11507</v>
      </c>
      <c r="B6617" t="s">
        <v>11508</v>
      </c>
    </row>
    <row r="6618" spans="1:2">
      <c r="A6618" t="s">
        <v>11509</v>
      </c>
      <c r="B6618" t="s">
        <v>11510</v>
      </c>
    </row>
    <row r="6619" spans="1:2">
      <c r="A6619" t="s">
        <v>2330</v>
      </c>
      <c r="B6619" t="s">
        <v>11511</v>
      </c>
    </row>
    <row r="6620" spans="1:2">
      <c r="A6620" t="s">
        <v>11512</v>
      </c>
      <c r="B6620" t="s">
        <v>11513</v>
      </c>
    </row>
    <row r="6621" spans="1:2">
      <c r="A6621" t="s">
        <v>11514</v>
      </c>
      <c r="B6621" t="s">
        <v>11515</v>
      </c>
    </row>
    <row r="6622" spans="1:2">
      <c r="A6622" t="s">
        <v>11516</v>
      </c>
      <c r="B6622" t="s">
        <v>11517</v>
      </c>
    </row>
    <row r="6623" spans="1:2">
      <c r="A6623" t="s">
        <v>11518</v>
      </c>
      <c r="B6623" t="s">
        <v>11519</v>
      </c>
    </row>
    <row r="6624" spans="1:2">
      <c r="A6624" t="s">
        <v>11520</v>
      </c>
      <c r="B6624" t="s">
        <v>11521</v>
      </c>
    </row>
    <row r="6625" spans="1:2">
      <c r="A6625" t="s">
        <v>11522</v>
      </c>
      <c r="B6625" t="s">
        <v>11523</v>
      </c>
    </row>
    <row r="6626" spans="1:2">
      <c r="A6626" t="s">
        <v>11524</v>
      </c>
      <c r="B6626" t="s">
        <v>11525</v>
      </c>
    </row>
    <row r="6627" spans="1:2">
      <c r="A6627" t="s">
        <v>11526</v>
      </c>
      <c r="B6627" t="s">
        <v>11527</v>
      </c>
    </row>
    <row r="6628" spans="1:2">
      <c r="A6628" t="s">
        <v>11528</v>
      </c>
      <c r="B6628" t="s">
        <v>11529</v>
      </c>
    </row>
    <row r="6629" spans="1:2">
      <c r="A6629" t="s">
        <v>11530</v>
      </c>
      <c r="B6629" t="s">
        <v>11531</v>
      </c>
    </row>
    <row r="6630" spans="1:2">
      <c r="A6630" t="s">
        <v>11532</v>
      </c>
      <c r="B6630" t="s">
        <v>11533</v>
      </c>
    </row>
    <row r="6631" spans="1:2">
      <c r="A6631" t="s">
        <v>11534</v>
      </c>
      <c r="B6631" t="s">
        <v>11535</v>
      </c>
    </row>
    <row r="6632" spans="1:2">
      <c r="A6632" t="s">
        <v>11536</v>
      </c>
      <c r="B6632" t="s">
        <v>11537</v>
      </c>
    </row>
    <row r="6633" spans="1:2">
      <c r="A6633" t="s">
        <v>11538</v>
      </c>
      <c r="B6633" t="s">
        <v>11539</v>
      </c>
    </row>
    <row r="6634" spans="1:2">
      <c r="A6634" t="s">
        <v>11540</v>
      </c>
      <c r="B6634" t="s">
        <v>11541</v>
      </c>
    </row>
    <row r="6635" spans="1:2">
      <c r="A6635" t="s">
        <v>11542</v>
      </c>
      <c r="B6635" t="s">
        <v>11543</v>
      </c>
    </row>
    <row r="6636" spans="1:2">
      <c r="A6636" t="s">
        <v>11544</v>
      </c>
      <c r="B6636" t="s">
        <v>11545</v>
      </c>
    </row>
    <row r="6637" spans="1:2">
      <c r="A6637" t="s">
        <v>11546</v>
      </c>
      <c r="B6637" t="s">
        <v>11547</v>
      </c>
    </row>
    <row r="6638" spans="1:2">
      <c r="A6638" t="s">
        <v>2332</v>
      </c>
      <c r="B6638" t="s">
        <v>8549</v>
      </c>
    </row>
    <row r="6639" spans="1:2">
      <c r="A6639" t="s">
        <v>8550</v>
      </c>
      <c r="B6639" t="s">
        <v>8551</v>
      </c>
    </row>
    <row r="6640" spans="1:2">
      <c r="A6640" t="s">
        <v>2334</v>
      </c>
      <c r="B6640" t="s">
        <v>8553</v>
      </c>
    </row>
    <row r="6641" spans="1:2">
      <c r="A6641" t="s">
        <v>8554</v>
      </c>
      <c r="B6641" t="s">
        <v>8555</v>
      </c>
    </row>
    <row r="6642" spans="1:2">
      <c r="A6642" t="s">
        <v>8557</v>
      </c>
      <c r="B6642" t="s">
        <v>8558</v>
      </c>
    </row>
    <row r="6643" spans="1:2">
      <c r="A6643" t="s">
        <v>8560</v>
      </c>
      <c r="B6643" t="s">
        <v>8561</v>
      </c>
    </row>
    <row r="6644" spans="1:2">
      <c r="A6644" t="s">
        <v>2336</v>
      </c>
      <c r="B6644" t="s">
        <v>8563</v>
      </c>
    </row>
    <row r="6645" spans="1:2">
      <c r="A6645" t="s">
        <v>8564</v>
      </c>
      <c r="B6645" t="s">
        <v>8565</v>
      </c>
    </row>
    <row r="6646" spans="1:2">
      <c r="A6646" t="s">
        <v>2338</v>
      </c>
      <c r="B6646" t="s">
        <v>8567</v>
      </c>
    </row>
    <row r="6647" spans="1:2">
      <c r="A6647" t="s">
        <v>2340</v>
      </c>
      <c r="B6647" t="s">
        <v>8568</v>
      </c>
    </row>
    <row r="6648" spans="1:2">
      <c r="A6648" t="s">
        <v>2342</v>
      </c>
      <c r="B6648" t="s">
        <v>8569</v>
      </c>
    </row>
    <row r="6649" spans="1:2">
      <c r="A6649" t="s">
        <v>8570</v>
      </c>
      <c r="B6649" t="s">
        <v>8571</v>
      </c>
    </row>
    <row r="6650" spans="1:2">
      <c r="A6650" t="s">
        <v>11548</v>
      </c>
      <c r="B6650" t="s">
        <v>11549</v>
      </c>
    </row>
    <row r="6651" spans="1:2">
      <c r="A6651" t="s">
        <v>11550</v>
      </c>
      <c r="B6651" t="s">
        <v>11551</v>
      </c>
    </row>
    <row r="6652" spans="1:2">
      <c r="A6652" t="s">
        <v>11552</v>
      </c>
      <c r="B6652" t="s">
        <v>11553</v>
      </c>
    </row>
    <row r="6653" spans="1:2">
      <c r="A6653" t="s">
        <v>2344</v>
      </c>
      <c r="B6653" t="s">
        <v>8573</v>
      </c>
    </row>
    <row r="6654" spans="1:2">
      <c r="A6654" t="s">
        <v>2346</v>
      </c>
      <c r="B6654" t="s">
        <v>8574</v>
      </c>
    </row>
    <row r="6655" spans="1:2">
      <c r="A6655" t="s">
        <v>8575</v>
      </c>
      <c r="B6655" t="s">
        <v>8576</v>
      </c>
    </row>
    <row r="6656" spans="1:2">
      <c r="A6656" t="s">
        <v>8578</v>
      </c>
      <c r="B6656" t="s">
        <v>8579</v>
      </c>
    </row>
    <row r="6657" spans="1:2">
      <c r="A6657" t="s">
        <v>2348</v>
      </c>
      <c r="B6657" t="s">
        <v>8581</v>
      </c>
    </row>
    <row r="6658" spans="1:2">
      <c r="A6658" t="s">
        <v>2350</v>
      </c>
      <c r="B6658" t="s">
        <v>8582</v>
      </c>
    </row>
    <row r="6659" spans="1:2">
      <c r="A6659" t="s">
        <v>8583</v>
      </c>
      <c r="B6659" t="s">
        <v>8584</v>
      </c>
    </row>
    <row r="6660" spans="1:2">
      <c r="A6660" t="s">
        <v>8586</v>
      </c>
      <c r="B6660" t="s">
        <v>8587</v>
      </c>
    </row>
    <row r="6661" spans="1:2">
      <c r="A6661" t="s">
        <v>8589</v>
      </c>
      <c r="B6661" t="s">
        <v>8590</v>
      </c>
    </row>
    <row r="6662" spans="1:2">
      <c r="A6662" t="s">
        <v>8592</v>
      </c>
      <c r="B6662" t="s">
        <v>8593</v>
      </c>
    </row>
    <row r="6663" spans="1:2">
      <c r="A6663" t="s">
        <v>2352</v>
      </c>
      <c r="B6663" t="s">
        <v>8595</v>
      </c>
    </row>
    <row r="6664" spans="1:2">
      <c r="A6664" t="s">
        <v>2354</v>
      </c>
      <c r="B6664" t="s">
        <v>8596</v>
      </c>
    </row>
    <row r="6665" spans="1:2">
      <c r="A6665" t="s">
        <v>2356</v>
      </c>
      <c r="B6665" t="s">
        <v>8597</v>
      </c>
    </row>
    <row r="6666" spans="1:2">
      <c r="A6666" t="s">
        <v>2358</v>
      </c>
      <c r="B6666" t="s">
        <v>8598</v>
      </c>
    </row>
    <row r="6667" spans="1:2">
      <c r="A6667" t="s">
        <v>2360</v>
      </c>
      <c r="B6667" t="s">
        <v>8599</v>
      </c>
    </row>
    <row r="6668" spans="1:2">
      <c r="A6668" t="s">
        <v>8600</v>
      </c>
      <c r="B6668" t="s">
        <v>8601</v>
      </c>
    </row>
    <row r="6669" spans="1:2">
      <c r="A6669" t="s">
        <v>2362</v>
      </c>
      <c r="B6669" t="s">
        <v>8603</v>
      </c>
    </row>
    <row r="6670" spans="1:2">
      <c r="A6670" t="s">
        <v>8604</v>
      </c>
      <c r="B6670" t="s">
        <v>8605</v>
      </c>
    </row>
    <row r="6671" spans="1:2">
      <c r="A6671" t="s">
        <v>2364</v>
      </c>
      <c r="B6671" t="s">
        <v>8607</v>
      </c>
    </row>
    <row r="6672" spans="1:2">
      <c r="A6672" t="s">
        <v>2366</v>
      </c>
      <c r="B6672" t="s">
        <v>8608</v>
      </c>
    </row>
    <row r="6673" spans="1:2">
      <c r="A6673" t="s">
        <v>2368</v>
      </c>
      <c r="B6673" t="s">
        <v>8609</v>
      </c>
    </row>
    <row r="6674" spans="1:2">
      <c r="A6674" t="s">
        <v>2370</v>
      </c>
      <c r="B6674" t="s">
        <v>8610</v>
      </c>
    </row>
    <row r="6675" spans="1:2">
      <c r="A6675" t="s">
        <v>8611</v>
      </c>
      <c r="B6675" t="s">
        <v>8612</v>
      </c>
    </row>
    <row r="6676" spans="1:2">
      <c r="A6676" t="s">
        <v>8614</v>
      </c>
      <c r="B6676" t="s">
        <v>8615</v>
      </c>
    </row>
    <row r="6677" spans="1:2">
      <c r="A6677" t="s">
        <v>8617</v>
      </c>
      <c r="B6677" t="s">
        <v>8618</v>
      </c>
    </row>
    <row r="6678" spans="1:2">
      <c r="A6678" t="s">
        <v>8620</v>
      </c>
      <c r="B6678" t="s">
        <v>8621</v>
      </c>
    </row>
    <row r="6679" spans="1:2">
      <c r="A6679" t="s">
        <v>8623</v>
      </c>
      <c r="B6679" t="s">
        <v>8624</v>
      </c>
    </row>
    <row r="6680" spans="1:2">
      <c r="A6680" t="s">
        <v>8626</v>
      </c>
      <c r="B6680" t="s">
        <v>8627</v>
      </c>
    </row>
    <row r="6681" spans="1:2">
      <c r="A6681" t="s">
        <v>2378</v>
      </c>
      <c r="B6681" t="s">
        <v>8632</v>
      </c>
    </row>
    <row r="6682" spans="1:2">
      <c r="A6682" t="s">
        <v>8633</v>
      </c>
      <c r="B6682" t="s">
        <v>8634</v>
      </c>
    </row>
    <row r="6683" spans="1:2">
      <c r="A6683" t="s">
        <v>8636</v>
      </c>
      <c r="B6683" t="s">
        <v>8637</v>
      </c>
    </row>
    <row r="6684" spans="1:2">
      <c r="A6684" t="s">
        <v>8639</v>
      </c>
      <c r="B6684" t="s">
        <v>8640</v>
      </c>
    </row>
    <row r="6685" spans="1:2">
      <c r="A6685" t="s">
        <v>8642</v>
      </c>
      <c r="B6685" t="s">
        <v>8643</v>
      </c>
    </row>
    <row r="6686" spans="1:2">
      <c r="A6686" t="s">
        <v>8645</v>
      </c>
      <c r="B6686" t="s">
        <v>8646</v>
      </c>
    </row>
    <row r="6687" spans="1:2">
      <c r="A6687" t="s">
        <v>2380</v>
      </c>
      <c r="B6687" t="s">
        <v>8648</v>
      </c>
    </row>
    <row r="6688" spans="1:2">
      <c r="A6688" t="s">
        <v>2382</v>
      </c>
      <c r="B6688" t="s">
        <v>8649</v>
      </c>
    </row>
    <row r="6689" spans="1:2">
      <c r="A6689" t="s">
        <v>8650</v>
      </c>
      <c r="B6689" t="s">
        <v>8651</v>
      </c>
    </row>
    <row r="6690" spans="1:2">
      <c r="A6690" t="s">
        <v>8653</v>
      </c>
      <c r="B6690" t="s">
        <v>8654</v>
      </c>
    </row>
    <row r="6691" spans="1:2">
      <c r="A6691" t="s">
        <v>2386</v>
      </c>
      <c r="B6691" t="s">
        <v>8656</v>
      </c>
    </row>
    <row r="6692" spans="1:2">
      <c r="A6692" t="s">
        <v>8657</v>
      </c>
      <c r="B6692" t="s">
        <v>8658</v>
      </c>
    </row>
    <row r="6693" spans="1:2">
      <c r="A6693" t="s">
        <v>2388</v>
      </c>
      <c r="B6693" t="s">
        <v>8660</v>
      </c>
    </row>
    <row r="6694" spans="1:2">
      <c r="A6694" t="s">
        <v>2390</v>
      </c>
      <c r="B6694" t="s">
        <v>8661</v>
      </c>
    </row>
    <row r="6695" spans="1:2">
      <c r="A6695" t="s">
        <v>2392</v>
      </c>
      <c r="B6695" t="s">
        <v>8662</v>
      </c>
    </row>
    <row r="6696" spans="1:2">
      <c r="A6696" t="s">
        <v>2394</v>
      </c>
      <c r="B6696" t="s">
        <v>8663</v>
      </c>
    </row>
    <row r="6697" spans="1:2">
      <c r="A6697" t="s">
        <v>2396</v>
      </c>
      <c r="B6697" t="s">
        <v>8664</v>
      </c>
    </row>
    <row r="6698" spans="1:2">
      <c r="A6698" t="s">
        <v>2398</v>
      </c>
      <c r="B6698" t="s">
        <v>8665</v>
      </c>
    </row>
    <row r="6699" spans="1:2">
      <c r="A6699" t="s">
        <v>8666</v>
      </c>
      <c r="B6699" t="s">
        <v>8667</v>
      </c>
    </row>
    <row r="6700" spans="1:2">
      <c r="A6700" t="s">
        <v>8669</v>
      </c>
      <c r="B6700" t="s">
        <v>8670</v>
      </c>
    </row>
    <row r="6701" spans="1:2">
      <c r="A6701" t="s">
        <v>8672</v>
      </c>
      <c r="B6701" t="s">
        <v>8673</v>
      </c>
    </row>
    <row r="6702" spans="1:2">
      <c r="A6702" t="s">
        <v>8678</v>
      </c>
      <c r="B6702" t="s">
        <v>8679</v>
      </c>
    </row>
    <row r="6703" spans="1:2">
      <c r="A6703" t="s">
        <v>8681</v>
      </c>
      <c r="B6703" t="s">
        <v>8682</v>
      </c>
    </row>
    <row r="6704" spans="1:2">
      <c r="A6704" t="s">
        <v>2400</v>
      </c>
      <c r="B6704" t="s">
        <v>11554</v>
      </c>
    </row>
    <row r="6705" spans="1:2">
      <c r="A6705" t="s">
        <v>8684</v>
      </c>
      <c r="B6705" t="s">
        <v>8685</v>
      </c>
    </row>
    <row r="6706" spans="1:2">
      <c r="A6706" t="s">
        <v>2402</v>
      </c>
      <c r="B6706" t="s">
        <v>11555</v>
      </c>
    </row>
    <row r="6707" spans="1:2">
      <c r="A6707" t="s">
        <v>8687</v>
      </c>
      <c r="B6707" t="s">
        <v>8688</v>
      </c>
    </row>
    <row r="6708" spans="1:2">
      <c r="A6708" t="s">
        <v>2404</v>
      </c>
      <c r="B6708" t="s">
        <v>8690</v>
      </c>
    </row>
    <row r="6709" spans="1:2">
      <c r="A6709" t="s">
        <v>8694</v>
      </c>
      <c r="B6709" t="s">
        <v>8695</v>
      </c>
    </row>
    <row r="6710" spans="1:2">
      <c r="A6710" t="s">
        <v>8697</v>
      </c>
      <c r="B6710" t="s">
        <v>8698</v>
      </c>
    </row>
    <row r="6711" spans="1:2">
      <c r="A6711" t="s">
        <v>8700</v>
      </c>
      <c r="B6711" t="s">
        <v>8701</v>
      </c>
    </row>
    <row r="6712" spans="1:2">
      <c r="A6712" t="s">
        <v>2406</v>
      </c>
      <c r="B6712" t="s">
        <v>8703</v>
      </c>
    </row>
    <row r="6713" spans="1:2">
      <c r="A6713" t="s">
        <v>2408</v>
      </c>
      <c r="B6713" t="s">
        <v>8704</v>
      </c>
    </row>
    <row r="6714" spans="1:2">
      <c r="A6714" t="s">
        <v>2410</v>
      </c>
      <c r="B6714" t="s">
        <v>8705</v>
      </c>
    </row>
    <row r="6715" spans="1:2">
      <c r="A6715" t="s">
        <v>2412</v>
      </c>
      <c r="B6715" t="s">
        <v>8706</v>
      </c>
    </row>
    <row r="6716" spans="1:2">
      <c r="A6716" t="s">
        <v>8707</v>
      </c>
      <c r="B6716" t="s">
        <v>8708</v>
      </c>
    </row>
    <row r="6717" spans="1:2">
      <c r="A6717" t="s">
        <v>8710</v>
      </c>
      <c r="B6717" t="s">
        <v>8711</v>
      </c>
    </row>
    <row r="6718" spans="1:2">
      <c r="A6718" t="s">
        <v>8713</v>
      </c>
      <c r="B6718" t="s">
        <v>8714</v>
      </c>
    </row>
    <row r="6719" spans="1:2">
      <c r="A6719" t="s">
        <v>8716</v>
      </c>
      <c r="B6719" t="s">
        <v>8717</v>
      </c>
    </row>
    <row r="6720" spans="1:2">
      <c r="A6720" t="s">
        <v>2414</v>
      </c>
      <c r="B6720" t="s">
        <v>8719</v>
      </c>
    </row>
    <row r="6721" spans="1:2">
      <c r="A6721" t="s">
        <v>8720</v>
      </c>
      <c r="B6721" t="s">
        <v>8721</v>
      </c>
    </row>
    <row r="6722" spans="1:2">
      <c r="A6722" t="s">
        <v>2416</v>
      </c>
      <c r="B6722" t="s">
        <v>8723</v>
      </c>
    </row>
    <row r="6723" spans="1:2">
      <c r="A6723" t="s">
        <v>2418</v>
      </c>
      <c r="B6723" t="s">
        <v>8724</v>
      </c>
    </row>
    <row r="6724" spans="1:2">
      <c r="A6724" t="s">
        <v>8725</v>
      </c>
      <c r="B6724" t="s">
        <v>8726</v>
      </c>
    </row>
    <row r="6725" spans="1:2">
      <c r="A6725" t="s">
        <v>8728</v>
      </c>
      <c r="B6725" t="s">
        <v>8729</v>
      </c>
    </row>
    <row r="6726" spans="1:2">
      <c r="A6726" t="s">
        <v>2420</v>
      </c>
      <c r="B6726" t="s">
        <v>8731</v>
      </c>
    </row>
    <row r="6727" spans="1:2">
      <c r="A6727" t="s">
        <v>2422</v>
      </c>
      <c r="B6727" t="s">
        <v>8732</v>
      </c>
    </row>
    <row r="6728" spans="1:2">
      <c r="A6728" t="s">
        <v>8733</v>
      </c>
      <c r="B6728" t="s">
        <v>8734</v>
      </c>
    </row>
    <row r="6729" spans="1:2">
      <c r="A6729" t="s">
        <v>2424</v>
      </c>
      <c r="B6729" t="s">
        <v>8736</v>
      </c>
    </row>
    <row r="6730" spans="1:2">
      <c r="A6730" t="s">
        <v>8737</v>
      </c>
      <c r="B6730" t="s">
        <v>8738</v>
      </c>
    </row>
    <row r="6731" spans="1:2">
      <c r="A6731" t="s">
        <v>2426</v>
      </c>
      <c r="B6731" t="s">
        <v>8740</v>
      </c>
    </row>
    <row r="6732" spans="1:2">
      <c r="A6732" t="s">
        <v>8741</v>
      </c>
      <c r="B6732" t="s">
        <v>8742</v>
      </c>
    </row>
    <row r="6733" spans="1:2">
      <c r="A6733" t="s">
        <v>8744</v>
      </c>
      <c r="B6733" t="s">
        <v>8745</v>
      </c>
    </row>
    <row r="6734" spans="1:2">
      <c r="A6734" t="s">
        <v>2428</v>
      </c>
      <c r="B6734" t="s">
        <v>8747</v>
      </c>
    </row>
    <row r="6735" spans="1:2">
      <c r="A6735" t="s">
        <v>8748</v>
      </c>
      <c r="B6735" t="s">
        <v>8749</v>
      </c>
    </row>
    <row r="6736" spans="1:2">
      <c r="A6736" t="s">
        <v>2430</v>
      </c>
      <c r="B6736" t="s">
        <v>8751</v>
      </c>
    </row>
    <row r="6737" spans="1:2">
      <c r="A6737" t="s">
        <v>8752</v>
      </c>
      <c r="B6737" t="s">
        <v>8753</v>
      </c>
    </row>
    <row r="6738" spans="1:2">
      <c r="A6738" t="s">
        <v>2432</v>
      </c>
      <c r="B6738" t="s">
        <v>8755</v>
      </c>
    </row>
    <row r="6739" spans="1:2">
      <c r="A6739" t="s">
        <v>2434</v>
      </c>
      <c r="B6739" t="s">
        <v>8756</v>
      </c>
    </row>
    <row r="6740" spans="1:2">
      <c r="A6740" t="s">
        <v>2436</v>
      </c>
      <c r="B6740" t="s">
        <v>8757</v>
      </c>
    </row>
    <row r="6741" spans="1:2">
      <c r="A6741" t="s">
        <v>2438</v>
      </c>
      <c r="B6741" t="s">
        <v>8758</v>
      </c>
    </row>
    <row r="6742" spans="1:2">
      <c r="A6742" t="s">
        <v>2440</v>
      </c>
      <c r="B6742" t="s">
        <v>8759</v>
      </c>
    </row>
    <row r="6743" spans="1:2">
      <c r="A6743" t="s">
        <v>8760</v>
      </c>
      <c r="B6743" t="s">
        <v>8761</v>
      </c>
    </row>
    <row r="6744" spans="1:2">
      <c r="A6744" t="s">
        <v>2442</v>
      </c>
      <c r="B6744" t="s">
        <v>8763</v>
      </c>
    </row>
    <row r="6745" spans="1:2">
      <c r="A6745" t="s">
        <v>8764</v>
      </c>
      <c r="B6745" t="s">
        <v>8765</v>
      </c>
    </row>
    <row r="6746" spans="1:2">
      <c r="A6746" t="s">
        <v>2444</v>
      </c>
      <c r="B6746" t="s">
        <v>8767</v>
      </c>
    </row>
    <row r="6747" spans="1:2">
      <c r="A6747" t="s">
        <v>8768</v>
      </c>
      <c r="B6747" t="s">
        <v>8769</v>
      </c>
    </row>
    <row r="6748" spans="1:2">
      <c r="A6748" t="s">
        <v>2446</v>
      </c>
      <c r="B6748" t="s">
        <v>8777</v>
      </c>
    </row>
    <row r="6749" spans="1:2">
      <c r="A6749" t="s">
        <v>2448</v>
      </c>
      <c r="B6749" t="s">
        <v>8778</v>
      </c>
    </row>
    <row r="6750" spans="1:2">
      <c r="A6750" t="s">
        <v>2450</v>
      </c>
      <c r="B6750" t="s">
        <v>8779</v>
      </c>
    </row>
    <row r="6751" spans="1:2">
      <c r="A6751" t="s">
        <v>2452</v>
      </c>
      <c r="B6751" t="s">
        <v>8780</v>
      </c>
    </row>
    <row r="6752" spans="1:2">
      <c r="A6752" t="s">
        <v>8781</v>
      </c>
      <c r="B6752" t="s">
        <v>8782</v>
      </c>
    </row>
    <row r="6753" spans="1:2">
      <c r="A6753" t="s">
        <v>11556</v>
      </c>
      <c r="B6753" t="s">
        <v>11557</v>
      </c>
    </row>
    <row r="6754" spans="1:2">
      <c r="A6754" t="s">
        <v>11558</v>
      </c>
      <c r="B6754" t="s">
        <v>11559</v>
      </c>
    </row>
    <row r="6755" spans="1:2">
      <c r="A6755" t="s">
        <v>2454</v>
      </c>
      <c r="B6755" t="s">
        <v>8784</v>
      </c>
    </row>
    <row r="6756" spans="1:2">
      <c r="A6756" t="s">
        <v>2456</v>
      </c>
      <c r="B6756" t="s">
        <v>8785</v>
      </c>
    </row>
    <row r="6757" spans="1:2">
      <c r="A6757" t="s">
        <v>2458</v>
      </c>
      <c r="B6757" t="s">
        <v>8786</v>
      </c>
    </row>
    <row r="6758" spans="1:2">
      <c r="A6758" t="s">
        <v>8787</v>
      </c>
      <c r="B6758" t="s">
        <v>8788</v>
      </c>
    </row>
    <row r="6759" spans="1:2">
      <c r="A6759" t="s">
        <v>2460</v>
      </c>
      <c r="B6759" t="s">
        <v>8790</v>
      </c>
    </row>
    <row r="6760" spans="1:2">
      <c r="A6760" t="s">
        <v>8791</v>
      </c>
      <c r="B6760" t="s">
        <v>8792</v>
      </c>
    </row>
    <row r="6761" spans="1:2">
      <c r="A6761" t="s">
        <v>2462</v>
      </c>
      <c r="B6761" t="s">
        <v>8794</v>
      </c>
    </row>
    <row r="6762" spans="1:2">
      <c r="A6762" t="s">
        <v>2464</v>
      </c>
      <c r="B6762" t="s">
        <v>8795</v>
      </c>
    </row>
    <row r="6763" spans="1:2">
      <c r="A6763" t="s">
        <v>2466</v>
      </c>
      <c r="B6763" t="s">
        <v>8796</v>
      </c>
    </row>
    <row r="6764" spans="1:2">
      <c r="A6764" t="s">
        <v>2468</v>
      </c>
      <c r="B6764" t="s">
        <v>8797</v>
      </c>
    </row>
    <row r="6765" spans="1:2">
      <c r="A6765" t="s">
        <v>8798</v>
      </c>
      <c r="B6765" t="s">
        <v>8799</v>
      </c>
    </row>
    <row r="6766" spans="1:2">
      <c r="A6766" t="s">
        <v>2470</v>
      </c>
      <c r="B6766" t="s">
        <v>8801</v>
      </c>
    </row>
    <row r="6767" spans="1:2">
      <c r="A6767" t="s">
        <v>2472</v>
      </c>
      <c r="B6767" t="s">
        <v>8808</v>
      </c>
    </row>
    <row r="6768" spans="1:2">
      <c r="A6768" t="s">
        <v>8815</v>
      </c>
      <c r="B6768" t="s">
        <v>8816</v>
      </c>
    </row>
    <row r="6769" spans="1:2">
      <c r="A6769" t="s">
        <v>2474</v>
      </c>
      <c r="B6769" t="s">
        <v>8818</v>
      </c>
    </row>
    <row r="6770" spans="1:2">
      <c r="A6770" t="s">
        <v>2476</v>
      </c>
      <c r="B6770" t="s">
        <v>8819</v>
      </c>
    </row>
    <row r="6771" spans="1:2">
      <c r="A6771" t="s">
        <v>2478</v>
      </c>
      <c r="B6771" t="s">
        <v>8820</v>
      </c>
    </row>
    <row r="6772" spans="1:2">
      <c r="A6772" t="s">
        <v>2480</v>
      </c>
      <c r="B6772" t="s">
        <v>8821</v>
      </c>
    </row>
    <row r="6773" spans="1:2">
      <c r="A6773" t="s">
        <v>8822</v>
      </c>
      <c r="B6773" t="s">
        <v>8823</v>
      </c>
    </row>
    <row r="6774" spans="1:2">
      <c r="A6774" t="s">
        <v>2482</v>
      </c>
      <c r="B6774" t="s">
        <v>8825</v>
      </c>
    </row>
    <row r="6775" spans="1:2">
      <c r="A6775" t="s">
        <v>8826</v>
      </c>
      <c r="B6775" t="s">
        <v>8827</v>
      </c>
    </row>
    <row r="6776" spans="1:2">
      <c r="A6776" t="s">
        <v>2484</v>
      </c>
      <c r="B6776" t="s">
        <v>8829</v>
      </c>
    </row>
    <row r="6777" spans="1:2">
      <c r="A6777" t="s">
        <v>2486</v>
      </c>
      <c r="B6777" t="s">
        <v>8830</v>
      </c>
    </row>
    <row r="6778" spans="1:2">
      <c r="A6778" t="s">
        <v>8834</v>
      </c>
      <c r="B6778" t="s">
        <v>8835</v>
      </c>
    </row>
    <row r="6779" spans="1:2">
      <c r="A6779" t="s">
        <v>8837</v>
      </c>
      <c r="B6779" t="s">
        <v>8838</v>
      </c>
    </row>
    <row r="6780" spans="1:2">
      <c r="A6780" t="s">
        <v>8840</v>
      </c>
      <c r="B6780" t="s">
        <v>8841</v>
      </c>
    </row>
    <row r="6781" spans="1:2">
      <c r="A6781" t="s">
        <v>8843</v>
      </c>
      <c r="B6781" t="s">
        <v>8844</v>
      </c>
    </row>
    <row r="6782" spans="1:2">
      <c r="A6782" t="s">
        <v>8846</v>
      </c>
      <c r="B6782" t="s">
        <v>8847</v>
      </c>
    </row>
    <row r="6783" spans="1:2">
      <c r="A6783" t="s">
        <v>8849</v>
      </c>
      <c r="B6783" t="s">
        <v>8850</v>
      </c>
    </row>
    <row r="6784" spans="1:2">
      <c r="A6784" t="s">
        <v>8852</v>
      </c>
      <c r="B6784" t="s">
        <v>8853</v>
      </c>
    </row>
    <row r="6785" spans="1:2">
      <c r="A6785" t="s">
        <v>8855</v>
      </c>
      <c r="B6785" t="s">
        <v>8856</v>
      </c>
    </row>
    <row r="6786" spans="1:2">
      <c r="A6786" t="s">
        <v>8858</v>
      </c>
      <c r="B6786" t="s">
        <v>8859</v>
      </c>
    </row>
    <row r="6787" spans="1:2">
      <c r="A6787" t="s">
        <v>8864</v>
      </c>
      <c r="B6787" t="s">
        <v>8865</v>
      </c>
    </row>
    <row r="6788" spans="1:2">
      <c r="A6788" t="s">
        <v>2488</v>
      </c>
      <c r="B6788" t="s">
        <v>8867</v>
      </c>
    </row>
    <row r="6789" spans="1:2">
      <c r="A6789" t="s">
        <v>2490</v>
      </c>
      <c r="B6789" t="s">
        <v>8868</v>
      </c>
    </row>
    <row r="6790" spans="1:2">
      <c r="A6790" t="s">
        <v>2492</v>
      </c>
      <c r="B6790" t="s">
        <v>8869</v>
      </c>
    </row>
    <row r="6791" spans="1:2">
      <c r="A6791" t="s">
        <v>2494</v>
      </c>
      <c r="B6791" t="s">
        <v>8870</v>
      </c>
    </row>
    <row r="6792" spans="1:2">
      <c r="A6792" t="s">
        <v>2496</v>
      </c>
      <c r="B6792" t="s">
        <v>8871</v>
      </c>
    </row>
    <row r="6793" spans="1:2">
      <c r="A6793" t="s">
        <v>8872</v>
      </c>
      <c r="B6793" t="s">
        <v>8873</v>
      </c>
    </row>
    <row r="6794" spans="1:2">
      <c r="A6794" t="s">
        <v>8875</v>
      </c>
      <c r="B6794" t="s">
        <v>8876</v>
      </c>
    </row>
    <row r="6795" spans="1:2">
      <c r="A6795" t="s">
        <v>8878</v>
      </c>
      <c r="B6795" t="s">
        <v>8879</v>
      </c>
    </row>
    <row r="6796" spans="1:2">
      <c r="A6796" t="s">
        <v>8881</v>
      </c>
      <c r="B6796" t="s">
        <v>8882</v>
      </c>
    </row>
    <row r="6797" spans="1:2">
      <c r="A6797" t="s">
        <v>2498</v>
      </c>
      <c r="B6797" t="s">
        <v>8884</v>
      </c>
    </row>
    <row r="6798" spans="1:2">
      <c r="A6798" t="s">
        <v>8885</v>
      </c>
      <c r="B6798" t="s">
        <v>8886</v>
      </c>
    </row>
    <row r="6799" spans="1:2">
      <c r="A6799" t="s">
        <v>8888</v>
      </c>
      <c r="B6799" t="s">
        <v>8889</v>
      </c>
    </row>
    <row r="6800" spans="1:2">
      <c r="A6800" t="s">
        <v>8891</v>
      </c>
      <c r="B6800" t="s">
        <v>8892</v>
      </c>
    </row>
    <row r="6801" spans="1:2">
      <c r="A6801" t="s">
        <v>8894</v>
      </c>
      <c r="B6801" t="s">
        <v>8895</v>
      </c>
    </row>
    <row r="6802" spans="1:2">
      <c r="A6802" t="s">
        <v>8897</v>
      </c>
      <c r="B6802" t="s">
        <v>8898</v>
      </c>
    </row>
    <row r="6803" spans="1:2">
      <c r="A6803" t="s">
        <v>8900</v>
      </c>
      <c r="B6803" t="s">
        <v>8901</v>
      </c>
    </row>
    <row r="6804" spans="1:2">
      <c r="A6804" t="s">
        <v>8903</v>
      </c>
      <c r="B6804" t="s">
        <v>8904</v>
      </c>
    </row>
    <row r="6805" spans="1:2">
      <c r="A6805" t="s">
        <v>8906</v>
      </c>
      <c r="B6805" t="s">
        <v>8907</v>
      </c>
    </row>
    <row r="6806" spans="1:2">
      <c r="A6806" t="s">
        <v>8909</v>
      </c>
      <c r="B6806" t="s">
        <v>8910</v>
      </c>
    </row>
    <row r="6807" spans="1:2">
      <c r="A6807" t="s">
        <v>8912</v>
      </c>
      <c r="B6807" t="s">
        <v>8913</v>
      </c>
    </row>
    <row r="6808" spans="1:2">
      <c r="A6808" t="s">
        <v>8915</v>
      </c>
      <c r="B6808" t="s">
        <v>8916</v>
      </c>
    </row>
    <row r="6809" spans="1:2">
      <c r="A6809" t="s">
        <v>8918</v>
      </c>
      <c r="B6809" t="s">
        <v>8919</v>
      </c>
    </row>
    <row r="6810" spans="1:2">
      <c r="A6810" t="s">
        <v>8921</v>
      </c>
      <c r="B6810" t="s">
        <v>8922</v>
      </c>
    </row>
    <row r="6811" spans="1:2">
      <c r="A6811" t="s">
        <v>8924</v>
      </c>
      <c r="B6811" t="s">
        <v>8925</v>
      </c>
    </row>
    <row r="6812" spans="1:2">
      <c r="A6812" t="s">
        <v>8927</v>
      </c>
      <c r="B6812" t="s">
        <v>8928</v>
      </c>
    </row>
    <row r="6813" spans="1:2">
      <c r="A6813" t="s">
        <v>8930</v>
      </c>
      <c r="B6813" t="s">
        <v>8931</v>
      </c>
    </row>
    <row r="6814" spans="1:2">
      <c r="A6814" t="s">
        <v>8933</v>
      </c>
      <c r="B6814" t="s">
        <v>8934</v>
      </c>
    </row>
    <row r="6815" spans="1:2">
      <c r="A6815" t="s">
        <v>8936</v>
      </c>
      <c r="B6815" t="s">
        <v>8937</v>
      </c>
    </row>
    <row r="6816" spans="1:2">
      <c r="A6816" t="s">
        <v>8939</v>
      </c>
      <c r="B6816" t="s">
        <v>8940</v>
      </c>
    </row>
    <row r="6817" spans="1:2">
      <c r="A6817" t="s">
        <v>8942</v>
      </c>
      <c r="B6817" t="s">
        <v>8943</v>
      </c>
    </row>
    <row r="6818" spans="1:2">
      <c r="A6818" t="s">
        <v>8948</v>
      </c>
      <c r="B6818" t="s">
        <v>8949</v>
      </c>
    </row>
    <row r="6819" spans="1:2">
      <c r="A6819" t="s">
        <v>8951</v>
      </c>
      <c r="B6819" t="s">
        <v>8952</v>
      </c>
    </row>
    <row r="6820" spans="1:2">
      <c r="A6820" t="s">
        <v>8954</v>
      </c>
      <c r="B6820" t="s">
        <v>8955</v>
      </c>
    </row>
    <row r="6821" spans="1:2">
      <c r="A6821" t="s">
        <v>8957</v>
      </c>
      <c r="B6821" t="s">
        <v>8958</v>
      </c>
    </row>
    <row r="6822" spans="1:2">
      <c r="A6822" t="s">
        <v>8960</v>
      </c>
      <c r="B6822" t="s">
        <v>8961</v>
      </c>
    </row>
    <row r="6823" spans="1:2">
      <c r="A6823" t="s">
        <v>8963</v>
      </c>
      <c r="B6823" t="s">
        <v>8964</v>
      </c>
    </row>
    <row r="6824" spans="1:2">
      <c r="A6824" t="s">
        <v>2500</v>
      </c>
      <c r="B6824" t="s">
        <v>8966</v>
      </c>
    </row>
    <row r="6825" spans="1:2">
      <c r="A6825" t="s">
        <v>8967</v>
      </c>
      <c r="B6825" t="s">
        <v>8968</v>
      </c>
    </row>
    <row r="6826" spans="1:2">
      <c r="A6826" t="s">
        <v>2502</v>
      </c>
      <c r="B6826" t="s">
        <v>8970</v>
      </c>
    </row>
    <row r="6827" spans="1:2">
      <c r="A6827" t="s">
        <v>2504</v>
      </c>
      <c r="B6827" t="s">
        <v>8971</v>
      </c>
    </row>
    <row r="6828" spans="1:2">
      <c r="A6828" t="s">
        <v>8972</v>
      </c>
      <c r="B6828" t="s">
        <v>8973</v>
      </c>
    </row>
    <row r="6829" spans="1:2">
      <c r="A6829" t="s">
        <v>8975</v>
      </c>
      <c r="B6829" t="s">
        <v>8976</v>
      </c>
    </row>
    <row r="6830" spans="1:2">
      <c r="A6830" t="s">
        <v>8978</v>
      </c>
      <c r="B6830" t="s">
        <v>8979</v>
      </c>
    </row>
    <row r="6831" spans="1:2">
      <c r="A6831" t="s">
        <v>8981</v>
      </c>
      <c r="B6831" t="s">
        <v>8982</v>
      </c>
    </row>
    <row r="6832" spans="1:2">
      <c r="A6832" t="s">
        <v>2506</v>
      </c>
      <c r="B6832" t="s">
        <v>8984</v>
      </c>
    </row>
    <row r="6833" spans="1:2">
      <c r="A6833" t="s">
        <v>8985</v>
      </c>
      <c r="B6833" t="s">
        <v>8986</v>
      </c>
    </row>
    <row r="6834" spans="1:2">
      <c r="A6834" t="s">
        <v>8988</v>
      </c>
      <c r="B6834" t="s">
        <v>8989</v>
      </c>
    </row>
    <row r="6835" spans="1:2">
      <c r="A6835" t="s">
        <v>8991</v>
      </c>
      <c r="B6835" t="s">
        <v>8992</v>
      </c>
    </row>
    <row r="6836" spans="1:2">
      <c r="A6836" t="s">
        <v>8994</v>
      </c>
      <c r="B6836" t="s">
        <v>8995</v>
      </c>
    </row>
    <row r="6837" spans="1:2">
      <c r="A6837" t="s">
        <v>8997</v>
      </c>
      <c r="B6837" t="s">
        <v>8998</v>
      </c>
    </row>
    <row r="6838" spans="1:2">
      <c r="A6838" t="s">
        <v>2508</v>
      </c>
      <c r="B6838" t="s">
        <v>9000</v>
      </c>
    </row>
    <row r="6839" spans="1:2">
      <c r="A6839" t="s">
        <v>2510</v>
      </c>
      <c r="B6839" t="s">
        <v>9001</v>
      </c>
    </row>
    <row r="6840" spans="1:2">
      <c r="A6840" t="s">
        <v>9002</v>
      </c>
      <c r="B6840" t="s">
        <v>9003</v>
      </c>
    </row>
    <row r="6841" spans="1:2">
      <c r="A6841" t="s">
        <v>9005</v>
      </c>
      <c r="B6841" t="s">
        <v>9006</v>
      </c>
    </row>
    <row r="6842" spans="1:2">
      <c r="A6842" t="s">
        <v>9008</v>
      </c>
      <c r="B6842" t="s">
        <v>9009</v>
      </c>
    </row>
    <row r="6843" spans="1:2">
      <c r="A6843" t="s">
        <v>2512</v>
      </c>
      <c r="B6843" t="s">
        <v>9011</v>
      </c>
    </row>
    <row r="6844" spans="1:2">
      <c r="A6844" t="s">
        <v>9012</v>
      </c>
      <c r="B6844" t="s">
        <v>9013</v>
      </c>
    </row>
    <row r="6845" spans="1:2">
      <c r="A6845" t="s">
        <v>9015</v>
      </c>
      <c r="B6845" t="s">
        <v>9016</v>
      </c>
    </row>
    <row r="6846" spans="1:2">
      <c r="A6846" t="s">
        <v>2514</v>
      </c>
      <c r="B6846" t="s">
        <v>9018</v>
      </c>
    </row>
    <row r="6847" spans="1:2">
      <c r="A6847" t="s">
        <v>9019</v>
      </c>
      <c r="B6847" t="s">
        <v>9020</v>
      </c>
    </row>
    <row r="6848" spans="1:2">
      <c r="A6848" t="s">
        <v>2516</v>
      </c>
      <c r="B6848" t="s">
        <v>9022</v>
      </c>
    </row>
    <row r="6849" spans="1:2">
      <c r="A6849" t="s">
        <v>2518</v>
      </c>
      <c r="B6849" t="s">
        <v>9023</v>
      </c>
    </row>
    <row r="6850" spans="1:2">
      <c r="A6850" t="s">
        <v>9024</v>
      </c>
      <c r="B6850" t="s">
        <v>9025</v>
      </c>
    </row>
    <row r="6851" spans="1:2">
      <c r="A6851" t="s">
        <v>9030</v>
      </c>
      <c r="B6851" t="s">
        <v>9031</v>
      </c>
    </row>
    <row r="6852" spans="1:2">
      <c r="A6852" t="s">
        <v>9033</v>
      </c>
      <c r="B6852" t="s">
        <v>9034</v>
      </c>
    </row>
    <row r="6853" spans="1:2">
      <c r="A6853" t="s">
        <v>9036</v>
      </c>
      <c r="B6853" t="s">
        <v>9037</v>
      </c>
    </row>
    <row r="6854" spans="1:2">
      <c r="A6854" t="s">
        <v>2520</v>
      </c>
      <c r="B6854" t="s">
        <v>9039</v>
      </c>
    </row>
    <row r="6855" spans="1:2">
      <c r="A6855" t="s">
        <v>9040</v>
      </c>
      <c r="B6855" t="s">
        <v>9041</v>
      </c>
    </row>
    <row r="6856" spans="1:2">
      <c r="A6856" t="s">
        <v>9043</v>
      </c>
      <c r="B6856" t="s">
        <v>9044</v>
      </c>
    </row>
    <row r="6857" spans="1:2">
      <c r="A6857" t="s">
        <v>2522</v>
      </c>
      <c r="B6857" t="s">
        <v>9046</v>
      </c>
    </row>
    <row r="6858" spans="1:2">
      <c r="A6858" t="s">
        <v>2524</v>
      </c>
      <c r="B6858" t="s">
        <v>9047</v>
      </c>
    </row>
    <row r="6859" spans="1:2">
      <c r="A6859" t="s">
        <v>2526</v>
      </c>
      <c r="B6859" t="s">
        <v>9048</v>
      </c>
    </row>
    <row r="6860" spans="1:2">
      <c r="A6860" t="s">
        <v>9049</v>
      </c>
      <c r="B6860" t="s">
        <v>9050</v>
      </c>
    </row>
    <row r="6861" spans="1:2">
      <c r="A6861" t="s">
        <v>9052</v>
      </c>
      <c r="B6861" t="s">
        <v>9053</v>
      </c>
    </row>
    <row r="6862" spans="1:2">
      <c r="A6862" t="s">
        <v>2528</v>
      </c>
      <c r="B6862" t="s">
        <v>9055</v>
      </c>
    </row>
    <row r="6863" spans="1:2">
      <c r="A6863" t="s">
        <v>9056</v>
      </c>
      <c r="B6863" t="s">
        <v>9057</v>
      </c>
    </row>
    <row r="6864" spans="1:2">
      <c r="A6864" t="s">
        <v>2530</v>
      </c>
      <c r="B6864" t="s">
        <v>9059</v>
      </c>
    </row>
    <row r="6865" spans="1:2">
      <c r="A6865" t="s">
        <v>9060</v>
      </c>
      <c r="B6865" t="s">
        <v>9061</v>
      </c>
    </row>
    <row r="6866" spans="1:2">
      <c r="A6866" t="s">
        <v>9063</v>
      </c>
      <c r="B6866" t="s">
        <v>9064</v>
      </c>
    </row>
    <row r="6867" spans="1:2">
      <c r="A6867" t="s">
        <v>9066</v>
      </c>
      <c r="B6867" t="s">
        <v>9067</v>
      </c>
    </row>
    <row r="6868" spans="1:2">
      <c r="A6868" t="s">
        <v>9069</v>
      </c>
      <c r="B6868" t="s">
        <v>9070</v>
      </c>
    </row>
    <row r="6869" spans="1:2">
      <c r="A6869" t="s">
        <v>9072</v>
      </c>
      <c r="B6869" t="s">
        <v>9073</v>
      </c>
    </row>
    <row r="6870" spans="1:2">
      <c r="A6870" t="s">
        <v>9075</v>
      </c>
      <c r="B6870" t="s">
        <v>9076</v>
      </c>
    </row>
    <row r="6871" spans="1:2">
      <c r="A6871" t="s">
        <v>9078</v>
      </c>
      <c r="B6871" t="s">
        <v>9079</v>
      </c>
    </row>
    <row r="6872" spans="1:2">
      <c r="A6872" t="s">
        <v>9081</v>
      </c>
      <c r="B6872" t="s">
        <v>9082</v>
      </c>
    </row>
    <row r="6873" spans="1:2">
      <c r="A6873" t="s">
        <v>9084</v>
      </c>
      <c r="B6873" t="s">
        <v>9085</v>
      </c>
    </row>
    <row r="6874" spans="1:2">
      <c r="A6874" t="s">
        <v>9087</v>
      </c>
      <c r="B6874" t="s">
        <v>9088</v>
      </c>
    </row>
    <row r="6875" spans="1:2">
      <c r="A6875" t="s">
        <v>9090</v>
      </c>
      <c r="B6875" t="s">
        <v>9091</v>
      </c>
    </row>
    <row r="6876" spans="1:2">
      <c r="A6876" t="s">
        <v>9093</v>
      </c>
      <c r="B6876" t="s">
        <v>9094</v>
      </c>
    </row>
    <row r="6877" spans="1:2">
      <c r="A6877" t="s">
        <v>9096</v>
      </c>
      <c r="B6877" t="s">
        <v>9097</v>
      </c>
    </row>
    <row r="6878" spans="1:2">
      <c r="A6878" t="s">
        <v>2532</v>
      </c>
      <c r="B6878" t="s">
        <v>9099</v>
      </c>
    </row>
    <row r="6879" spans="1:2">
      <c r="A6879" t="s">
        <v>2534</v>
      </c>
      <c r="B6879" t="s">
        <v>9100</v>
      </c>
    </row>
    <row r="6880" spans="1:2">
      <c r="A6880" t="s">
        <v>2536</v>
      </c>
      <c r="B6880" t="s">
        <v>9101</v>
      </c>
    </row>
    <row r="6881" spans="1:2">
      <c r="A6881" t="s">
        <v>9102</v>
      </c>
      <c r="B6881" t="s">
        <v>9103</v>
      </c>
    </row>
    <row r="6882" spans="1:2">
      <c r="A6882" t="s">
        <v>9105</v>
      </c>
      <c r="B6882" t="s">
        <v>9106</v>
      </c>
    </row>
    <row r="6883" spans="1:2">
      <c r="A6883" t="s">
        <v>9108</v>
      </c>
      <c r="B6883" t="s">
        <v>9109</v>
      </c>
    </row>
    <row r="6884" spans="1:2">
      <c r="A6884" t="s">
        <v>9111</v>
      </c>
      <c r="B6884" t="s">
        <v>9112</v>
      </c>
    </row>
    <row r="6885" spans="1:2">
      <c r="A6885" t="s">
        <v>9114</v>
      </c>
      <c r="B6885" t="s">
        <v>9115</v>
      </c>
    </row>
    <row r="6886" spans="1:2">
      <c r="A6886" t="s">
        <v>9117</v>
      </c>
      <c r="B6886" t="s">
        <v>9118</v>
      </c>
    </row>
    <row r="6887" spans="1:2">
      <c r="A6887" t="s">
        <v>9120</v>
      </c>
      <c r="B6887" t="s">
        <v>9121</v>
      </c>
    </row>
    <row r="6888" spans="1:2">
      <c r="A6888" t="s">
        <v>2538</v>
      </c>
      <c r="B6888" t="s">
        <v>9123</v>
      </c>
    </row>
    <row r="6889" spans="1:2">
      <c r="A6889" t="s">
        <v>9124</v>
      </c>
      <c r="B6889" t="s">
        <v>9125</v>
      </c>
    </row>
    <row r="6890" spans="1:2">
      <c r="A6890" t="s">
        <v>2540</v>
      </c>
      <c r="B6890" t="s">
        <v>9127</v>
      </c>
    </row>
    <row r="6891" spans="1:2">
      <c r="A6891" t="s">
        <v>2542</v>
      </c>
      <c r="B6891" t="s">
        <v>9128</v>
      </c>
    </row>
    <row r="6892" spans="1:2">
      <c r="A6892" t="s">
        <v>2544</v>
      </c>
      <c r="B6892" t="s">
        <v>9129</v>
      </c>
    </row>
    <row r="6893" spans="1:2">
      <c r="A6893" t="s">
        <v>9130</v>
      </c>
      <c r="B6893" t="s">
        <v>9131</v>
      </c>
    </row>
    <row r="6894" spans="1:2">
      <c r="A6894" t="s">
        <v>9133</v>
      </c>
      <c r="B6894" t="s">
        <v>9134</v>
      </c>
    </row>
    <row r="6895" spans="1:2">
      <c r="A6895" t="s">
        <v>9136</v>
      </c>
      <c r="B6895" t="s">
        <v>9137</v>
      </c>
    </row>
    <row r="6896" spans="1:2">
      <c r="A6896" t="s">
        <v>9139</v>
      </c>
      <c r="B6896" t="s">
        <v>9140</v>
      </c>
    </row>
    <row r="6897" spans="1:2">
      <c r="A6897" t="s">
        <v>9142</v>
      </c>
      <c r="B6897" t="s">
        <v>9143</v>
      </c>
    </row>
    <row r="6898" spans="1:2">
      <c r="A6898" t="s">
        <v>2546</v>
      </c>
      <c r="B6898" t="s">
        <v>9145</v>
      </c>
    </row>
    <row r="6899" spans="1:2">
      <c r="A6899" t="s">
        <v>2548</v>
      </c>
      <c r="B6899" t="s">
        <v>9146</v>
      </c>
    </row>
    <row r="6900" spans="1:2">
      <c r="A6900" t="s">
        <v>2550</v>
      </c>
      <c r="B6900" t="s">
        <v>9147</v>
      </c>
    </row>
    <row r="6901" spans="1:2">
      <c r="A6901" t="s">
        <v>9148</v>
      </c>
      <c r="B6901" t="s">
        <v>9149</v>
      </c>
    </row>
    <row r="6902" spans="1:2">
      <c r="A6902" t="s">
        <v>9151</v>
      </c>
      <c r="B6902" t="s">
        <v>9152</v>
      </c>
    </row>
    <row r="6903" spans="1:2">
      <c r="A6903" t="s">
        <v>2552</v>
      </c>
      <c r="B6903" t="s">
        <v>9154</v>
      </c>
    </row>
    <row r="6904" spans="1:2">
      <c r="A6904" t="s">
        <v>9155</v>
      </c>
      <c r="B6904" t="s">
        <v>9156</v>
      </c>
    </row>
    <row r="6905" spans="1:2">
      <c r="A6905" t="s">
        <v>2554</v>
      </c>
      <c r="B6905" t="s">
        <v>9158</v>
      </c>
    </row>
    <row r="6906" spans="1:2">
      <c r="A6906" t="s">
        <v>9159</v>
      </c>
      <c r="B6906" t="s">
        <v>9160</v>
      </c>
    </row>
    <row r="6907" spans="1:2">
      <c r="A6907" t="s">
        <v>9162</v>
      </c>
      <c r="B6907" t="s">
        <v>9163</v>
      </c>
    </row>
    <row r="6908" spans="1:2">
      <c r="A6908" t="s">
        <v>9165</v>
      </c>
      <c r="B6908" t="s">
        <v>9166</v>
      </c>
    </row>
    <row r="6909" spans="1:2">
      <c r="A6909" t="s">
        <v>2556</v>
      </c>
      <c r="B6909" t="s">
        <v>9168</v>
      </c>
    </row>
    <row r="6910" spans="1:2">
      <c r="A6910" t="s">
        <v>2558</v>
      </c>
      <c r="B6910" t="s">
        <v>9172</v>
      </c>
    </row>
    <row r="6911" spans="1:2">
      <c r="A6911" t="s">
        <v>9176</v>
      </c>
      <c r="B6911" t="s">
        <v>9177</v>
      </c>
    </row>
    <row r="6912" spans="1:2">
      <c r="A6912" t="s">
        <v>9179</v>
      </c>
      <c r="B6912" t="s">
        <v>9180</v>
      </c>
    </row>
    <row r="6913" spans="1:2">
      <c r="A6913" t="s">
        <v>9182</v>
      </c>
      <c r="B6913" t="s">
        <v>9183</v>
      </c>
    </row>
    <row r="6914" spans="1:2">
      <c r="A6914" t="s">
        <v>9185</v>
      </c>
      <c r="B6914" t="s">
        <v>9186</v>
      </c>
    </row>
    <row r="6915" spans="1:2">
      <c r="A6915" t="s">
        <v>2560</v>
      </c>
      <c r="B6915" t="s">
        <v>9188</v>
      </c>
    </row>
    <row r="6916" spans="1:2">
      <c r="A6916" t="s">
        <v>2562</v>
      </c>
      <c r="B6916" t="s">
        <v>9189</v>
      </c>
    </row>
    <row r="6917" spans="1:2">
      <c r="A6917" t="s">
        <v>9190</v>
      </c>
      <c r="B6917" t="s">
        <v>9191</v>
      </c>
    </row>
    <row r="6918" spans="1:2">
      <c r="A6918" t="s">
        <v>2564</v>
      </c>
      <c r="B6918" t="s">
        <v>9193</v>
      </c>
    </row>
    <row r="6919" spans="1:2">
      <c r="A6919" t="s">
        <v>2566</v>
      </c>
      <c r="B6919" t="s">
        <v>9194</v>
      </c>
    </row>
    <row r="6920" spans="1:2">
      <c r="A6920" t="s">
        <v>2568</v>
      </c>
      <c r="B6920" t="s">
        <v>9198</v>
      </c>
    </row>
    <row r="6921" spans="1:2">
      <c r="A6921" t="s">
        <v>9199</v>
      </c>
      <c r="B6921" t="s">
        <v>9200</v>
      </c>
    </row>
    <row r="6922" spans="1:2">
      <c r="A6922" t="s">
        <v>9202</v>
      </c>
      <c r="B6922" t="s">
        <v>9203</v>
      </c>
    </row>
    <row r="6923" spans="1:2">
      <c r="A6923" t="s">
        <v>9205</v>
      </c>
      <c r="B6923" t="s">
        <v>9206</v>
      </c>
    </row>
    <row r="6924" spans="1:2">
      <c r="A6924" t="s">
        <v>9208</v>
      </c>
      <c r="B6924" t="s">
        <v>9209</v>
      </c>
    </row>
    <row r="6925" spans="1:2">
      <c r="A6925" t="s">
        <v>9211</v>
      </c>
      <c r="B6925" t="s">
        <v>9212</v>
      </c>
    </row>
    <row r="6926" spans="1:2">
      <c r="A6926" t="s">
        <v>9214</v>
      </c>
      <c r="B6926" t="s">
        <v>9215</v>
      </c>
    </row>
    <row r="6927" spans="1:2">
      <c r="A6927" t="s">
        <v>9217</v>
      </c>
      <c r="B6927" t="s">
        <v>9218</v>
      </c>
    </row>
    <row r="6928" spans="1:2">
      <c r="A6928" t="s">
        <v>9220</v>
      </c>
      <c r="B6928" t="s">
        <v>9221</v>
      </c>
    </row>
    <row r="6929" spans="1:2">
      <c r="A6929" t="s">
        <v>2572</v>
      </c>
      <c r="B6929" t="s">
        <v>9223</v>
      </c>
    </row>
    <row r="6930" spans="1:2">
      <c r="A6930" t="s">
        <v>2574</v>
      </c>
      <c r="B6930" t="s">
        <v>9224</v>
      </c>
    </row>
    <row r="6931" spans="1:2">
      <c r="A6931" t="s">
        <v>2576</v>
      </c>
      <c r="B6931" t="s">
        <v>9225</v>
      </c>
    </row>
    <row r="6932" spans="1:2">
      <c r="A6932" t="s">
        <v>2578</v>
      </c>
      <c r="B6932" t="s">
        <v>9226</v>
      </c>
    </row>
    <row r="6933" spans="1:2">
      <c r="A6933" t="s">
        <v>2580</v>
      </c>
      <c r="B6933" t="s">
        <v>9227</v>
      </c>
    </row>
    <row r="6934" spans="1:2">
      <c r="A6934" t="s">
        <v>2582</v>
      </c>
      <c r="B6934" t="s">
        <v>9228</v>
      </c>
    </row>
    <row r="6935" spans="1:2">
      <c r="A6935" t="s">
        <v>2584</v>
      </c>
      <c r="B6935" t="s">
        <v>9229</v>
      </c>
    </row>
    <row r="6936" spans="1:2">
      <c r="A6936" t="s">
        <v>2586</v>
      </c>
      <c r="B6936" t="s">
        <v>9230</v>
      </c>
    </row>
    <row r="6937" spans="1:2">
      <c r="A6937" t="s">
        <v>2588</v>
      </c>
      <c r="B6937" t="s">
        <v>9231</v>
      </c>
    </row>
    <row r="6938" spans="1:2">
      <c r="A6938" t="s">
        <v>2590</v>
      </c>
      <c r="B6938" t="s">
        <v>9232</v>
      </c>
    </row>
    <row r="6939" spans="1:2">
      <c r="A6939" t="s">
        <v>9233</v>
      </c>
      <c r="B6939" t="s">
        <v>9234</v>
      </c>
    </row>
    <row r="6940" spans="1:2">
      <c r="A6940" t="s">
        <v>2592</v>
      </c>
      <c r="B6940" t="s">
        <v>9236</v>
      </c>
    </row>
    <row r="6941" spans="1:2">
      <c r="A6941" t="s">
        <v>2594</v>
      </c>
      <c r="B6941" t="s">
        <v>9237</v>
      </c>
    </row>
    <row r="6942" spans="1:2">
      <c r="A6942" t="s">
        <v>2596</v>
      </c>
      <c r="B6942" t="s">
        <v>9238</v>
      </c>
    </row>
    <row r="6943" spans="1:2">
      <c r="A6943" t="s">
        <v>2598</v>
      </c>
      <c r="B6943" t="s">
        <v>9239</v>
      </c>
    </row>
    <row r="6944" spans="1:2">
      <c r="A6944" t="s">
        <v>2600</v>
      </c>
      <c r="B6944" t="s">
        <v>9240</v>
      </c>
    </row>
    <row r="6945" spans="1:2">
      <c r="A6945" t="s">
        <v>2602</v>
      </c>
      <c r="B6945" t="s">
        <v>9241</v>
      </c>
    </row>
    <row r="6946" spans="1:2">
      <c r="A6946" t="s">
        <v>9242</v>
      </c>
      <c r="B6946" t="s">
        <v>9243</v>
      </c>
    </row>
    <row r="6947" spans="1:2">
      <c r="A6947" t="s">
        <v>2604</v>
      </c>
      <c r="B6947" t="s">
        <v>9245</v>
      </c>
    </row>
    <row r="6948" spans="1:2">
      <c r="A6948" t="s">
        <v>2606</v>
      </c>
      <c r="B6948" t="s">
        <v>9246</v>
      </c>
    </row>
    <row r="6949" spans="1:2">
      <c r="A6949" t="s">
        <v>9247</v>
      </c>
      <c r="B6949" t="s">
        <v>9248</v>
      </c>
    </row>
    <row r="6950" spans="1:2">
      <c r="A6950" t="s">
        <v>2608</v>
      </c>
      <c r="B6950" t="s">
        <v>9250</v>
      </c>
    </row>
    <row r="6951" spans="1:2">
      <c r="A6951" t="s">
        <v>9251</v>
      </c>
      <c r="B6951" t="s">
        <v>9252</v>
      </c>
    </row>
    <row r="6952" spans="1:2">
      <c r="A6952" t="s">
        <v>9254</v>
      </c>
      <c r="B6952" t="s">
        <v>9255</v>
      </c>
    </row>
    <row r="6953" spans="1:2">
      <c r="A6953" t="s">
        <v>9257</v>
      </c>
      <c r="B6953" t="s">
        <v>9258</v>
      </c>
    </row>
    <row r="6954" spans="1:2">
      <c r="A6954" t="s">
        <v>2610</v>
      </c>
      <c r="B6954" t="s">
        <v>9260</v>
      </c>
    </row>
    <row r="6955" spans="1:2">
      <c r="A6955" t="s">
        <v>2612</v>
      </c>
      <c r="B6955" t="s">
        <v>9261</v>
      </c>
    </row>
    <row r="6956" spans="1:2">
      <c r="A6956" t="s">
        <v>9262</v>
      </c>
      <c r="B6956" t="s">
        <v>9263</v>
      </c>
    </row>
    <row r="6957" spans="1:2">
      <c r="A6957" t="s">
        <v>9265</v>
      </c>
      <c r="B6957" t="s">
        <v>9266</v>
      </c>
    </row>
    <row r="6958" spans="1:2">
      <c r="A6958" t="s">
        <v>9268</v>
      </c>
      <c r="B6958" t="s">
        <v>9269</v>
      </c>
    </row>
    <row r="6959" spans="1:2">
      <c r="A6959" t="s">
        <v>9271</v>
      </c>
      <c r="B6959" t="s">
        <v>9272</v>
      </c>
    </row>
    <row r="6960" spans="1:2">
      <c r="A6960" t="s">
        <v>9274</v>
      </c>
      <c r="B6960" t="s">
        <v>9275</v>
      </c>
    </row>
    <row r="6961" spans="1:2">
      <c r="A6961" t="s">
        <v>9277</v>
      </c>
      <c r="B6961" t="s">
        <v>9278</v>
      </c>
    </row>
    <row r="6962" spans="1:2">
      <c r="A6962" t="s">
        <v>9280</v>
      </c>
      <c r="B6962" t="s">
        <v>9281</v>
      </c>
    </row>
    <row r="6963" spans="1:2">
      <c r="A6963" t="s">
        <v>2614</v>
      </c>
      <c r="B6963" t="s">
        <v>9283</v>
      </c>
    </row>
    <row r="6964" spans="1:2">
      <c r="A6964" t="s">
        <v>9284</v>
      </c>
      <c r="B6964" t="s">
        <v>9285</v>
      </c>
    </row>
    <row r="6965" spans="1:2">
      <c r="A6965" t="s">
        <v>9287</v>
      </c>
      <c r="B6965" t="s">
        <v>9288</v>
      </c>
    </row>
    <row r="6966" spans="1:2">
      <c r="A6966" t="s">
        <v>2616</v>
      </c>
      <c r="B6966" t="s">
        <v>9290</v>
      </c>
    </row>
    <row r="6967" spans="1:2">
      <c r="A6967" t="s">
        <v>2618</v>
      </c>
      <c r="B6967" t="s">
        <v>9291</v>
      </c>
    </row>
    <row r="6968" spans="1:2">
      <c r="A6968" t="s">
        <v>9292</v>
      </c>
      <c r="B6968" t="s">
        <v>9293</v>
      </c>
    </row>
    <row r="6969" spans="1:2">
      <c r="A6969" t="s">
        <v>2620</v>
      </c>
      <c r="B6969" t="s">
        <v>9295</v>
      </c>
    </row>
    <row r="6970" spans="1:2">
      <c r="A6970" t="s">
        <v>2622</v>
      </c>
      <c r="B6970" t="s">
        <v>9296</v>
      </c>
    </row>
    <row r="6971" spans="1:2">
      <c r="A6971" t="s">
        <v>2624</v>
      </c>
      <c r="B6971" t="s">
        <v>9297</v>
      </c>
    </row>
    <row r="6972" spans="1:2">
      <c r="A6972" t="s">
        <v>9298</v>
      </c>
      <c r="B6972" t="s">
        <v>9299</v>
      </c>
    </row>
    <row r="6973" spans="1:2">
      <c r="A6973" t="s">
        <v>9301</v>
      </c>
      <c r="B6973" t="s">
        <v>9302</v>
      </c>
    </row>
    <row r="6974" spans="1:2">
      <c r="A6974" t="s">
        <v>2626</v>
      </c>
      <c r="B6974" t="s">
        <v>9304</v>
      </c>
    </row>
    <row r="6975" spans="1:2">
      <c r="A6975" t="s">
        <v>9305</v>
      </c>
      <c r="B6975" t="s">
        <v>9306</v>
      </c>
    </row>
    <row r="6976" spans="1:2">
      <c r="A6976" t="s">
        <v>2628</v>
      </c>
      <c r="B6976" t="s">
        <v>9308</v>
      </c>
    </row>
    <row r="6977" spans="1:2">
      <c r="A6977" t="s">
        <v>9309</v>
      </c>
      <c r="B6977" t="s">
        <v>9310</v>
      </c>
    </row>
    <row r="6978" spans="1:2">
      <c r="A6978" t="s">
        <v>9312</v>
      </c>
      <c r="B6978" t="s">
        <v>9313</v>
      </c>
    </row>
    <row r="6979" spans="1:2">
      <c r="A6979" t="s">
        <v>9315</v>
      </c>
      <c r="B6979" t="s">
        <v>9316</v>
      </c>
    </row>
    <row r="6980" spans="1:2">
      <c r="A6980" t="s">
        <v>9318</v>
      </c>
      <c r="B6980" t="s">
        <v>9319</v>
      </c>
    </row>
    <row r="6981" spans="1:2">
      <c r="A6981" t="s">
        <v>9321</v>
      </c>
      <c r="B6981" t="s">
        <v>9322</v>
      </c>
    </row>
    <row r="6982" spans="1:2">
      <c r="A6982" t="s">
        <v>2630</v>
      </c>
      <c r="B6982" t="s">
        <v>9324</v>
      </c>
    </row>
    <row r="6983" spans="1:2">
      <c r="A6983" t="s">
        <v>2632</v>
      </c>
      <c r="B6983" t="s">
        <v>9325</v>
      </c>
    </row>
    <row r="6984" spans="1:2">
      <c r="A6984" t="s">
        <v>9326</v>
      </c>
      <c r="B6984" t="s">
        <v>9327</v>
      </c>
    </row>
    <row r="6985" spans="1:2">
      <c r="A6985" t="s">
        <v>9329</v>
      </c>
      <c r="B6985" t="s">
        <v>9330</v>
      </c>
    </row>
    <row r="6986" spans="1:2">
      <c r="A6986" t="s">
        <v>9332</v>
      </c>
      <c r="B6986" t="s">
        <v>9333</v>
      </c>
    </row>
    <row r="6987" spans="1:2">
      <c r="A6987" t="s">
        <v>9335</v>
      </c>
      <c r="B6987" t="s">
        <v>9336</v>
      </c>
    </row>
    <row r="6988" spans="1:2">
      <c r="A6988" t="s">
        <v>9338</v>
      </c>
      <c r="B6988" t="s">
        <v>9339</v>
      </c>
    </row>
    <row r="6989" spans="1:2">
      <c r="A6989" t="s">
        <v>9341</v>
      </c>
      <c r="B6989" t="s">
        <v>9342</v>
      </c>
    </row>
    <row r="6990" spans="1:2">
      <c r="A6990" t="s">
        <v>2634</v>
      </c>
      <c r="B6990" t="s">
        <v>9344</v>
      </c>
    </row>
    <row r="6991" spans="1:2">
      <c r="A6991" t="s">
        <v>2636</v>
      </c>
      <c r="B6991" t="s">
        <v>9345</v>
      </c>
    </row>
    <row r="6992" spans="1:2">
      <c r="A6992" t="s">
        <v>2638</v>
      </c>
      <c r="B6992" t="s">
        <v>9346</v>
      </c>
    </row>
    <row r="6993" spans="1:2">
      <c r="A6993" t="s">
        <v>9347</v>
      </c>
      <c r="B6993" t="s">
        <v>9348</v>
      </c>
    </row>
    <row r="6994" spans="1:2">
      <c r="A6994" t="s">
        <v>9350</v>
      </c>
      <c r="B6994" t="s">
        <v>9351</v>
      </c>
    </row>
    <row r="6995" spans="1:2">
      <c r="A6995" t="s">
        <v>9353</v>
      </c>
      <c r="B6995" t="s">
        <v>9354</v>
      </c>
    </row>
    <row r="6996" spans="1:2">
      <c r="A6996" t="s">
        <v>2640</v>
      </c>
      <c r="B6996" t="s">
        <v>9356</v>
      </c>
    </row>
    <row r="6997" spans="1:2">
      <c r="A6997" t="s">
        <v>2642</v>
      </c>
      <c r="B6997" t="s">
        <v>9357</v>
      </c>
    </row>
    <row r="6998" spans="1:2">
      <c r="A6998" t="s">
        <v>2644</v>
      </c>
      <c r="B6998" t="s">
        <v>9358</v>
      </c>
    </row>
    <row r="6999" spans="1:2">
      <c r="A6999" t="s">
        <v>9359</v>
      </c>
      <c r="B6999" t="s">
        <v>9360</v>
      </c>
    </row>
    <row r="7000" spans="1:2">
      <c r="A7000" t="s">
        <v>9362</v>
      </c>
      <c r="B7000" t="s">
        <v>9363</v>
      </c>
    </row>
    <row r="7001" spans="1:2">
      <c r="A7001" t="s">
        <v>9365</v>
      </c>
      <c r="B7001" t="s">
        <v>9366</v>
      </c>
    </row>
    <row r="7002" spans="1:2">
      <c r="A7002" t="s">
        <v>2646</v>
      </c>
      <c r="B7002" t="s">
        <v>9368</v>
      </c>
    </row>
    <row r="7003" spans="1:2">
      <c r="A7003" t="s">
        <v>2648</v>
      </c>
      <c r="B7003" t="s">
        <v>9369</v>
      </c>
    </row>
    <row r="7004" spans="1:2">
      <c r="A7004" t="s">
        <v>2650</v>
      </c>
      <c r="B7004" t="s">
        <v>9370</v>
      </c>
    </row>
    <row r="7005" spans="1:2">
      <c r="A7005" t="s">
        <v>2652</v>
      </c>
      <c r="B7005" t="s">
        <v>9371</v>
      </c>
    </row>
    <row r="7006" spans="1:2">
      <c r="A7006" t="s">
        <v>2654</v>
      </c>
      <c r="B7006" t="s">
        <v>9372</v>
      </c>
    </row>
    <row r="7007" spans="1:2">
      <c r="A7007" t="s">
        <v>9373</v>
      </c>
      <c r="B7007" t="s">
        <v>9374</v>
      </c>
    </row>
    <row r="7008" spans="1:2">
      <c r="A7008" t="s">
        <v>9376</v>
      </c>
      <c r="B7008" t="s">
        <v>9377</v>
      </c>
    </row>
    <row r="7009" spans="1:2">
      <c r="A7009" t="s">
        <v>9379</v>
      </c>
      <c r="B7009" t="s">
        <v>9380</v>
      </c>
    </row>
    <row r="7010" spans="1:2">
      <c r="A7010" t="s">
        <v>9382</v>
      </c>
      <c r="B7010" t="s">
        <v>9383</v>
      </c>
    </row>
    <row r="7011" spans="1:2">
      <c r="A7011" t="s">
        <v>9385</v>
      </c>
      <c r="B7011" t="s">
        <v>9386</v>
      </c>
    </row>
    <row r="7012" spans="1:2">
      <c r="A7012" t="s">
        <v>9388</v>
      </c>
      <c r="B7012" t="s">
        <v>9389</v>
      </c>
    </row>
    <row r="7013" spans="1:2">
      <c r="A7013" t="s">
        <v>9391</v>
      </c>
      <c r="B7013" t="s">
        <v>9392</v>
      </c>
    </row>
    <row r="7014" spans="1:2">
      <c r="A7014" t="s">
        <v>2656</v>
      </c>
      <c r="B7014" t="s">
        <v>9394</v>
      </c>
    </row>
    <row r="7015" spans="1:2">
      <c r="A7015" t="s">
        <v>9395</v>
      </c>
      <c r="B7015" t="s">
        <v>9396</v>
      </c>
    </row>
    <row r="7016" spans="1:2">
      <c r="A7016" t="s">
        <v>2658</v>
      </c>
      <c r="B7016" t="s">
        <v>9398</v>
      </c>
    </row>
    <row r="7017" spans="1:2">
      <c r="A7017" t="s">
        <v>9399</v>
      </c>
      <c r="B7017" t="s">
        <v>9400</v>
      </c>
    </row>
    <row r="7018" spans="1:2">
      <c r="A7018" t="s">
        <v>9402</v>
      </c>
      <c r="B7018" t="s">
        <v>9403</v>
      </c>
    </row>
    <row r="7019" spans="1:2">
      <c r="A7019" t="s">
        <v>9405</v>
      </c>
      <c r="B7019" t="s">
        <v>9406</v>
      </c>
    </row>
    <row r="7020" spans="1:2">
      <c r="A7020" t="s">
        <v>9408</v>
      </c>
      <c r="B7020" t="s">
        <v>9409</v>
      </c>
    </row>
    <row r="7021" spans="1:2">
      <c r="A7021" t="s">
        <v>9411</v>
      </c>
      <c r="B7021" t="s">
        <v>9412</v>
      </c>
    </row>
    <row r="7022" spans="1:2">
      <c r="A7022" t="s">
        <v>9414</v>
      </c>
      <c r="B7022" t="s">
        <v>9415</v>
      </c>
    </row>
    <row r="7023" spans="1:2">
      <c r="A7023" t="s">
        <v>9417</v>
      </c>
      <c r="B7023" t="s">
        <v>9418</v>
      </c>
    </row>
    <row r="7024" spans="1:2">
      <c r="A7024" t="s">
        <v>9420</v>
      </c>
      <c r="B7024" t="s">
        <v>9421</v>
      </c>
    </row>
    <row r="7025" spans="1:2">
      <c r="A7025" t="s">
        <v>2660</v>
      </c>
      <c r="B7025" t="s">
        <v>9423</v>
      </c>
    </row>
    <row r="7026" spans="1:2">
      <c r="A7026" t="s">
        <v>9424</v>
      </c>
      <c r="B7026" t="s">
        <v>9425</v>
      </c>
    </row>
    <row r="7027" spans="1:2">
      <c r="A7027" t="s">
        <v>2662</v>
      </c>
      <c r="B7027" t="s">
        <v>9427</v>
      </c>
    </row>
    <row r="7028" spans="1:2">
      <c r="A7028" t="s">
        <v>9428</v>
      </c>
      <c r="B7028" t="s">
        <v>9429</v>
      </c>
    </row>
    <row r="7029" spans="1:2">
      <c r="A7029" t="s">
        <v>9431</v>
      </c>
      <c r="B7029" t="s">
        <v>9432</v>
      </c>
    </row>
    <row r="7030" spans="1:2">
      <c r="A7030" t="s">
        <v>9434</v>
      </c>
      <c r="B7030" t="s">
        <v>9435</v>
      </c>
    </row>
    <row r="7031" spans="1:2">
      <c r="A7031" t="s">
        <v>9437</v>
      </c>
      <c r="B7031" t="s">
        <v>9438</v>
      </c>
    </row>
    <row r="7032" spans="1:2">
      <c r="A7032" t="s">
        <v>9440</v>
      </c>
      <c r="B7032" t="s">
        <v>9441</v>
      </c>
    </row>
    <row r="7033" spans="1:2">
      <c r="A7033" t="s">
        <v>9443</v>
      </c>
      <c r="B7033" t="s">
        <v>9444</v>
      </c>
    </row>
    <row r="7034" spans="1:2">
      <c r="A7034" t="s">
        <v>9446</v>
      </c>
      <c r="B7034" t="s">
        <v>9447</v>
      </c>
    </row>
    <row r="7035" spans="1:2">
      <c r="A7035" t="s">
        <v>9449</v>
      </c>
      <c r="B7035" t="s">
        <v>9450</v>
      </c>
    </row>
    <row r="7036" spans="1:2">
      <c r="A7036" t="s">
        <v>9452</v>
      </c>
      <c r="B7036" t="s">
        <v>9453</v>
      </c>
    </row>
    <row r="7037" spans="1:2">
      <c r="A7037" t="s">
        <v>2664</v>
      </c>
      <c r="B7037" t="s">
        <v>9455</v>
      </c>
    </row>
    <row r="7038" spans="1:2">
      <c r="A7038" t="s">
        <v>9456</v>
      </c>
      <c r="B7038" t="s">
        <v>9457</v>
      </c>
    </row>
    <row r="7039" spans="1:2">
      <c r="A7039" t="s">
        <v>9459</v>
      </c>
      <c r="B7039" t="s">
        <v>9460</v>
      </c>
    </row>
    <row r="7040" spans="1:2">
      <c r="A7040" t="s">
        <v>9462</v>
      </c>
      <c r="B7040" t="s">
        <v>9463</v>
      </c>
    </row>
    <row r="7041" spans="1:2">
      <c r="A7041" t="s">
        <v>9465</v>
      </c>
      <c r="B7041" t="s">
        <v>9466</v>
      </c>
    </row>
    <row r="7042" spans="1:2">
      <c r="A7042" t="s">
        <v>9468</v>
      </c>
      <c r="B7042" t="s">
        <v>9469</v>
      </c>
    </row>
    <row r="7043" spans="1:2">
      <c r="A7043" t="s">
        <v>9471</v>
      </c>
      <c r="B7043" t="s">
        <v>9472</v>
      </c>
    </row>
    <row r="7044" spans="1:2">
      <c r="A7044" t="s">
        <v>9474</v>
      </c>
      <c r="B7044" t="s">
        <v>9475</v>
      </c>
    </row>
    <row r="7045" spans="1:2">
      <c r="A7045" t="s">
        <v>9477</v>
      </c>
      <c r="B7045" t="s">
        <v>9478</v>
      </c>
    </row>
    <row r="7046" spans="1:2">
      <c r="A7046" t="s">
        <v>9480</v>
      </c>
      <c r="B7046" t="s">
        <v>9481</v>
      </c>
    </row>
    <row r="7047" spans="1:2">
      <c r="A7047" t="s">
        <v>2666</v>
      </c>
      <c r="B7047" t="s">
        <v>9483</v>
      </c>
    </row>
    <row r="7048" spans="1:2">
      <c r="A7048" t="s">
        <v>9484</v>
      </c>
      <c r="B7048" t="s">
        <v>9485</v>
      </c>
    </row>
    <row r="7049" spans="1:2">
      <c r="A7049" t="s">
        <v>9487</v>
      </c>
      <c r="B7049" t="s">
        <v>9488</v>
      </c>
    </row>
    <row r="7050" spans="1:2">
      <c r="A7050" t="s">
        <v>9490</v>
      </c>
      <c r="B7050" t="s">
        <v>9491</v>
      </c>
    </row>
    <row r="7051" spans="1:2">
      <c r="A7051" t="s">
        <v>9493</v>
      </c>
      <c r="B7051" t="s">
        <v>9494</v>
      </c>
    </row>
    <row r="7052" spans="1:2">
      <c r="A7052" t="s">
        <v>9496</v>
      </c>
      <c r="B7052" t="s">
        <v>9497</v>
      </c>
    </row>
    <row r="7053" spans="1:2">
      <c r="A7053" t="s">
        <v>9499</v>
      </c>
      <c r="B7053" t="s">
        <v>9500</v>
      </c>
    </row>
    <row r="7054" spans="1:2">
      <c r="A7054" t="s">
        <v>9502</v>
      </c>
      <c r="B7054" t="s">
        <v>9503</v>
      </c>
    </row>
    <row r="7055" spans="1:2">
      <c r="A7055" t="s">
        <v>9505</v>
      </c>
      <c r="B7055" t="s">
        <v>9506</v>
      </c>
    </row>
    <row r="7056" spans="1:2">
      <c r="A7056" t="s">
        <v>9508</v>
      </c>
      <c r="B7056" t="s">
        <v>9509</v>
      </c>
    </row>
    <row r="7057" spans="1:2">
      <c r="A7057" t="s">
        <v>9511</v>
      </c>
      <c r="B7057" t="s">
        <v>9512</v>
      </c>
    </row>
    <row r="7058" spans="1:2">
      <c r="A7058" t="s">
        <v>9514</v>
      </c>
      <c r="B7058" t="s">
        <v>9515</v>
      </c>
    </row>
    <row r="7059" spans="1:2">
      <c r="A7059" t="s">
        <v>9517</v>
      </c>
      <c r="B7059" t="s">
        <v>9518</v>
      </c>
    </row>
    <row r="7060" spans="1:2">
      <c r="A7060" t="s">
        <v>9520</v>
      </c>
      <c r="B7060" t="s">
        <v>9521</v>
      </c>
    </row>
    <row r="7061" spans="1:2">
      <c r="A7061" t="s">
        <v>9523</v>
      </c>
      <c r="B7061" t="s">
        <v>9524</v>
      </c>
    </row>
    <row r="7062" spans="1:2">
      <c r="A7062" t="s">
        <v>9526</v>
      </c>
      <c r="B7062" t="s">
        <v>9527</v>
      </c>
    </row>
    <row r="7063" spans="1:2">
      <c r="A7063" t="s">
        <v>9529</v>
      </c>
      <c r="B7063" t="s">
        <v>9530</v>
      </c>
    </row>
    <row r="7064" spans="1:2">
      <c r="A7064" t="s">
        <v>9532</v>
      </c>
      <c r="B7064" t="s">
        <v>9533</v>
      </c>
    </row>
    <row r="7065" spans="1:2">
      <c r="A7065" t="s">
        <v>2668</v>
      </c>
      <c r="B7065" t="s">
        <v>9535</v>
      </c>
    </row>
    <row r="7066" spans="1:2">
      <c r="A7066" t="s">
        <v>2670</v>
      </c>
      <c r="B7066" t="s">
        <v>9536</v>
      </c>
    </row>
    <row r="7067" spans="1:2">
      <c r="A7067" t="s">
        <v>2672</v>
      </c>
      <c r="B7067" t="s">
        <v>9537</v>
      </c>
    </row>
    <row r="7068" spans="1:2">
      <c r="A7068" t="s">
        <v>9538</v>
      </c>
      <c r="B7068" t="s">
        <v>9539</v>
      </c>
    </row>
    <row r="7069" spans="1:2">
      <c r="A7069" t="s">
        <v>9541</v>
      </c>
      <c r="B7069" t="s">
        <v>9542</v>
      </c>
    </row>
    <row r="7070" spans="1:2">
      <c r="A7070" t="s">
        <v>9544</v>
      </c>
      <c r="B7070" t="s">
        <v>9545</v>
      </c>
    </row>
    <row r="7071" spans="1:2">
      <c r="A7071" t="s">
        <v>2674</v>
      </c>
      <c r="B7071" t="s">
        <v>9547</v>
      </c>
    </row>
    <row r="7072" spans="1:2">
      <c r="A7072" t="s">
        <v>2676</v>
      </c>
      <c r="B7072" t="s">
        <v>9548</v>
      </c>
    </row>
    <row r="7073" spans="1:2">
      <c r="A7073" t="s">
        <v>9549</v>
      </c>
      <c r="B7073" t="s">
        <v>9550</v>
      </c>
    </row>
    <row r="7074" spans="1:2">
      <c r="A7074" t="s">
        <v>2678</v>
      </c>
      <c r="B7074" t="s">
        <v>9552</v>
      </c>
    </row>
    <row r="7075" spans="1:2">
      <c r="A7075" t="s">
        <v>2680</v>
      </c>
      <c r="B7075" t="s">
        <v>9553</v>
      </c>
    </row>
    <row r="7076" spans="1:2">
      <c r="A7076" t="s">
        <v>9554</v>
      </c>
      <c r="B7076" t="s">
        <v>9555</v>
      </c>
    </row>
    <row r="7077" spans="1:2">
      <c r="A7077" t="s">
        <v>2682</v>
      </c>
      <c r="B7077" t="s">
        <v>9557</v>
      </c>
    </row>
    <row r="7078" spans="1:2">
      <c r="A7078" t="s">
        <v>9558</v>
      </c>
      <c r="B7078" t="s">
        <v>9559</v>
      </c>
    </row>
    <row r="7079" spans="1:2">
      <c r="A7079" t="s">
        <v>2684</v>
      </c>
      <c r="B7079" t="s">
        <v>9561</v>
      </c>
    </row>
    <row r="7080" spans="1:2">
      <c r="A7080" t="s">
        <v>2686</v>
      </c>
      <c r="B7080" t="s">
        <v>9562</v>
      </c>
    </row>
    <row r="7081" spans="1:2">
      <c r="A7081" t="s">
        <v>9563</v>
      </c>
      <c r="B7081" t="s">
        <v>9564</v>
      </c>
    </row>
    <row r="7082" spans="1:2">
      <c r="A7082" t="s">
        <v>2688</v>
      </c>
      <c r="B7082" t="s">
        <v>9566</v>
      </c>
    </row>
    <row r="7083" spans="1:2">
      <c r="A7083" t="s">
        <v>2690</v>
      </c>
      <c r="B7083" t="s">
        <v>9567</v>
      </c>
    </row>
    <row r="7084" spans="1:2">
      <c r="A7084" t="s">
        <v>2692</v>
      </c>
      <c r="B7084" t="s">
        <v>9568</v>
      </c>
    </row>
    <row r="7085" spans="1:2">
      <c r="A7085" t="s">
        <v>2694</v>
      </c>
      <c r="B7085" t="s">
        <v>9569</v>
      </c>
    </row>
    <row r="7086" spans="1:2">
      <c r="A7086" t="s">
        <v>2696</v>
      </c>
      <c r="B7086" t="s">
        <v>9570</v>
      </c>
    </row>
    <row r="7087" spans="1:2">
      <c r="A7087" t="s">
        <v>2698</v>
      </c>
      <c r="B7087" t="s">
        <v>9571</v>
      </c>
    </row>
    <row r="7088" spans="1:2">
      <c r="A7088" t="s">
        <v>2700</v>
      </c>
      <c r="B7088" t="s">
        <v>9572</v>
      </c>
    </row>
    <row r="7089" spans="1:2">
      <c r="A7089" t="s">
        <v>2702</v>
      </c>
      <c r="B7089" t="s">
        <v>9573</v>
      </c>
    </row>
    <row r="7090" spans="1:2">
      <c r="A7090" t="s">
        <v>2704</v>
      </c>
      <c r="B7090" t="s">
        <v>9574</v>
      </c>
    </row>
    <row r="7091" spans="1:2">
      <c r="A7091" t="s">
        <v>2706</v>
      </c>
      <c r="B7091" t="s">
        <v>9575</v>
      </c>
    </row>
    <row r="7092" spans="1:2">
      <c r="A7092" t="s">
        <v>2708</v>
      </c>
      <c r="B7092" t="s">
        <v>9576</v>
      </c>
    </row>
    <row r="7093" spans="1:2">
      <c r="A7093" t="s">
        <v>9577</v>
      </c>
      <c r="B7093" t="s">
        <v>9578</v>
      </c>
    </row>
    <row r="7094" spans="1:2">
      <c r="A7094" t="s">
        <v>9580</v>
      </c>
      <c r="B7094" t="s">
        <v>9581</v>
      </c>
    </row>
    <row r="7095" spans="1:2">
      <c r="A7095" t="s">
        <v>2710</v>
      </c>
      <c r="B7095" t="s">
        <v>9583</v>
      </c>
    </row>
    <row r="7096" spans="1:2">
      <c r="A7096" t="s">
        <v>2712</v>
      </c>
      <c r="B7096" t="s">
        <v>9584</v>
      </c>
    </row>
    <row r="7097" spans="1:2">
      <c r="A7097" t="s">
        <v>2714</v>
      </c>
      <c r="B7097" t="s">
        <v>9588</v>
      </c>
    </row>
    <row r="7098" spans="1:2">
      <c r="A7098" t="s">
        <v>9589</v>
      </c>
      <c r="B7098" t="s">
        <v>9590</v>
      </c>
    </row>
    <row r="7099" spans="1:2">
      <c r="A7099" t="s">
        <v>9592</v>
      </c>
      <c r="B7099" t="s">
        <v>9593</v>
      </c>
    </row>
    <row r="7100" spans="1:2">
      <c r="A7100" t="s">
        <v>2716</v>
      </c>
      <c r="B7100" t="s">
        <v>9595</v>
      </c>
    </row>
    <row r="7101" spans="1:2">
      <c r="A7101" t="s">
        <v>9596</v>
      </c>
      <c r="B7101" t="s">
        <v>9597</v>
      </c>
    </row>
    <row r="7102" spans="1:2">
      <c r="A7102" t="s">
        <v>9599</v>
      </c>
      <c r="B7102" t="s">
        <v>9600</v>
      </c>
    </row>
    <row r="7103" spans="1:2">
      <c r="A7103" t="s">
        <v>2718</v>
      </c>
      <c r="B7103" t="s">
        <v>9602</v>
      </c>
    </row>
    <row r="7104" spans="1:2">
      <c r="A7104" t="s">
        <v>9603</v>
      </c>
      <c r="B7104" t="s">
        <v>9604</v>
      </c>
    </row>
    <row r="7105" spans="1:2">
      <c r="A7105" t="s">
        <v>2720</v>
      </c>
      <c r="B7105" t="s">
        <v>9606</v>
      </c>
    </row>
    <row r="7106" spans="1:2">
      <c r="A7106" t="s">
        <v>9607</v>
      </c>
      <c r="B7106" t="s">
        <v>9608</v>
      </c>
    </row>
    <row r="7107" spans="1:2">
      <c r="A7107" t="s">
        <v>9610</v>
      </c>
      <c r="B7107" t="s">
        <v>9611</v>
      </c>
    </row>
    <row r="7108" spans="1:2">
      <c r="A7108" t="s">
        <v>9613</v>
      </c>
      <c r="B7108" t="s">
        <v>9614</v>
      </c>
    </row>
    <row r="7109" spans="1:2">
      <c r="A7109" t="s">
        <v>9616</v>
      </c>
      <c r="B7109" t="s">
        <v>9617</v>
      </c>
    </row>
    <row r="7110" spans="1:2">
      <c r="A7110" t="s">
        <v>2722</v>
      </c>
      <c r="B7110" t="s">
        <v>9619</v>
      </c>
    </row>
    <row r="7111" spans="1:2">
      <c r="A7111" t="s">
        <v>2724</v>
      </c>
      <c r="B7111" t="s">
        <v>9620</v>
      </c>
    </row>
    <row r="7112" spans="1:2">
      <c r="A7112" t="s">
        <v>2726</v>
      </c>
      <c r="B7112" t="s">
        <v>9621</v>
      </c>
    </row>
    <row r="7113" spans="1:2">
      <c r="A7113" t="s">
        <v>9622</v>
      </c>
      <c r="B7113" t="s">
        <v>9623</v>
      </c>
    </row>
    <row r="7114" spans="1:2">
      <c r="A7114" t="s">
        <v>9625</v>
      </c>
      <c r="B7114" t="s">
        <v>9626</v>
      </c>
    </row>
    <row r="7115" spans="1:2">
      <c r="A7115" t="s">
        <v>2728</v>
      </c>
      <c r="B7115" t="s">
        <v>9628</v>
      </c>
    </row>
    <row r="7116" spans="1:2">
      <c r="A7116" t="s">
        <v>9629</v>
      </c>
      <c r="B7116" t="s">
        <v>9630</v>
      </c>
    </row>
    <row r="7117" spans="1:2">
      <c r="A7117" t="s">
        <v>9632</v>
      </c>
      <c r="B7117" t="s">
        <v>9633</v>
      </c>
    </row>
    <row r="7118" spans="1:2">
      <c r="A7118" t="s">
        <v>9635</v>
      </c>
      <c r="B7118" t="s">
        <v>9636</v>
      </c>
    </row>
    <row r="7119" spans="1:2">
      <c r="A7119" t="s">
        <v>9638</v>
      </c>
      <c r="B7119" t="s">
        <v>9639</v>
      </c>
    </row>
    <row r="7120" spans="1:2">
      <c r="A7120" t="s">
        <v>9641</v>
      </c>
      <c r="B7120" t="s">
        <v>9642</v>
      </c>
    </row>
    <row r="7121" spans="1:2">
      <c r="A7121" t="s">
        <v>9644</v>
      </c>
      <c r="B7121" t="s">
        <v>9645</v>
      </c>
    </row>
    <row r="7122" spans="1:2">
      <c r="A7122" t="s">
        <v>9647</v>
      </c>
      <c r="B7122" t="s">
        <v>9648</v>
      </c>
    </row>
    <row r="7123" spans="1:2">
      <c r="A7123" t="s">
        <v>9650</v>
      </c>
      <c r="B7123" t="s">
        <v>9651</v>
      </c>
    </row>
    <row r="7124" spans="1:2">
      <c r="A7124" t="s">
        <v>9653</v>
      </c>
      <c r="B7124" t="s">
        <v>9654</v>
      </c>
    </row>
    <row r="7125" spans="1:2">
      <c r="A7125" t="s">
        <v>9656</v>
      </c>
      <c r="B7125" t="s">
        <v>9657</v>
      </c>
    </row>
    <row r="7126" spans="1:2">
      <c r="A7126" t="s">
        <v>9659</v>
      </c>
      <c r="B7126" t="s">
        <v>9660</v>
      </c>
    </row>
    <row r="7127" spans="1:2">
      <c r="A7127" t="s">
        <v>9662</v>
      </c>
      <c r="B7127" t="s">
        <v>9663</v>
      </c>
    </row>
    <row r="7128" spans="1:2">
      <c r="A7128" t="s">
        <v>9665</v>
      </c>
      <c r="B7128" t="s">
        <v>9666</v>
      </c>
    </row>
    <row r="7129" spans="1:2">
      <c r="A7129" t="s">
        <v>9668</v>
      </c>
      <c r="B7129" t="s">
        <v>9669</v>
      </c>
    </row>
    <row r="7130" spans="1:2">
      <c r="A7130" t="s">
        <v>9671</v>
      </c>
      <c r="B7130" t="s">
        <v>9672</v>
      </c>
    </row>
    <row r="7131" spans="1:2">
      <c r="A7131" t="s">
        <v>9674</v>
      </c>
      <c r="B7131" t="s">
        <v>9675</v>
      </c>
    </row>
    <row r="7132" spans="1:2">
      <c r="A7132" t="s">
        <v>9677</v>
      </c>
      <c r="B7132" t="s">
        <v>9678</v>
      </c>
    </row>
    <row r="7133" spans="1:2">
      <c r="A7133" t="s">
        <v>9680</v>
      </c>
      <c r="B7133" t="s">
        <v>9681</v>
      </c>
    </row>
    <row r="7134" spans="1:2">
      <c r="A7134" t="s">
        <v>9683</v>
      </c>
      <c r="B7134" t="s">
        <v>9684</v>
      </c>
    </row>
    <row r="7135" spans="1:2">
      <c r="A7135" t="s">
        <v>9686</v>
      </c>
      <c r="B7135" t="s">
        <v>9687</v>
      </c>
    </row>
    <row r="7136" spans="1:2">
      <c r="A7136" t="s">
        <v>9689</v>
      </c>
      <c r="B7136" t="s">
        <v>9690</v>
      </c>
    </row>
    <row r="7137" spans="1:2">
      <c r="A7137" t="s">
        <v>2730</v>
      </c>
      <c r="B7137" t="s">
        <v>9692</v>
      </c>
    </row>
    <row r="7138" spans="1:2">
      <c r="A7138" t="s">
        <v>9693</v>
      </c>
      <c r="B7138" t="s">
        <v>9694</v>
      </c>
    </row>
    <row r="7139" spans="1:2">
      <c r="A7139" t="s">
        <v>2732</v>
      </c>
      <c r="B7139" t="s">
        <v>9696</v>
      </c>
    </row>
    <row r="7140" spans="1:2">
      <c r="A7140" t="s">
        <v>9697</v>
      </c>
      <c r="B7140" t="s">
        <v>9698</v>
      </c>
    </row>
    <row r="7141" spans="1:2">
      <c r="A7141" t="s">
        <v>9700</v>
      </c>
      <c r="B7141" t="s">
        <v>9701</v>
      </c>
    </row>
    <row r="7142" spans="1:2">
      <c r="A7142" t="s">
        <v>9703</v>
      </c>
      <c r="B7142" t="s">
        <v>9704</v>
      </c>
    </row>
    <row r="7143" spans="1:2">
      <c r="A7143" t="s">
        <v>9706</v>
      </c>
      <c r="B7143" t="s">
        <v>9707</v>
      </c>
    </row>
    <row r="7144" spans="1:2">
      <c r="A7144" t="s">
        <v>9709</v>
      </c>
      <c r="B7144" t="s">
        <v>9710</v>
      </c>
    </row>
    <row r="7145" spans="1:2">
      <c r="A7145" t="s">
        <v>9712</v>
      </c>
      <c r="B7145" t="s">
        <v>9713</v>
      </c>
    </row>
    <row r="7146" spans="1:2">
      <c r="A7146" t="s">
        <v>9715</v>
      </c>
      <c r="B7146" t="s">
        <v>9716</v>
      </c>
    </row>
    <row r="7147" spans="1:2">
      <c r="A7147" t="s">
        <v>9718</v>
      </c>
      <c r="B7147" t="s">
        <v>9719</v>
      </c>
    </row>
    <row r="7148" spans="1:2">
      <c r="A7148" t="s">
        <v>9721</v>
      </c>
      <c r="B7148" t="s">
        <v>9722</v>
      </c>
    </row>
    <row r="7149" spans="1:2">
      <c r="A7149" t="s">
        <v>9724</v>
      </c>
      <c r="B7149" t="s">
        <v>9725</v>
      </c>
    </row>
    <row r="7150" spans="1:2">
      <c r="A7150" t="s">
        <v>9727</v>
      </c>
      <c r="B7150" t="s">
        <v>9728</v>
      </c>
    </row>
    <row r="7151" spans="1:2">
      <c r="A7151" t="s">
        <v>2734</v>
      </c>
      <c r="B7151" t="s">
        <v>9730</v>
      </c>
    </row>
    <row r="7152" spans="1:2">
      <c r="A7152" t="s">
        <v>9731</v>
      </c>
      <c r="B7152" t="s">
        <v>9732</v>
      </c>
    </row>
    <row r="7153" spans="1:2">
      <c r="A7153" t="s">
        <v>9734</v>
      </c>
      <c r="B7153" t="s">
        <v>9735</v>
      </c>
    </row>
    <row r="7154" spans="1:2">
      <c r="A7154" t="s">
        <v>9737</v>
      </c>
      <c r="B7154" t="s">
        <v>9738</v>
      </c>
    </row>
    <row r="7155" spans="1:2">
      <c r="A7155" t="s">
        <v>9740</v>
      </c>
      <c r="B7155" t="s">
        <v>9741</v>
      </c>
    </row>
    <row r="7156" spans="1:2">
      <c r="A7156" t="s">
        <v>2736</v>
      </c>
      <c r="B7156" t="s">
        <v>9743</v>
      </c>
    </row>
    <row r="7157" spans="1:2">
      <c r="A7157" t="s">
        <v>9744</v>
      </c>
      <c r="B7157" t="s">
        <v>9745</v>
      </c>
    </row>
    <row r="7158" spans="1:2">
      <c r="A7158" t="s">
        <v>9747</v>
      </c>
      <c r="B7158" t="s">
        <v>9748</v>
      </c>
    </row>
    <row r="7159" spans="1:2">
      <c r="A7159" t="s">
        <v>9750</v>
      </c>
      <c r="B7159" t="s">
        <v>9751</v>
      </c>
    </row>
    <row r="7160" spans="1:2">
      <c r="A7160" t="s">
        <v>9753</v>
      </c>
      <c r="B7160" t="s">
        <v>9754</v>
      </c>
    </row>
    <row r="7161" spans="1:2">
      <c r="A7161" t="s">
        <v>2738</v>
      </c>
      <c r="B7161" t="s">
        <v>9756</v>
      </c>
    </row>
    <row r="7162" spans="1:2">
      <c r="A7162" t="s">
        <v>9757</v>
      </c>
      <c r="B7162" t="s">
        <v>9758</v>
      </c>
    </row>
    <row r="7163" spans="1:2">
      <c r="A7163" t="s">
        <v>9760</v>
      </c>
      <c r="B7163" t="s">
        <v>9761</v>
      </c>
    </row>
    <row r="7164" spans="1:2">
      <c r="A7164" t="s">
        <v>9763</v>
      </c>
      <c r="B7164" t="s">
        <v>9764</v>
      </c>
    </row>
    <row r="7165" spans="1:2">
      <c r="A7165" t="s">
        <v>9766</v>
      </c>
      <c r="B7165" t="s">
        <v>9767</v>
      </c>
    </row>
    <row r="7166" spans="1:2">
      <c r="A7166" t="s">
        <v>9769</v>
      </c>
      <c r="B7166" t="s">
        <v>9770</v>
      </c>
    </row>
    <row r="7167" spans="1:2">
      <c r="A7167" t="s">
        <v>9772</v>
      </c>
      <c r="B7167" t="s">
        <v>9773</v>
      </c>
    </row>
    <row r="7168" spans="1:2">
      <c r="A7168" t="s">
        <v>2740</v>
      </c>
      <c r="B7168" t="s">
        <v>9775</v>
      </c>
    </row>
    <row r="7169" spans="1:2">
      <c r="A7169" t="s">
        <v>9776</v>
      </c>
      <c r="B7169" t="s">
        <v>9777</v>
      </c>
    </row>
    <row r="7170" spans="1:2">
      <c r="A7170" t="s">
        <v>9779</v>
      </c>
      <c r="B7170" t="s">
        <v>9780</v>
      </c>
    </row>
    <row r="7171" spans="1:2">
      <c r="A7171" t="s">
        <v>9782</v>
      </c>
      <c r="B7171" t="s">
        <v>9783</v>
      </c>
    </row>
    <row r="7172" spans="1:2">
      <c r="A7172" t="s">
        <v>2742</v>
      </c>
      <c r="B7172" t="s">
        <v>9785</v>
      </c>
    </row>
    <row r="7173" spans="1:2">
      <c r="A7173" t="s">
        <v>9786</v>
      </c>
      <c r="B7173" t="s">
        <v>9787</v>
      </c>
    </row>
    <row r="7174" spans="1:2">
      <c r="A7174" t="s">
        <v>9789</v>
      </c>
      <c r="B7174" t="s">
        <v>9790</v>
      </c>
    </row>
    <row r="7175" spans="1:2">
      <c r="A7175" t="s">
        <v>9792</v>
      </c>
      <c r="B7175" t="s">
        <v>9793</v>
      </c>
    </row>
    <row r="7176" spans="1:2">
      <c r="A7176" t="s">
        <v>9795</v>
      </c>
      <c r="B7176" t="s">
        <v>9796</v>
      </c>
    </row>
    <row r="7177" spans="1:2">
      <c r="A7177" t="s">
        <v>9798</v>
      </c>
      <c r="B7177" t="s">
        <v>9799</v>
      </c>
    </row>
    <row r="7178" spans="1:2">
      <c r="A7178" t="s">
        <v>9801</v>
      </c>
      <c r="B7178" t="s">
        <v>9802</v>
      </c>
    </row>
    <row r="7179" spans="1:2">
      <c r="A7179" t="s">
        <v>2744</v>
      </c>
      <c r="B7179" t="s">
        <v>9807</v>
      </c>
    </row>
    <row r="7180" spans="1:2">
      <c r="A7180" t="s">
        <v>9808</v>
      </c>
      <c r="B7180" t="s">
        <v>9809</v>
      </c>
    </row>
    <row r="7181" spans="1:2">
      <c r="A7181" t="s">
        <v>2746</v>
      </c>
      <c r="B7181" t="s">
        <v>9811</v>
      </c>
    </row>
    <row r="7182" spans="1:2">
      <c r="A7182" t="s">
        <v>2748</v>
      </c>
      <c r="B7182" t="s">
        <v>9812</v>
      </c>
    </row>
    <row r="7183" spans="1:2">
      <c r="A7183" t="s">
        <v>9813</v>
      </c>
      <c r="B7183" t="s">
        <v>9814</v>
      </c>
    </row>
    <row r="7184" spans="1:2">
      <c r="A7184" t="s">
        <v>9816</v>
      </c>
      <c r="B7184" t="s">
        <v>9817</v>
      </c>
    </row>
    <row r="7185" spans="1:2">
      <c r="A7185" t="s">
        <v>2750</v>
      </c>
      <c r="B7185" t="s">
        <v>9822</v>
      </c>
    </row>
    <row r="7186" spans="1:2">
      <c r="A7186" t="s">
        <v>9823</v>
      </c>
      <c r="B7186" t="s">
        <v>9824</v>
      </c>
    </row>
    <row r="7187" spans="1:2">
      <c r="A7187" t="s">
        <v>9826</v>
      </c>
      <c r="B7187" t="s">
        <v>9827</v>
      </c>
    </row>
    <row r="7188" spans="1:2">
      <c r="A7188" t="s">
        <v>9829</v>
      </c>
      <c r="B7188" t="s">
        <v>9830</v>
      </c>
    </row>
    <row r="7189" spans="1:2">
      <c r="A7189" t="s">
        <v>9832</v>
      </c>
      <c r="B7189" t="s">
        <v>9833</v>
      </c>
    </row>
    <row r="7190" spans="1:2">
      <c r="A7190" t="s">
        <v>2752</v>
      </c>
      <c r="B7190" t="s">
        <v>9835</v>
      </c>
    </row>
    <row r="7191" spans="1:2">
      <c r="A7191" t="s">
        <v>9839</v>
      </c>
      <c r="B7191" t="s">
        <v>9840</v>
      </c>
    </row>
    <row r="7192" spans="1:2">
      <c r="A7192" t="s">
        <v>9842</v>
      </c>
      <c r="B7192" t="s">
        <v>9843</v>
      </c>
    </row>
    <row r="7193" spans="1:2">
      <c r="A7193" t="s">
        <v>9845</v>
      </c>
      <c r="B7193" t="s">
        <v>9846</v>
      </c>
    </row>
    <row r="7194" spans="1:2">
      <c r="A7194" t="s">
        <v>9848</v>
      </c>
      <c r="B7194" t="s">
        <v>9849</v>
      </c>
    </row>
    <row r="7195" spans="1:2">
      <c r="A7195" t="s">
        <v>9851</v>
      </c>
      <c r="B7195" t="s">
        <v>9852</v>
      </c>
    </row>
    <row r="7196" spans="1:2">
      <c r="A7196" t="s">
        <v>9854</v>
      </c>
      <c r="B7196" t="s">
        <v>9855</v>
      </c>
    </row>
    <row r="7197" spans="1:2">
      <c r="A7197" t="s">
        <v>2754</v>
      </c>
      <c r="B7197" t="s">
        <v>9860</v>
      </c>
    </row>
    <row r="7198" spans="1:2">
      <c r="A7198" t="s">
        <v>9861</v>
      </c>
      <c r="B7198" t="s">
        <v>9862</v>
      </c>
    </row>
    <row r="7199" spans="1:2">
      <c r="A7199" t="s">
        <v>9864</v>
      </c>
      <c r="B7199" t="s">
        <v>9865</v>
      </c>
    </row>
    <row r="7200" spans="1:2">
      <c r="A7200" t="s">
        <v>9867</v>
      </c>
      <c r="B7200" t="s">
        <v>9868</v>
      </c>
    </row>
    <row r="7201" spans="1:2">
      <c r="A7201" t="s">
        <v>9870</v>
      </c>
      <c r="B7201" t="s">
        <v>9871</v>
      </c>
    </row>
    <row r="7202" spans="1:2">
      <c r="A7202" t="s">
        <v>9873</v>
      </c>
      <c r="B7202" t="s">
        <v>9874</v>
      </c>
    </row>
    <row r="7203" spans="1:2">
      <c r="A7203" t="s">
        <v>9876</v>
      </c>
      <c r="B7203" t="s">
        <v>9877</v>
      </c>
    </row>
    <row r="7204" spans="1:2">
      <c r="A7204" t="s">
        <v>9879</v>
      </c>
      <c r="B7204" t="s">
        <v>9880</v>
      </c>
    </row>
    <row r="7205" spans="1:2">
      <c r="A7205" t="s">
        <v>9882</v>
      </c>
      <c r="B7205" t="s">
        <v>9883</v>
      </c>
    </row>
    <row r="7206" spans="1:2">
      <c r="A7206" t="s">
        <v>9885</v>
      </c>
      <c r="B7206" t="s">
        <v>9886</v>
      </c>
    </row>
    <row r="7207" spans="1:2">
      <c r="A7207" t="s">
        <v>9888</v>
      </c>
      <c r="B7207" t="s">
        <v>9889</v>
      </c>
    </row>
    <row r="7208" spans="1:2">
      <c r="A7208" t="s">
        <v>9891</v>
      </c>
      <c r="B7208" t="s">
        <v>9892</v>
      </c>
    </row>
    <row r="7209" spans="1:2">
      <c r="A7209" t="s">
        <v>9894</v>
      </c>
      <c r="B7209" t="s">
        <v>9895</v>
      </c>
    </row>
    <row r="7210" spans="1:2">
      <c r="A7210" t="s">
        <v>9897</v>
      </c>
      <c r="B7210" t="s">
        <v>9898</v>
      </c>
    </row>
    <row r="7211" spans="1:2">
      <c r="A7211" t="s">
        <v>9900</v>
      </c>
      <c r="B7211" t="s">
        <v>9901</v>
      </c>
    </row>
    <row r="7212" spans="1:2">
      <c r="A7212" t="s">
        <v>9903</v>
      </c>
      <c r="B7212" t="s">
        <v>9904</v>
      </c>
    </row>
    <row r="7213" spans="1:2">
      <c r="A7213" t="s">
        <v>9906</v>
      </c>
      <c r="B7213" t="s">
        <v>9907</v>
      </c>
    </row>
    <row r="7214" spans="1:2">
      <c r="A7214" t="s">
        <v>2756</v>
      </c>
      <c r="B7214" t="s">
        <v>9909</v>
      </c>
    </row>
    <row r="7215" spans="1:2">
      <c r="A7215" t="s">
        <v>9910</v>
      </c>
      <c r="B7215" t="s">
        <v>9911</v>
      </c>
    </row>
    <row r="7216" spans="1:2">
      <c r="A7216" t="s">
        <v>9913</v>
      </c>
      <c r="B7216" t="s">
        <v>9914</v>
      </c>
    </row>
    <row r="7217" spans="1:2">
      <c r="A7217" t="s">
        <v>9916</v>
      </c>
      <c r="B7217" t="s">
        <v>9917</v>
      </c>
    </row>
    <row r="7218" spans="1:2">
      <c r="A7218" t="s">
        <v>9919</v>
      </c>
      <c r="B7218" t="s">
        <v>9920</v>
      </c>
    </row>
    <row r="7219" spans="1:2">
      <c r="A7219" t="s">
        <v>9922</v>
      </c>
      <c r="B7219" t="s">
        <v>9923</v>
      </c>
    </row>
    <row r="7220" spans="1:2">
      <c r="A7220" t="s">
        <v>2758</v>
      </c>
      <c r="B7220" t="s">
        <v>9925</v>
      </c>
    </row>
    <row r="7221" spans="1:2">
      <c r="A7221" t="s">
        <v>9926</v>
      </c>
      <c r="B7221" t="s">
        <v>9927</v>
      </c>
    </row>
    <row r="7222" spans="1:2">
      <c r="A7222" t="s">
        <v>9929</v>
      </c>
      <c r="B7222" t="s">
        <v>9930</v>
      </c>
    </row>
    <row r="7223" spans="1:2">
      <c r="A7223" t="s">
        <v>9932</v>
      </c>
      <c r="B7223" t="s">
        <v>9933</v>
      </c>
    </row>
    <row r="7224" spans="1:2">
      <c r="A7224" t="s">
        <v>9935</v>
      </c>
      <c r="B7224" t="s">
        <v>9936</v>
      </c>
    </row>
    <row r="7225" spans="1:2">
      <c r="A7225" t="s">
        <v>9938</v>
      </c>
      <c r="B7225" t="s">
        <v>9939</v>
      </c>
    </row>
    <row r="7226" spans="1:2">
      <c r="A7226" t="s">
        <v>9941</v>
      </c>
      <c r="B7226" t="s">
        <v>9942</v>
      </c>
    </row>
    <row r="7227" spans="1:2">
      <c r="A7227" t="s">
        <v>9944</v>
      </c>
      <c r="B7227" t="s">
        <v>9945</v>
      </c>
    </row>
    <row r="7228" spans="1:2">
      <c r="A7228" t="s">
        <v>9947</v>
      </c>
      <c r="B7228" t="s">
        <v>9948</v>
      </c>
    </row>
    <row r="7229" spans="1:2">
      <c r="A7229" t="s">
        <v>2760</v>
      </c>
      <c r="B7229" t="s">
        <v>9950</v>
      </c>
    </row>
    <row r="7230" spans="1:2">
      <c r="A7230" t="s">
        <v>2762</v>
      </c>
      <c r="B7230" t="s">
        <v>9951</v>
      </c>
    </row>
    <row r="7231" spans="1:2">
      <c r="A7231" t="s">
        <v>2764</v>
      </c>
      <c r="B7231" t="s">
        <v>9952</v>
      </c>
    </row>
    <row r="7232" spans="1:2">
      <c r="A7232" t="s">
        <v>9953</v>
      </c>
      <c r="B7232" t="s">
        <v>9954</v>
      </c>
    </row>
    <row r="7233" spans="1:2">
      <c r="A7233" t="s">
        <v>9956</v>
      </c>
      <c r="B7233" t="s">
        <v>9957</v>
      </c>
    </row>
    <row r="7234" spans="1:2">
      <c r="A7234" t="s">
        <v>9959</v>
      </c>
      <c r="B7234" t="s">
        <v>9960</v>
      </c>
    </row>
    <row r="7235" spans="1:2">
      <c r="A7235" t="s">
        <v>9962</v>
      </c>
      <c r="B7235" t="s">
        <v>9963</v>
      </c>
    </row>
    <row r="7236" spans="1:2">
      <c r="A7236" t="s">
        <v>9965</v>
      </c>
      <c r="B7236" t="s">
        <v>9966</v>
      </c>
    </row>
    <row r="7237" spans="1:2">
      <c r="A7237" t="s">
        <v>9968</v>
      </c>
      <c r="B7237" t="s">
        <v>9969</v>
      </c>
    </row>
    <row r="7238" spans="1:2">
      <c r="A7238" t="s">
        <v>9971</v>
      </c>
      <c r="B7238" t="s">
        <v>9972</v>
      </c>
    </row>
    <row r="7239" spans="1:2">
      <c r="A7239" t="s">
        <v>2766</v>
      </c>
      <c r="B7239" t="s">
        <v>9974</v>
      </c>
    </row>
    <row r="7240" spans="1:2">
      <c r="A7240" t="s">
        <v>2768</v>
      </c>
      <c r="B7240" t="s">
        <v>9975</v>
      </c>
    </row>
    <row r="7241" spans="1:2">
      <c r="A7241" t="s">
        <v>9976</v>
      </c>
      <c r="B7241" t="s">
        <v>9977</v>
      </c>
    </row>
    <row r="7242" spans="1:2">
      <c r="A7242" t="s">
        <v>9979</v>
      </c>
      <c r="B7242" t="s">
        <v>9980</v>
      </c>
    </row>
    <row r="7243" spans="1:2">
      <c r="A7243" t="s">
        <v>9982</v>
      </c>
      <c r="B7243" t="s">
        <v>9983</v>
      </c>
    </row>
    <row r="7244" spans="1:2">
      <c r="A7244" t="s">
        <v>2770</v>
      </c>
      <c r="B7244" t="s">
        <v>9985</v>
      </c>
    </row>
    <row r="7245" spans="1:2">
      <c r="A7245" t="s">
        <v>2772</v>
      </c>
      <c r="B7245" t="s">
        <v>9986</v>
      </c>
    </row>
    <row r="7246" spans="1:2">
      <c r="A7246" t="s">
        <v>9987</v>
      </c>
      <c r="B7246" t="s">
        <v>9988</v>
      </c>
    </row>
    <row r="7247" spans="1:2">
      <c r="A7247" t="s">
        <v>2774</v>
      </c>
      <c r="B7247" t="s">
        <v>9990</v>
      </c>
    </row>
    <row r="7248" spans="1:2">
      <c r="A7248" t="s">
        <v>2776</v>
      </c>
      <c r="B7248" t="s">
        <v>9991</v>
      </c>
    </row>
    <row r="7249" spans="1:2">
      <c r="A7249" t="s">
        <v>2778</v>
      </c>
      <c r="B7249" t="s">
        <v>9992</v>
      </c>
    </row>
    <row r="7250" spans="1:2">
      <c r="A7250" t="s">
        <v>2780</v>
      </c>
      <c r="B7250" t="s">
        <v>9993</v>
      </c>
    </row>
    <row r="7251" spans="1:2">
      <c r="A7251" t="s">
        <v>2782</v>
      </c>
      <c r="B7251" t="s">
        <v>9994</v>
      </c>
    </row>
    <row r="7252" spans="1:2">
      <c r="A7252" t="s">
        <v>9995</v>
      </c>
      <c r="B7252" t="s">
        <v>9996</v>
      </c>
    </row>
    <row r="7253" spans="1:2">
      <c r="A7253" t="s">
        <v>2784</v>
      </c>
      <c r="B7253" t="s">
        <v>9998</v>
      </c>
    </row>
    <row r="7254" spans="1:2">
      <c r="A7254" t="s">
        <v>2786</v>
      </c>
      <c r="B7254" t="s">
        <v>9999</v>
      </c>
    </row>
    <row r="7255" spans="1:2">
      <c r="A7255" t="s">
        <v>2788</v>
      </c>
      <c r="B7255" t="s">
        <v>10000</v>
      </c>
    </row>
    <row r="7256" spans="1:2">
      <c r="A7256" t="s">
        <v>10001</v>
      </c>
      <c r="B7256" t="s">
        <v>10002</v>
      </c>
    </row>
    <row r="7257" spans="1:2">
      <c r="A7257" t="s">
        <v>10004</v>
      </c>
      <c r="B7257" t="s">
        <v>10005</v>
      </c>
    </row>
    <row r="7258" spans="1:2">
      <c r="A7258" t="s">
        <v>10007</v>
      </c>
      <c r="B7258" t="s">
        <v>10008</v>
      </c>
    </row>
    <row r="7259" spans="1:2">
      <c r="A7259" t="s">
        <v>2790</v>
      </c>
      <c r="B7259" t="s">
        <v>10010</v>
      </c>
    </row>
    <row r="7260" spans="1:2">
      <c r="A7260" t="s">
        <v>2792</v>
      </c>
      <c r="B7260" t="s">
        <v>10011</v>
      </c>
    </row>
    <row r="7261" spans="1:2">
      <c r="A7261" t="s">
        <v>2794</v>
      </c>
      <c r="B7261" t="s">
        <v>10012</v>
      </c>
    </row>
    <row r="7262" spans="1:2">
      <c r="A7262" t="s">
        <v>2796</v>
      </c>
      <c r="B7262" t="s">
        <v>10013</v>
      </c>
    </row>
    <row r="7263" spans="1:2">
      <c r="A7263" t="s">
        <v>2798</v>
      </c>
      <c r="B7263" t="s">
        <v>10014</v>
      </c>
    </row>
    <row r="7264" spans="1:2">
      <c r="A7264" t="s">
        <v>2800</v>
      </c>
      <c r="B7264" t="s">
        <v>10015</v>
      </c>
    </row>
    <row r="7265" spans="1:2">
      <c r="A7265" t="s">
        <v>2802</v>
      </c>
      <c r="B7265" t="s">
        <v>10016</v>
      </c>
    </row>
    <row r="7266" spans="1:2">
      <c r="A7266" t="s">
        <v>2804</v>
      </c>
      <c r="B7266" t="s">
        <v>10017</v>
      </c>
    </row>
    <row r="7267" spans="1:2">
      <c r="A7267" t="s">
        <v>2806</v>
      </c>
      <c r="B7267" t="s">
        <v>10018</v>
      </c>
    </row>
    <row r="7268" spans="1:2">
      <c r="A7268" t="s">
        <v>10019</v>
      </c>
      <c r="B7268" t="s">
        <v>10020</v>
      </c>
    </row>
    <row r="7269" spans="1:2">
      <c r="A7269" t="s">
        <v>10022</v>
      </c>
      <c r="B7269" t="s">
        <v>10023</v>
      </c>
    </row>
    <row r="7270" spans="1:2">
      <c r="A7270" t="s">
        <v>10025</v>
      </c>
      <c r="B7270" t="s">
        <v>10026</v>
      </c>
    </row>
    <row r="7271" spans="1:2">
      <c r="A7271" t="s">
        <v>2808</v>
      </c>
      <c r="B7271" t="s">
        <v>10028</v>
      </c>
    </row>
    <row r="7272" spans="1:2">
      <c r="A7272" t="s">
        <v>10029</v>
      </c>
      <c r="B7272" t="s">
        <v>10030</v>
      </c>
    </row>
    <row r="7273" spans="1:2">
      <c r="A7273" t="s">
        <v>10032</v>
      </c>
      <c r="B7273" t="s">
        <v>10033</v>
      </c>
    </row>
    <row r="7274" spans="1:2">
      <c r="A7274" t="s">
        <v>2810</v>
      </c>
      <c r="B7274" t="s">
        <v>10035</v>
      </c>
    </row>
    <row r="7275" spans="1:2">
      <c r="A7275" t="s">
        <v>10036</v>
      </c>
      <c r="B7275" t="s">
        <v>10037</v>
      </c>
    </row>
    <row r="7276" spans="1:2">
      <c r="A7276" t="s">
        <v>2812</v>
      </c>
      <c r="B7276" t="s">
        <v>10039</v>
      </c>
    </row>
    <row r="7277" spans="1:2">
      <c r="A7277" t="s">
        <v>10040</v>
      </c>
      <c r="B7277" t="s">
        <v>10041</v>
      </c>
    </row>
    <row r="7278" spans="1:2">
      <c r="A7278" t="s">
        <v>10043</v>
      </c>
      <c r="B7278" t="s">
        <v>10044</v>
      </c>
    </row>
    <row r="7279" spans="1:2">
      <c r="A7279" t="s">
        <v>10046</v>
      </c>
      <c r="B7279" t="s">
        <v>10047</v>
      </c>
    </row>
    <row r="7280" spans="1:2">
      <c r="A7280" t="s">
        <v>10049</v>
      </c>
      <c r="B7280" t="s">
        <v>10050</v>
      </c>
    </row>
    <row r="7281" spans="1:2">
      <c r="A7281" t="s">
        <v>10052</v>
      </c>
      <c r="B7281" t="s">
        <v>10053</v>
      </c>
    </row>
    <row r="7282" spans="1:2">
      <c r="A7282" t="s">
        <v>10055</v>
      </c>
      <c r="B7282" t="s">
        <v>10056</v>
      </c>
    </row>
    <row r="7283" spans="1:2">
      <c r="A7283" t="s">
        <v>2814</v>
      </c>
      <c r="B7283" t="s">
        <v>10058</v>
      </c>
    </row>
    <row r="7284" spans="1:2">
      <c r="A7284" t="s">
        <v>10059</v>
      </c>
      <c r="B7284" t="s">
        <v>10060</v>
      </c>
    </row>
    <row r="7285" spans="1:2">
      <c r="A7285" t="s">
        <v>2816</v>
      </c>
      <c r="B7285" t="s">
        <v>10062</v>
      </c>
    </row>
    <row r="7286" spans="1:2">
      <c r="A7286" t="s">
        <v>10063</v>
      </c>
      <c r="B7286" t="s">
        <v>10064</v>
      </c>
    </row>
    <row r="7287" spans="1:2">
      <c r="A7287" t="s">
        <v>10066</v>
      </c>
      <c r="B7287" t="s">
        <v>10067</v>
      </c>
    </row>
    <row r="7288" spans="1:2">
      <c r="A7288" t="s">
        <v>10069</v>
      </c>
      <c r="B7288" t="s">
        <v>10070</v>
      </c>
    </row>
    <row r="7289" spans="1:2">
      <c r="A7289" t="s">
        <v>2818</v>
      </c>
      <c r="B7289" t="s">
        <v>10072</v>
      </c>
    </row>
    <row r="7290" spans="1:2">
      <c r="A7290" t="s">
        <v>10073</v>
      </c>
      <c r="B7290" t="s">
        <v>10074</v>
      </c>
    </row>
    <row r="7291" spans="1:2">
      <c r="A7291" t="s">
        <v>2820</v>
      </c>
      <c r="B7291" t="s">
        <v>10076</v>
      </c>
    </row>
    <row r="7292" spans="1:2">
      <c r="A7292" t="s">
        <v>10077</v>
      </c>
      <c r="B7292" t="s">
        <v>10078</v>
      </c>
    </row>
    <row r="7293" spans="1:2">
      <c r="A7293" t="s">
        <v>10080</v>
      </c>
      <c r="B7293" t="s">
        <v>10081</v>
      </c>
    </row>
    <row r="7294" spans="1:2">
      <c r="A7294" t="s">
        <v>10083</v>
      </c>
      <c r="B7294" t="s">
        <v>10084</v>
      </c>
    </row>
    <row r="7295" spans="1:2">
      <c r="A7295" t="s">
        <v>10086</v>
      </c>
      <c r="B7295" t="s">
        <v>10087</v>
      </c>
    </row>
    <row r="7296" spans="1:2">
      <c r="A7296" t="s">
        <v>10092</v>
      </c>
      <c r="B7296" t="s">
        <v>10093</v>
      </c>
    </row>
    <row r="7297" spans="1:2">
      <c r="A7297" t="s">
        <v>2822</v>
      </c>
      <c r="B7297" t="s">
        <v>10095</v>
      </c>
    </row>
    <row r="7298" spans="1:2">
      <c r="A7298" t="s">
        <v>2824</v>
      </c>
      <c r="B7298" t="s">
        <v>10096</v>
      </c>
    </row>
    <row r="7299" spans="1:2">
      <c r="A7299" t="s">
        <v>2826</v>
      </c>
      <c r="B7299" t="s">
        <v>10097</v>
      </c>
    </row>
    <row r="7300" spans="1:2">
      <c r="A7300" t="s">
        <v>2828</v>
      </c>
      <c r="B7300" t="s">
        <v>10098</v>
      </c>
    </row>
    <row r="7301" spans="1:2">
      <c r="A7301" t="s">
        <v>2830</v>
      </c>
      <c r="B7301" t="s">
        <v>10099</v>
      </c>
    </row>
    <row r="7302" spans="1:2">
      <c r="A7302" t="s">
        <v>2832</v>
      </c>
      <c r="B7302" t="s">
        <v>10100</v>
      </c>
    </row>
    <row r="7303" spans="1:2">
      <c r="A7303" t="s">
        <v>2834</v>
      </c>
      <c r="B7303" t="s">
        <v>10101</v>
      </c>
    </row>
    <row r="7304" spans="1:2">
      <c r="A7304" t="s">
        <v>2836</v>
      </c>
      <c r="B7304" t="s">
        <v>10102</v>
      </c>
    </row>
    <row r="7305" spans="1:2">
      <c r="A7305" t="s">
        <v>2838</v>
      </c>
      <c r="B7305" t="s">
        <v>10103</v>
      </c>
    </row>
    <row r="7306" spans="1:2">
      <c r="A7306" t="s">
        <v>2840</v>
      </c>
      <c r="B7306" t="s">
        <v>10104</v>
      </c>
    </row>
    <row r="7307" spans="1:2">
      <c r="A7307" t="s">
        <v>2842</v>
      </c>
      <c r="B7307" t="s">
        <v>10105</v>
      </c>
    </row>
    <row r="7308" spans="1:2">
      <c r="A7308" t="s">
        <v>2844</v>
      </c>
      <c r="B7308" t="s">
        <v>10106</v>
      </c>
    </row>
    <row r="7309" spans="1:2">
      <c r="A7309" t="s">
        <v>10107</v>
      </c>
      <c r="B7309" t="s">
        <v>10108</v>
      </c>
    </row>
    <row r="7310" spans="1:2">
      <c r="A7310" t="s">
        <v>10110</v>
      </c>
      <c r="B7310" t="s">
        <v>10111</v>
      </c>
    </row>
    <row r="7311" spans="1:2">
      <c r="A7311" t="s">
        <v>2846</v>
      </c>
      <c r="B7311" t="s">
        <v>10113</v>
      </c>
    </row>
    <row r="7312" spans="1:2">
      <c r="A7312" t="s">
        <v>2848</v>
      </c>
      <c r="B7312" t="s">
        <v>10114</v>
      </c>
    </row>
    <row r="7313" spans="1:2">
      <c r="A7313" t="s">
        <v>2850</v>
      </c>
      <c r="B7313" t="s">
        <v>10115</v>
      </c>
    </row>
    <row r="7314" spans="1:2">
      <c r="A7314" t="s">
        <v>10116</v>
      </c>
      <c r="B7314" t="s">
        <v>10117</v>
      </c>
    </row>
    <row r="7315" spans="1:2">
      <c r="A7315" t="s">
        <v>2852</v>
      </c>
      <c r="B7315" t="s">
        <v>10119</v>
      </c>
    </row>
    <row r="7316" spans="1:2">
      <c r="A7316" t="s">
        <v>2854</v>
      </c>
      <c r="B7316" t="s">
        <v>10120</v>
      </c>
    </row>
    <row r="7317" spans="1:2">
      <c r="A7317" t="s">
        <v>2856</v>
      </c>
      <c r="B7317" t="s">
        <v>10121</v>
      </c>
    </row>
    <row r="7318" spans="1:2">
      <c r="A7318" t="s">
        <v>2858</v>
      </c>
      <c r="B7318" t="s">
        <v>10122</v>
      </c>
    </row>
    <row r="7319" spans="1:2">
      <c r="A7319" t="s">
        <v>10123</v>
      </c>
      <c r="B7319" t="s">
        <v>10124</v>
      </c>
    </row>
    <row r="7320" spans="1:2">
      <c r="A7320" t="s">
        <v>2860</v>
      </c>
      <c r="B7320" t="s">
        <v>10126</v>
      </c>
    </row>
    <row r="7321" spans="1:2">
      <c r="A7321" t="s">
        <v>2862</v>
      </c>
      <c r="B7321" t="s">
        <v>10127</v>
      </c>
    </row>
    <row r="7322" spans="1:2">
      <c r="A7322" t="s">
        <v>10128</v>
      </c>
      <c r="B7322" t="s">
        <v>10129</v>
      </c>
    </row>
    <row r="7323" spans="1:2">
      <c r="A7323" t="s">
        <v>10131</v>
      </c>
      <c r="B7323" t="s">
        <v>10132</v>
      </c>
    </row>
    <row r="7324" spans="1:2">
      <c r="A7324" t="s">
        <v>10134</v>
      </c>
      <c r="B7324" t="s">
        <v>10135</v>
      </c>
    </row>
    <row r="7325" spans="1:2">
      <c r="A7325" t="s">
        <v>10137</v>
      </c>
      <c r="B7325" t="s">
        <v>10138</v>
      </c>
    </row>
    <row r="7326" spans="1:2">
      <c r="A7326" t="s">
        <v>2864</v>
      </c>
      <c r="B7326" t="s">
        <v>10140</v>
      </c>
    </row>
    <row r="7327" spans="1:2">
      <c r="A7327" t="s">
        <v>2866</v>
      </c>
      <c r="B7327" t="s">
        <v>10141</v>
      </c>
    </row>
    <row r="7328" spans="1:2">
      <c r="A7328" t="s">
        <v>10142</v>
      </c>
      <c r="B7328" t="s">
        <v>10143</v>
      </c>
    </row>
    <row r="7329" spans="1:2">
      <c r="A7329" t="s">
        <v>10145</v>
      </c>
      <c r="B7329" t="s">
        <v>10146</v>
      </c>
    </row>
    <row r="7330" spans="1:2">
      <c r="A7330" t="s">
        <v>2868</v>
      </c>
      <c r="B7330" t="s">
        <v>10148</v>
      </c>
    </row>
    <row r="7331" spans="1:2">
      <c r="A7331" t="s">
        <v>10149</v>
      </c>
      <c r="B7331" t="s">
        <v>10150</v>
      </c>
    </row>
    <row r="7332" spans="1:2">
      <c r="A7332" t="s">
        <v>10152</v>
      </c>
      <c r="B7332" t="s">
        <v>10153</v>
      </c>
    </row>
    <row r="7333" spans="1:2">
      <c r="A7333" t="s">
        <v>10155</v>
      </c>
      <c r="B7333" t="s">
        <v>10156</v>
      </c>
    </row>
    <row r="7334" spans="1:2">
      <c r="A7334" t="s">
        <v>10158</v>
      </c>
      <c r="B7334" t="s">
        <v>10159</v>
      </c>
    </row>
    <row r="7335" spans="1:2">
      <c r="A7335" t="s">
        <v>2870</v>
      </c>
      <c r="B7335" t="s">
        <v>10161</v>
      </c>
    </row>
    <row r="7336" spans="1:2">
      <c r="A7336" t="s">
        <v>10162</v>
      </c>
      <c r="B7336" t="s">
        <v>10163</v>
      </c>
    </row>
    <row r="7337" spans="1:2">
      <c r="A7337" t="s">
        <v>10165</v>
      </c>
      <c r="B7337" t="s">
        <v>10166</v>
      </c>
    </row>
    <row r="7338" spans="1:2">
      <c r="A7338" t="s">
        <v>10168</v>
      </c>
      <c r="B7338" t="s">
        <v>10169</v>
      </c>
    </row>
    <row r="7339" spans="1:2">
      <c r="A7339" t="s">
        <v>10171</v>
      </c>
      <c r="B7339" t="s">
        <v>10172</v>
      </c>
    </row>
    <row r="7340" spans="1:2">
      <c r="A7340" t="s">
        <v>10174</v>
      </c>
      <c r="B7340" t="s">
        <v>10175</v>
      </c>
    </row>
    <row r="7341" spans="1:2">
      <c r="A7341" t="s">
        <v>10177</v>
      </c>
      <c r="B7341" t="s">
        <v>10178</v>
      </c>
    </row>
    <row r="7342" spans="1:2">
      <c r="A7342" t="s">
        <v>10180</v>
      </c>
      <c r="B7342" t="s">
        <v>10181</v>
      </c>
    </row>
    <row r="7343" spans="1:2">
      <c r="A7343" t="s">
        <v>10183</v>
      </c>
      <c r="B7343" t="s">
        <v>10184</v>
      </c>
    </row>
    <row r="7344" spans="1:2">
      <c r="A7344" t="s">
        <v>10186</v>
      </c>
      <c r="B7344" t="s">
        <v>10187</v>
      </c>
    </row>
    <row r="7345" spans="1:2">
      <c r="A7345" t="s">
        <v>10189</v>
      </c>
      <c r="B7345" t="s">
        <v>10190</v>
      </c>
    </row>
    <row r="7346" spans="1:2">
      <c r="A7346" t="s">
        <v>10192</v>
      </c>
      <c r="B7346" t="s">
        <v>10193</v>
      </c>
    </row>
    <row r="7347" spans="1:2">
      <c r="A7347" t="s">
        <v>10195</v>
      </c>
      <c r="B7347" t="s">
        <v>10196</v>
      </c>
    </row>
    <row r="7348" spans="1:2">
      <c r="A7348" t="s">
        <v>10198</v>
      </c>
      <c r="B7348" t="s">
        <v>10199</v>
      </c>
    </row>
    <row r="7349" spans="1:2">
      <c r="A7349" t="s">
        <v>10201</v>
      </c>
      <c r="B7349" t="s">
        <v>10202</v>
      </c>
    </row>
    <row r="7350" spans="1:2">
      <c r="A7350" t="s">
        <v>10204</v>
      </c>
      <c r="B7350" t="s">
        <v>10205</v>
      </c>
    </row>
    <row r="7351" spans="1:2">
      <c r="A7351" t="s">
        <v>10207</v>
      </c>
      <c r="B7351" t="s">
        <v>10208</v>
      </c>
    </row>
    <row r="7352" spans="1:2">
      <c r="A7352" t="s">
        <v>10210</v>
      </c>
      <c r="B7352" t="s">
        <v>10211</v>
      </c>
    </row>
    <row r="7353" spans="1:2">
      <c r="A7353" t="s">
        <v>10213</v>
      </c>
      <c r="B7353" t="s">
        <v>10214</v>
      </c>
    </row>
    <row r="7354" spans="1:2">
      <c r="A7354" t="s">
        <v>2872</v>
      </c>
      <c r="B7354" t="s">
        <v>10216</v>
      </c>
    </row>
    <row r="7355" spans="1:2">
      <c r="A7355" t="s">
        <v>2874</v>
      </c>
      <c r="B7355" t="s">
        <v>10217</v>
      </c>
    </row>
    <row r="7356" spans="1:2">
      <c r="A7356" t="s">
        <v>2876</v>
      </c>
      <c r="B7356" t="s">
        <v>10218</v>
      </c>
    </row>
    <row r="7357" spans="1:2">
      <c r="A7357" t="s">
        <v>10219</v>
      </c>
      <c r="B7357" t="s">
        <v>10220</v>
      </c>
    </row>
    <row r="7358" spans="1:2">
      <c r="A7358" t="s">
        <v>10222</v>
      </c>
      <c r="B7358" t="s">
        <v>10223</v>
      </c>
    </row>
    <row r="7359" spans="1:2">
      <c r="A7359" t="s">
        <v>10225</v>
      </c>
      <c r="B7359" t="s">
        <v>10226</v>
      </c>
    </row>
    <row r="7360" spans="1:2">
      <c r="A7360" t="s">
        <v>2878</v>
      </c>
      <c r="B7360" t="s">
        <v>10228</v>
      </c>
    </row>
    <row r="7361" spans="1:2">
      <c r="A7361" t="s">
        <v>2880</v>
      </c>
      <c r="B7361" t="s">
        <v>10229</v>
      </c>
    </row>
    <row r="7362" spans="1:2">
      <c r="A7362" t="s">
        <v>2882</v>
      </c>
      <c r="B7362" t="s">
        <v>10230</v>
      </c>
    </row>
    <row r="7363" spans="1:2">
      <c r="A7363" t="s">
        <v>10231</v>
      </c>
      <c r="B7363" t="s">
        <v>10232</v>
      </c>
    </row>
    <row r="7364" spans="1:2">
      <c r="A7364" t="s">
        <v>2884</v>
      </c>
      <c r="B7364" t="s">
        <v>10243</v>
      </c>
    </row>
    <row r="7365" spans="1:2">
      <c r="A7365" t="s">
        <v>10244</v>
      </c>
      <c r="B7365" t="s">
        <v>10245</v>
      </c>
    </row>
    <row r="7366" spans="1:2">
      <c r="A7366" t="s">
        <v>10247</v>
      </c>
      <c r="B7366" t="s">
        <v>10248</v>
      </c>
    </row>
    <row r="7367" spans="1:2">
      <c r="A7367" t="s">
        <v>2886</v>
      </c>
      <c r="B7367" t="s">
        <v>10250</v>
      </c>
    </row>
    <row r="7368" spans="1:2">
      <c r="A7368" t="s">
        <v>10251</v>
      </c>
      <c r="B7368" t="s">
        <v>10252</v>
      </c>
    </row>
    <row r="7369" spans="1:2">
      <c r="A7369" t="s">
        <v>2888</v>
      </c>
      <c r="B7369" t="s">
        <v>10254</v>
      </c>
    </row>
    <row r="7370" spans="1:2">
      <c r="A7370" t="s">
        <v>2890</v>
      </c>
      <c r="B7370" t="s">
        <v>10255</v>
      </c>
    </row>
    <row r="7371" spans="1:2">
      <c r="A7371" t="s">
        <v>2892</v>
      </c>
      <c r="B7371" t="s">
        <v>10256</v>
      </c>
    </row>
    <row r="7372" spans="1:2">
      <c r="A7372" t="s">
        <v>2894</v>
      </c>
      <c r="B7372" t="s">
        <v>10257</v>
      </c>
    </row>
    <row r="7373" spans="1:2">
      <c r="A7373" t="s">
        <v>2896</v>
      </c>
      <c r="B7373" t="s">
        <v>10258</v>
      </c>
    </row>
    <row r="7374" spans="1:2">
      <c r="A7374" t="s">
        <v>2898</v>
      </c>
      <c r="B7374" t="s">
        <v>10259</v>
      </c>
    </row>
    <row r="7375" spans="1:2">
      <c r="A7375" t="s">
        <v>2900</v>
      </c>
      <c r="B7375" t="s">
        <v>10260</v>
      </c>
    </row>
    <row r="7376" spans="1:2">
      <c r="A7376" t="s">
        <v>10261</v>
      </c>
      <c r="B7376" t="s">
        <v>10262</v>
      </c>
    </row>
    <row r="7377" spans="1:2">
      <c r="A7377" t="s">
        <v>10264</v>
      </c>
      <c r="B7377" t="s">
        <v>10265</v>
      </c>
    </row>
    <row r="7378" spans="1:2">
      <c r="A7378" t="s">
        <v>10267</v>
      </c>
      <c r="B7378" t="s">
        <v>10268</v>
      </c>
    </row>
    <row r="7379" spans="1:2">
      <c r="A7379" t="s">
        <v>10270</v>
      </c>
      <c r="B7379" t="s">
        <v>10271</v>
      </c>
    </row>
    <row r="7380" spans="1:2">
      <c r="A7380" t="s">
        <v>10273</v>
      </c>
      <c r="B7380" t="s">
        <v>10274</v>
      </c>
    </row>
    <row r="7381" spans="1:2">
      <c r="A7381" t="s">
        <v>10276</v>
      </c>
      <c r="B7381" t="s">
        <v>10277</v>
      </c>
    </row>
    <row r="7382" spans="1:2">
      <c r="A7382" t="s">
        <v>10279</v>
      </c>
      <c r="B7382" t="s">
        <v>10280</v>
      </c>
    </row>
    <row r="7383" spans="1:2">
      <c r="A7383" t="s">
        <v>10282</v>
      </c>
      <c r="B7383" t="s">
        <v>10283</v>
      </c>
    </row>
    <row r="7384" spans="1:2">
      <c r="A7384" t="s">
        <v>10285</v>
      </c>
      <c r="B7384" t="s">
        <v>10286</v>
      </c>
    </row>
    <row r="7385" spans="1:2">
      <c r="A7385" t="s">
        <v>10288</v>
      </c>
      <c r="B7385" t="s">
        <v>10289</v>
      </c>
    </row>
    <row r="7386" spans="1:2">
      <c r="A7386" t="s">
        <v>10291</v>
      </c>
      <c r="B7386" t="s">
        <v>10292</v>
      </c>
    </row>
    <row r="7387" spans="1:2">
      <c r="A7387" t="s">
        <v>10294</v>
      </c>
      <c r="B7387" t="s">
        <v>10295</v>
      </c>
    </row>
    <row r="7388" spans="1:2">
      <c r="A7388" t="s">
        <v>10297</v>
      </c>
      <c r="B7388" t="s">
        <v>10298</v>
      </c>
    </row>
    <row r="7389" spans="1:2">
      <c r="A7389" t="s">
        <v>10300</v>
      </c>
      <c r="B7389" t="s">
        <v>10301</v>
      </c>
    </row>
    <row r="7390" spans="1:2">
      <c r="A7390" t="s">
        <v>10303</v>
      </c>
      <c r="B7390" t="s">
        <v>10304</v>
      </c>
    </row>
    <row r="7391" spans="1:2">
      <c r="A7391" t="s">
        <v>2902</v>
      </c>
      <c r="B7391" t="s">
        <v>10312</v>
      </c>
    </row>
    <row r="7392" spans="1:2">
      <c r="A7392" t="s">
        <v>2904</v>
      </c>
      <c r="B7392" t="s">
        <v>10313</v>
      </c>
    </row>
    <row r="7393" spans="1:2">
      <c r="A7393" t="s">
        <v>2906</v>
      </c>
      <c r="B7393" t="s">
        <v>10314</v>
      </c>
    </row>
    <row r="7394" spans="1:2">
      <c r="A7394" t="s">
        <v>2908</v>
      </c>
      <c r="B7394" t="s">
        <v>10315</v>
      </c>
    </row>
    <row r="7395" spans="1:2">
      <c r="A7395" t="s">
        <v>2910</v>
      </c>
      <c r="B7395" t="s">
        <v>10316</v>
      </c>
    </row>
    <row r="7396" spans="1:2">
      <c r="A7396" t="s">
        <v>2912</v>
      </c>
      <c r="B7396" t="s">
        <v>10317</v>
      </c>
    </row>
    <row r="7397" spans="1:2">
      <c r="A7397" t="s">
        <v>11560</v>
      </c>
      <c r="B7397" t="s">
        <v>11346</v>
      </c>
    </row>
    <row r="7398" spans="1:2">
      <c r="A7398" t="s">
        <v>2914</v>
      </c>
      <c r="B7398" t="s">
        <v>10318</v>
      </c>
    </row>
    <row r="7399" spans="1:2">
      <c r="A7399" t="s">
        <v>2916</v>
      </c>
      <c r="B7399" t="s">
        <v>10319</v>
      </c>
    </row>
    <row r="7400" spans="1:2">
      <c r="A7400" t="s">
        <v>2918</v>
      </c>
      <c r="B7400" t="s">
        <v>10320</v>
      </c>
    </row>
    <row r="7401" spans="1:2">
      <c r="A7401" t="s">
        <v>2920</v>
      </c>
      <c r="B7401" t="s">
        <v>10321</v>
      </c>
    </row>
    <row r="7402" spans="1:2">
      <c r="A7402" t="s">
        <v>2922</v>
      </c>
      <c r="B7402" t="s">
        <v>10322</v>
      </c>
    </row>
    <row r="7403" spans="1:2">
      <c r="A7403" t="s">
        <v>2924</v>
      </c>
      <c r="B7403" t="s">
        <v>10323</v>
      </c>
    </row>
    <row r="7404" spans="1:2">
      <c r="A7404" t="s">
        <v>2926</v>
      </c>
      <c r="B7404" t="s">
        <v>10324</v>
      </c>
    </row>
    <row r="7405" spans="1:2">
      <c r="A7405" t="s">
        <v>2930</v>
      </c>
      <c r="B7405" t="s">
        <v>10325</v>
      </c>
    </row>
    <row r="7406" spans="1:2">
      <c r="A7406" t="s">
        <v>2932</v>
      </c>
      <c r="B7406" t="s">
        <v>10326</v>
      </c>
    </row>
    <row r="7407" spans="1:2">
      <c r="A7407" t="s">
        <v>2934</v>
      </c>
      <c r="B7407" t="s">
        <v>10327</v>
      </c>
    </row>
    <row r="7408" spans="1:2">
      <c r="A7408" t="s">
        <v>2936</v>
      </c>
      <c r="B7408" t="s">
        <v>10328</v>
      </c>
    </row>
    <row r="7409" spans="1:2">
      <c r="A7409" t="s">
        <v>2938</v>
      </c>
      <c r="B7409" t="s">
        <v>10329</v>
      </c>
    </row>
    <row r="7410" spans="1:2">
      <c r="A7410" t="s">
        <v>2940</v>
      </c>
      <c r="B7410" t="s">
        <v>10330</v>
      </c>
    </row>
    <row r="7411" spans="1:2">
      <c r="A7411" t="s">
        <v>2942</v>
      </c>
      <c r="B7411" t="s">
        <v>10331</v>
      </c>
    </row>
    <row r="7412" spans="1:2">
      <c r="A7412" t="s">
        <v>2944</v>
      </c>
      <c r="B7412" t="s">
        <v>10332</v>
      </c>
    </row>
    <row r="7413" spans="1:2">
      <c r="A7413" t="s">
        <v>2946</v>
      </c>
      <c r="B7413" t="s">
        <v>10333</v>
      </c>
    </row>
    <row r="7414" spans="1:2">
      <c r="A7414" t="s">
        <v>2948</v>
      </c>
      <c r="B7414" t="s">
        <v>10334</v>
      </c>
    </row>
    <row r="7415" spans="1:2">
      <c r="A7415" t="s">
        <v>2950</v>
      </c>
      <c r="B7415" t="s">
        <v>10335</v>
      </c>
    </row>
    <row r="7416" spans="1:2">
      <c r="A7416" t="s">
        <v>2952</v>
      </c>
      <c r="B7416" t="s">
        <v>10336</v>
      </c>
    </row>
    <row r="7417" spans="1:2">
      <c r="A7417" t="s">
        <v>2954</v>
      </c>
      <c r="B7417" t="s">
        <v>10337</v>
      </c>
    </row>
    <row r="7418" spans="1:2">
      <c r="A7418" t="s">
        <v>2956</v>
      </c>
      <c r="B7418" t="s">
        <v>10338</v>
      </c>
    </row>
    <row r="7419" spans="1:2">
      <c r="A7419" t="s">
        <v>2958</v>
      </c>
      <c r="B7419" t="s">
        <v>10339</v>
      </c>
    </row>
    <row r="7420" spans="1:2">
      <c r="A7420" t="s">
        <v>2960</v>
      </c>
      <c r="B7420" t="s">
        <v>10340</v>
      </c>
    </row>
    <row r="7421" spans="1:2">
      <c r="A7421" t="s">
        <v>2962</v>
      </c>
      <c r="B7421" t="s">
        <v>10341</v>
      </c>
    </row>
    <row r="7422" spans="1:2">
      <c r="A7422" t="s">
        <v>2964</v>
      </c>
      <c r="B7422" t="s">
        <v>10342</v>
      </c>
    </row>
    <row r="7423" spans="1:2">
      <c r="A7423" t="s">
        <v>2966</v>
      </c>
      <c r="B7423" t="s">
        <v>10343</v>
      </c>
    </row>
    <row r="7424" spans="1:2">
      <c r="A7424" t="s">
        <v>2968</v>
      </c>
      <c r="B7424" t="s">
        <v>10344</v>
      </c>
    </row>
    <row r="7425" spans="1:2">
      <c r="A7425" t="s">
        <v>2970</v>
      </c>
      <c r="B7425" t="s">
        <v>10345</v>
      </c>
    </row>
    <row r="7426" spans="1:2">
      <c r="A7426" t="s">
        <v>2972</v>
      </c>
      <c r="B7426" t="s">
        <v>10346</v>
      </c>
    </row>
    <row r="7427" spans="1:2">
      <c r="A7427" t="s">
        <v>2974</v>
      </c>
      <c r="B7427" t="s">
        <v>10347</v>
      </c>
    </row>
    <row r="7428" spans="1:2">
      <c r="A7428" t="s">
        <v>2976</v>
      </c>
      <c r="B7428" t="s">
        <v>10348</v>
      </c>
    </row>
    <row r="7429" spans="1:2">
      <c r="A7429" t="s">
        <v>2978</v>
      </c>
      <c r="B7429" t="s">
        <v>10349</v>
      </c>
    </row>
    <row r="7430" spans="1:2">
      <c r="A7430" t="s">
        <v>2980</v>
      </c>
      <c r="B7430" t="s">
        <v>10350</v>
      </c>
    </row>
    <row r="7431" spans="1:2">
      <c r="A7431" t="s">
        <v>2982</v>
      </c>
      <c r="B7431" t="s">
        <v>10351</v>
      </c>
    </row>
    <row r="7432" spans="1:2">
      <c r="A7432" t="s">
        <v>2984</v>
      </c>
      <c r="B7432" t="s">
        <v>10352</v>
      </c>
    </row>
    <row r="7433" spans="1:2">
      <c r="A7433" t="s">
        <v>2986</v>
      </c>
      <c r="B7433" t="s">
        <v>10353</v>
      </c>
    </row>
    <row r="7434" spans="1:2">
      <c r="A7434" t="s">
        <v>10354</v>
      </c>
      <c r="B7434" t="s">
        <v>10355</v>
      </c>
    </row>
    <row r="7435" spans="1:2">
      <c r="A7435" t="s">
        <v>2990</v>
      </c>
      <c r="B7435" t="s">
        <v>10358</v>
      </c>
    </row>
    <row r="7436" spans="1:2">
      <c r="A7436" t="s">
        <v>2992</v>
      </c>
      <c r="B7436" t="s">
        <v>10359</v>
      </c>
    </row>
    <row r="7437" spans="1:2">
      <c r="A7437" t="s">
        <v>2994</v>
      </c>
      <c r="B7437" t="s">
        <v>10360</v>
      </c>
    </row>
    <row r="7438" spans="1:2">
      <c r="A7438" t="s">
        <v>2996</v>
      </c>
      <c r="B7438" t="s">
        <v>10361</v>
      </c>
    </row>
    <row r="7439" spans="1:2">
      <c r="A7439" t="s">
        <v>2998</v>
      </c>
      <c r="B7439" t="s">
        <v>10362</v>
      </c>
    </row>
    <row r="7440" spans="1:2">
      <c r="A7440" t="s">
        <v>3000</v>
      </c>
      <c r="B7440" t="s">
        <v>10363</v>
      </c>
    </row>
    <row r="7441" spans="1:2">
      <c r="A7441" t="s">
        <v>3002</v>
      </c>
      <c r="B7441" t="s">
        <v>10364</v>
      </c>
    </row>
    <row r="7442" spans="1:2">
      <c r="A7442" t="s">
        <v>3004</v>
      </c>
      <c r="B7442" t="s">
        <v>10365</v>
      </c>
    </row>
    <row r="7443" spans="1:2">
      <c r="A7443" t="s">
        <v>3006</v>
      </c>
      <c r="B7443" t="s">
        <v>10366</v>
      </c>
    </row>
    <row r="7444" spans="1:2">
      <c r="A7444" t="s">
        <v>3008</v>
      </c>
      <c r="B7444" t="s">
        <v>10367</v>
      </c>
    </row>
    <row r="7445" spans="1:2">
      <c r="A7445" t="s">
        <v>3010</v>
      </c>
      <c r="B7445" t="s">
        <v>10368</v>
      </c>
    </row>
    <row r="7446" spans="1:2">
      <c r="A7446" t="s">
        <v>3012</v>
      </c>
      <c r="B7446" t="s">
        <v>10369</v>
      </c>
    </row>
    <row r="7447" spans="1:2">
      <c r="A7447" t="s">
        <v>3014</v>
      </c>
      <c r="B7447" t="s">
        <v>10370</v>
      </c>
    </row>
    <row r="7448" spans="1:2">
      <c r="A7448" t="s">
        <v>3016</v>
      </c>
      <c r="B7448" t="s">
        <v>10371</v>
      </c>
    </row>
    <row r="7449" spans="1:2">
      <c r="A7449" t="s">
        <v>3018</v>
      </c>
      <c r="B7449" t="s">
        <v>10372</v>
      </c>
    </row>
    <row r="7450" spans="1:2">
      <c r="A7450" t="s">
        <v>3020</v>
      </c>
      <c r="B7450" t="s">
        <v>10373</v>
      </c>
    </row>
    <row r="7451" spans="1:2">
      <c r="A7451" t="s">
        <v>3024</v>
      </c>
      <c r="B7451" t="s">
        <v>10374</v>
      </c>
    </row>
    <row r="7452" spans="1:2">
      <c r="A7452" t="s">
        <v>3026</v>
      </c>
      <c r="B7452" t="s">
        <v>10375</v>
      </c>
    </row>
    <row r="7453" spans="1:2">
      <c r="A7453" t="s">
        <v>3030</v>
      </c>
      <c r="B7453" t="s">
        <v>10376</v>
      </c>
    </row>
    <row r="7454" spans="1:2">
      <c r="A7454" t="s">
        <v>3032</v>
      </c>
      <c r="B7454" t="s">
        <v>10377</v>
      </c>
    </row>
    <row r="7455" spans="1:2">
      <c r="A7455" t="s">
        <v>3034</v>
      </c>
      <c r="B7455" t="s">
        <v>10378</v>
      </c>
    </row>
    <row r="7456" spans="1:2">
      <c r="A7456" t="s">
        <v>3038</v>
      </c>
      <c r="B7456" t="s">
        <v>10380</v>
      </c>
    </row>
    <row r="7457" spans="1:2">
      <c r="A7457" t="s">
        <v>3040</v>
      </c>
      <c r="B7457" t="s">
        <v>10381</v>
      </c>
    </row>
    <row r="7458" spans="1:2">
      <c r="A7458" t="s">
        <v>3042</v>
      </c>
      <c r="B7458" t="s">
        <v>10382</v>
      </c>
    </row>
    <row r="7459" spans="1:2">
      <c r="A7459" t="s">
        <v>3044</v>
      </c>
      <c r="B7459" t="s">
        <v>10383</v>
      </c>
    </row>
    <row r="7460" spans="1:2">
      <c r="A7460" t="s">
        <v>3046</v>
      </c>
      <c r="B7460" t="s">
        <v>10384</v>
      </c>
    </row>
    <row r="7461" spans="1:2">
      <c r="A7461" t="s">
        <v>3048</v>
      </c>
      <c r="B7461" t="s">
        <v>10385</v>
      </c>
    </row>
    <row r="7462" spans="1:2">
      <c r="A7462" t="s">
        <v>3050</v>
      </c>
      <c r="B7462" t="s">
        <v>10386</v>
      </c>
    </row>
    <row r="7463" spans="1:2">
      <c r="A7463" t="s">
        <v>3052</v>
      </c>
      <c r="B7463" t="s">
        <v>10387</v>
      </c>
    </row>
    <row r="7464" spans="1:2">
      <c r="A7464" t="s">
        <v>10388</v>
      </c>
      <c r="B7464" t="s">
        <v>10389</v>
      </c>
    </row>
    <row r="7465" spans="1:2">
      <c r="A7465" t="s">
        <v>3054</v>
      </c>
      <c r="B7465" t="s">
        <v>10390</v>
      </c>
    </row>
    <row r="7466" spans="1:2">
      <c r="A7466" t="s">
        <v>3056</v>
      </c>
      <c r="B7466" t="s">
        <v>10391</v>
      </c>
    </row>
    <row r="7467" spans="1:2">
      <c r="A7467" t="s">
        <v>3058</v>
      </c>
      <c r="B7467" t="s">
        <v>10392</v>
      </c>
    </row>
    <row r="7468" spans="1:2">
      <c r="A7468" t="s">
        <v>3060</v>
      </c>
      <c r="B7468" t="s">
        <v>10393</v>
      </c>
    </row>
    <row r="7469" spans="1:2">
      <c r="A7469" t="s">
        <v>3062</v>
      </c>
      <c r="B7469" t="s">
        <v>10394</v>
      </c>
    </row>
    <row r="7470" spans="1:2">
      <c r="A7470" t="s">
        <v>3064</v>
      </c>
      <c r="B7470" t="s">
        <v>10395</v>
      </c>
    </row>
    <row r="7471" spans="1:2">
      <c r="A7471" t="s">
        <v>3066</v>
      </c>
      <c r="B7471" t="s">
        <v>10396</v>
      </c>
    </row>
    <row r="7472" spans="1:2">
      <c r="A7472" t="s">
        <v>3070</v>
      </c>
      <c r="B7472" t="s">
        <v>10397</v>
      </c>
    </row>
    <row r="7473" spans="1:2">
      <c r="A7473" t="s">
        <v>10398</v>
      </c>
      <c r="B7473" t="s">
        <v>10399</v>
      </c>
    </row>
    <row r="7474" spans="1:2">
      <c r="A7474" t="s">
        <v>3071</v>
      </c>
      <c r="B7474" t="s">
        <v>10400</v>
      </c>
    </row>
    <row r="7475" spans="1:2">
      <c r="A7475" t="s">
        <v>3072</v>
      </c>
      <c r="B7475" t="s">
        <v>10401</v>
      </c>
    </row>
    <row r="7476" spans="1:2">
      <c r="A7476" t="s">
        <v>3074</v>
      </c>
      <c r="B7476" t="s">
        <v>10402</v>
      </c>
    </row>
    <row r="7477" spans="1:2">
      <c r="A7477" t="s">
        <v>10403</v>
      </c>
      <c r="B7477" t="s">
        <v>10404</v>
      </c>
    </row>
    <row r="7478" spans="1:2">
      <c r="A7478" t="s">
        <v>10406</v>
      </c>
      <c r="B7478" t="s">
        <v>10407</v>
      </c>
    </row>
    <row r="7479" spans="1:2">
      <c r="A7479" t="s">
        <v>3076</v>
      </c>
      <c r="B7479" t="s">
        <v>10408</v>
      </c>
    </row>
    <row r="7480" spans="1:2">
      <c r="A7480" t="s">
        <v>3078</v>
      </c>
      <c r="B7480" t="s">
        <v>10409</v>
      </c>
    </row>
    <row r="7481" spans="1:2">
      <c r="A7481" t="s">
        <v>3080</v>
      </c>
      <c r="B7481" t="s">
        <v>10410</v>
      </c>
    </row>
    <row r="7482" spans="1:2">
      <c r="A7482" t="s">
        <v>3082</v>
      </c>
      <c r="B7482" t="s">
        <v>10411</v>
      </c>
    </row>
    <row r="7483" spans="1:2">
      <c r="A7483" t="s">
        <v>3086</v>
      </c>
      <c r="B7483" t="s">
        <v>10412</v>
      </c>
    </row>
    <row r="7484" spans="1:2">
      <c r="A7484" t="s">
        <v>3088</v>
      </c>
      <c r="B7484" t="s">
        <v>10413</v>
      </c>
    </row>
    <row r="7485" spans="1:2">
      <c r="A7485" t="s">
        <v>3090</v>
      </c>
      <c r="B7485" t="s">
        <v>10414</v>
      </c>
    </row>
    <row r="7486" spans="1:2">
      <c r="A7486" t="s">
        <v>3092</v>
      </c>
      <c r="B7486" t="s">
        <v>10415</v>
      </c>
    </row>
    <row r="7487" spans="1:2">
      <c r="A7487" t="s">
        <v>3094</v>
      </c>
      <c r="B7487" t="s">
        <v>10416</v>
      </c>
    </row>
    <row r="7488" spans="1:2">
      <c r="A7488" t="s">
        <v>3098</v>
      </c>
      <c r="B7488" t="s">
        <v>10417</v>
      </c>
    </row>
    <row r="7489" spans="1:2">
      <c r="A7489" t="s">
        <v>3099</v>
      </c>
      <c r="B7489" t="s">
        <v>10418</v>
      </c>
    </row>
    <row r="7490" spans="1:2">
      <c r="A7490" t="s">
        <v>10419</v>
      </c>
      <c r="B7490" t="s">
        <v>10420</v>
      </c>
    </row>
    <row r="7491" spans="1:2">
      <c r="A7491" t="s">
        <v>10421</v>
      </c>
      <c r="B7491" t="s">
        <v>10422</v>
      </c>
    </row>
    <row r="7492" spans="1:2">
      <c r="A7492" t="s">
        <v>3103</v>
      </c>
      <c r="B7492" t="s">
        <v>10424</v>
      </c>
    </row>
    <row r="7493" spans="1:2">
      <c r="A7493" t="s">
        <v>3105</v>
      </c>
      <c r="B7493" t="s">
        <v>10425</v>
      </c>
    </row>
    <row r="7494" spans="1:2">
      <c r="A7494" t="s">
        <v>10426</v>
      </c>
      <c r="B7494" t="s">
        <v>10427</v>
      </c>
    </row>
    <row r="7495" spans="1:2">
      <c r="A7495" t="s">
        <v>10429</v>
      </c>
      <c r="B7495" t="s">
        <v>10430</v>
      </c>
    </row>
    <row r="7496" spans="1:2">
      <c r="A7496" t="s">
        <v>10432</v>
      </c>
      <c r="B7496" t="s">
        <v>10433</v>
      </c>
    </row>
    <row r="7497" spans="1:2">
      <c r="A7497" t="s">
        <v>3107</v>
      </c>
      <c r="B7497" t="s">
        <v>10435</v>
      </c>
    </row>
    <row r="7498" spans="1:2">
      <c r="A7498" t="s">
        <v>3109</v>
      </c>
      <c r="B7498" t="s">
        <v>10436</v>
      </c>
    </row>
    <row r="7499" spans="1:2">
      <c r="A7499" t="s">
        <v>3110</v>
      </c>
      <c r="B7499" t="s">
        <v>10437</v>
      </c>
    </row>
    <row r="7500" spans="1:2">
      <c r="A7500" t="s">
        <v>3112</v>
      </c>
      <c r="B7500" t="s">
        <v>10438</v>
      </c>
    </row>
    <row r="7501" spans="1:2">
      <c r="A7501" t="s">
        <v>3114</v>
      </c>
      <c r="B7501" t="s">
        <v>10439</v>
      </c>
    </row>
    <row r="7502" spans="1:2">
      <c r="A7502" t="s">
        <v>3116</v>
      </c>
      <c r="B7502" t="s">
        <v>10440</v>
      </c>
    </row>
    <row r="7503" spans="1:2">
      <c r="A7503" t="s">
        <v>3118</v>
      </c>
      <c r="B7503" t="s">
        <v>10441</v>
      </c>
    </row>
    <row r="7504" spans="1:2">
      <c r="A7504" t="s">
        <v>3120</v>
      </c>
      <c r="B7504" t="s">
        <v>10442</v>
      </c>
    </row>
    <row r="7505" spans="1:2">
      <c r="A7505" t="s">
        <v>3122</v>
      </c>
      <c r="B7505" t="s">
        <v>10443</v>
      </c>
    </row>
    <row r="7506" spans="1:2">
      <c r="A7506" t="s">
        <v>3124</v>
      </c>
      <c r="B7506" t="s">
        <v>10444</v>
      </c>
    </row>
    <row r="7507" spans="1:2">
      <c r="A7507" t="s">
        <v>3126</v>
      </c>
      <c r="B7507" t="s">
        <v>10445</v>
      </c>
    </row>
    <row r="7508" spans="1:2">
      <c r="A7508" t="s">
        <v>3128</v>
      </c>
      <c r="B7508" t="s">
        <v>10446</v>
      </c>
    </row>
    <row r="7509" spans="1:2">
      <c r="A7509" t="s">
        <v>3129</v>
      </c>
      <c r="B7509" t="s">
        <v>10447</v>
      </c>
    </row>
    <row r="7510" spans="1:2">
      <c r="A7510" t="s">
        <v>3131</v>
      </c>
      <c r="B7510" t="s">
        <v>10448</v>
      </c>
    </row>
    <row r="7511" spans="1:2">
      <c r="A7511" t="s">
        <v>3133</v>
      </c>
      <c r="B7511" t="s">
        <v>10449</v>
      </c>
    </row>
    <row r="7512" spans="1:2">
      <c r="A7512" t="s">
        <v>3135</v>
      </c>
      <c r="B7512" t="s">
        <v>10450</v>
      </c>
    </row>
    <row r="7513" spans="1:2">
      <c r="A7513" t="s">
        <v>3137</v>
      </c>
      <c r="B7513" t="s">
        <v>10451</v>
      </c>
    </row>
    <row r="7514" spans="1:2">
      <c r="A7514" t="s">
        <v>3139</v>
      </c>
      <c r="B7514" t="s">
        <v>10452</v>
      </c>
    </row>
    <row r="7515" spans="1:2">
      <c r="A7515" t="s">
        <v>10453</v>
      </c>
      <c r="B7515" t="s">
        <v>10454</v>
      </c>
    </row>
    <row r="7516" spans="1:2">
      <c r="A7516" t="s">
        <v>3141</v>
      </c>
      <c r="B7516" t="s">
        <v>10455</v>
      </c>
    </row>
    <row r="7517" spans="1:2">
      <c r="A7517" t="s">
        <v>3143</v>
      </c>
      <c r="B7517" t="s">
        <v>10456</v>
      </c>
    </row>
    <row r="7518" spans="1:2">
      <c r="A7518" t="s">
        <v>3144</v>
      </c>
      <c r="B7518" t="s">
        <v>10457</v>
      </c>
    </row>
    <row r="7519" spans="1:2">
      <c r="A7519" t="s">
        <v>3146</v>
      </c>
      <c r="B7519" t="s">
        <v>10458</v>
      </c>
    </row>
    <row r="7520" spans="1:2">
      <c r="A7520" t="s">
        <v>3148</v>
      </c>
      <c r="B7520" t="s">
        <v>10459</v>
      </c>
    </row>
    <row r="7521" spans="1:2">
      <c r="A7521" t="s">
        <v>3149</v>
      </c>
      <c r="B7521" t="s">
        <v>10460</v>
      </c>
    </row>
    <row r="7522" spans="1:2">
      <c r="A7522" t="s">
        <v>3151</v>
      </c>
      <c r="B7522" t="s">
        <v>10461</v>
      </c>
    </row>
    <row r="7523" spans="1:2">
      <c r="A7523" t="s">
        <v>3153</v>
      </c>
      <c r="B7523" t="s">
        <v>10462</v>
      </c>
    </row>
    <row r="7524" spans="1:2">
      <c r="A7524" t="s">
        <v>10463</v>
      </c>
      <c r="B7524" t="s">
        <v>10464</v>
      </c>
    </row>
    <row r="7525" spans="1:2">
      <c r="A7525" t="s">
        <v>3155</v>
      </c>
      <c r="B7525" t="s">
        <v>10465</v>
      </c>
    </row>
    <row r="7526" spans="1:2">
      <c r="A7526" t="s">
        <v>3157</v>
      </c>
      <c r="B7526" t="s">
        <v>10466</v>
      </c>
    </row>
    <row r="7527" spans="1:2">
      <c r="A7527" t="s">
        <v>3159</v>
      </c>
      <c r="B7527" t="s">
        <v>10467</v>
      </c>
    </row>
    <row r="7528" spans="1:2">
      <c r="A7528" t="s">
        <v>3161</v>
      </c>
      <c r="B7528" t="s">
        <v>10468</v>
      </c>
    </row>
    <row r="7529" spans="1:2">
      <c r="A7529" t="s">
        <v>3163</v>
      </c>
      <c r="B7529" t="s">
        <v>10469</v>
      </c>
    </row>
    <row r="7530" spans="1:2">
      <c r="A7530" t="s">
        <v>3165</v>
      </c>
      <c r="B7530" t="s">
        <v>10470</v>
      </c>
    </row>
    <row r="7531" spans="1:2">
      <c r="A7531" t="s">
        <v>3167</v>
      </c>
      <c r="B7531" t="s">
        <v>10471</v>
      </c>
    </row>
    <row r="7532" spans="1:2">
      <c r="A7532" t="s">
        <v>3168</v>
      </c>
      <c r="B7532" t="s">
        <v>10472</v>
      </c>
    </row>
    <row r="7533" spans="1:2">
      <c r="A7533" t="s">
        <v>3170</v>
      </c>
      <c r="B7533" t="s">
        <v>10473</v>
      </c>
    </row>
    <row r="7534" spans="1:2">
      <c r="A7534" t="s">
        <v>3171</v>
      </c>
      <c r="B7534" t="s">
        <v>10474</v>
      </c>
    </row>
    <row r="7535" spans="1:2">
      <c r="A7535" t="s">
        <v>3173</v>
      </c>
      <c r="B7535" t="s">
        <v>10475</v>
      </c>
    </row>
    <row r="7536" spans="1:2">
      <c r="A7536" t="s">
        <v>3175</v>
      </c>
      <c r="B7536" t="s">
        <v>10476</v>
      </c>
    </row>
    <row r="7537" spans="1:2">
      <c r="A7537" t="s">
        <v>3177</v>
      </c>
      <c r="B7537" t="s">
        <v>10477</v>
      </c>
    </row>
    <row r="7538" spans="1:2">
      <c r="A7538" t="s">
        <v>3179</v>
      </c>
      <c r="B7538" t="s">
        <v>10478</v>
      </c>
    </row>
    <row r="7539" spans="1:2">
      <c r="A7539" t="s">
        <v>10479</v>
      </c>
      <c r="B7539" t="s">
        <v>10480</v>
      </c>
    </row>
    <row r="7540" spans="1:2">
      <c r="A7540" t="s">
        <v>3181</v>
      </c>
      <c r="B7540" t="s">
        <v>10481</v>
      </c>
    </row>
    <row r="7541" spans="1:2">
      <c r="A7541" t="s">
        <v>3183</v>
      </c>
      <c r="B7541" t="s">
        <v>10482</v>
      </c>
    </row>
    <row r="7542" spans="1:2">
      <c r="A7542" t="s">
        <v>3184</v>
      </c>
      <c r="B7542" t="s">
        <v>10483</v>
      </c>
    </row>
    <row r="7543" spans="1:2">
      <c r="A7543" t="s">
        <v>3186</v>
      </c>
      <c r="B7543" t="s">
        <v>10484</v>
      </c>
    </row>
    <row r="7544" spans="1:2">
      <c r="A7544" t="s">
        <v>3188</v>
      </c>
      <c r="B7544" t="s">
        <v>10485</v>
      </c>
    </row>
    <row r="7545" spans="1:2">
      <c r="A7545" t="s">
        <v>3190</v>
      </c>
      <c r="B7545" t="s">
        <v>10486</v>
      </c>
    </row>
    <row r="7546" spans="1:2">
      <c r="A7546" t="s">
        <v>3192</v>
      </c>
      <c r="B7546" t="s">
        <v>10487</v>
      </c>
    </row>
    <row r="7547" spans="1:2">
      <c r="A7547" t="s">
        <v>3194</v>
      </c>
      <c r="B7547" t="s">
        <v>10488</v>
      </c>
    </row>
    <row r="7548" spans="1:2">
      <c r="A7548" t="s">
        <v>3196</v>
      </c>
      <c r="B7548" t="s">
        <v>10489</v>
      </c>
    </row>
    <row r="7549" spans="1:2">
      <c r="A7549" t="s">
        <v>3198</v>
      </c>
      <c r="B7549" t="s">
        <v>10490</v>
      </c>
    </row>
    <row r="7550" spans="1:2">
      <c r="A7550" t="s">
        <v>3200</v>
      </c>
      <c r="B7550" t="s">
        <v>10491</v>
      </c>
    </row>
    <row r="7551" spans="1:2">
      <c r="A7551" t="s">
        <v>3202</v>
      </c>
      <c r="B7551" t="s">
        <v>10492</v>
      </c>
    </row>
    <row r="7552" spans="1:2">
      <c r="A7552" t="s">
        <v>3204</v>
      </c>
      <c r="B7552" t="s">
        <v>10493</v>
      </c>
    </row>
    <row r="7553" spans="1:2">
      <c r="A7553" t="s">
        <v>3206</v>
      </c>
      <c r="B7553" t="s">
        <v>10494</v>
      </c>
    </row>
    <row r="7554" spans="1:2">
      <c r="A7554" t="s">
        <v>3208</v>
      </c>
      <c r="B7554" t="s">
        <v>10495</v>
      </c>
    </row>
    <row r="7555" spans="1:2">
      <c r="A7555" t="s">
        <v>3210</v>
      </c>
      <c r="B7555" t="s">
        <v>10496</v>
      </c>
    </row>
    <row r="7556" spans="1:2">
      <c r="A7556" t="s">
        <v>3212</v>
      </c>
      <c r="B7556" t="s">
        <v>10497</v>
      </c>
    </row>
    <row r="7557" spans="1:2">
      <c r="A7557" t="s">
        <v>3214</v>
      </c>
      <c r="B7557" t="s">
        <v>10498</v>
      </c>
    </row>
    <row r="7558" spans="1:2">
      <c r="A7558" t="s">
        <v>3216</v>
      </c>
      <c r="B7558" t="s">
        <v>10499</v>
      </c>
    </row>
    <row r="7559" spans="1:2">
      <c r="A7559" t="s">
        <v>3218</v>
      </c>
      <c r="B7559" t="s">
        <v>10500</v>
      </c>
    </row>
    <row r="7560" spans="1:2">
      <c r="A7560" t="s">
        <v>3220</v>
      </c>
      <c r="B7560" t="s">
        <v>10501</v>
      </c>
    </row>
    <row r="7561" spans="1:2">
      <c r="A7561" t="s">
        <v>3222</v>
      </c>
      <c r="B7561" t="s">
        <v>10502</v>
      </c>
    </row>
    <row r="7562" spans="1:2">
      <c r="A7562" t="s">
        <v>3224</v>
      </c>
      <c r="B7562" t="s">
        <v>10503</v>
      </c>
    </row>
    <row r="7563" spans="1:2">
      <c r="A7563" t="s">
        <v>3226</v>
      </c>
      <c r="B7563" t="s">
        <v>10504</v>
      </c>
    </row>
    <row r="7564" spans="1:2">
      <c r="A7564" t="s">
        <v>3228</v>
      </c>
      <c r="B7564" t="s">
        <v>10505</v>
      </c>
    </row>
    <row r="7565" spans="1:2">
      <c r="A7565" t="s">
        <v>3230</v>
      </c>
      <c r="B7565" t="s">
        <v>10506</v>
      </c>
    </row>
    <row r="7566" spans="1:2">
      <c r="A7566" t="s">
        <v>3232</v>
      </c>
      <c r="B7566" t="s">
        <v>10507</v>
      </c>
    </row>
    <row r="7567" spans="1:2">
      <c r="A7567" t="s">
        <v>3234</v>
      </c>
      <c r="B7567" t="s">
        <v>10508</v>
      </c>
    </row>
    <row r="7568" spans="1:2">
      <c r="A7568" t="s">
        <v>3236</v>
      </c>
      <c r="B7568" t="s">
        <v>10509</v>
      </c>
    </row>
    <row r="7569" spans="1:2">
      <c r="A7569" t="s">
        <v>3238</v>
      </c>
      <c r="B7569" t="s">
        <v>10510</v>
      </c>
    </row>
    <row r="7570" spans="1:2">
      <c r="A7570" t="s">
        <v>3240</v>
      </c>
      <c r="B7570" t="s">
        <v>10511</v>
      </c>
    </row>
    <row r="7571" spans="1:2">
      <c r="A7571" t="s">
        <v>3242</v>
      </c>
      <c r="B7571" t="s">
        <v>10512</v>
      </c>
    </row>
    <row r="7572" spans="1:2">
      <c r="A7572" t="s">
        <v>3244</v>
      </c>
      <c r="B7572" t="s">
        <v>10513</v>
      </c>
    </row>
    <row r="7573" spans="1:2">
      <c r="A7573" t="s">
        <v>3246</v>
      </c>
      <c r="B7573" t="s">
        <v>10514</v>
      </c>
    </row>
    <row r="7574" spans="1:2">
      <c r="A7574" t="s">
        <v>3248</v>
      </c>
      <c r="B7574" t="s">
        <v>10515</v>
      </c>
    </row>
    <row r="7575" spans="1:2">
      <c r="A7575" t="s">
        <v>3250</v>
      </c>
      <c r="B7575" t="s">
        <v>10516</v>
      </c>
    </row>
    <row r="7576" spans="1:2">
      <c r="A7576" t="s">
        <v>3252</v>
      </c>
      <c r="B7576" t="s">
        <v>10517</v>
      </c>
    </row>
    <row r="7577" spans="1:2">
      <c r="A7577" t="s">
        <v>3254</v>
      </c>
      <c r="B7577" t="s">
        <v>10518</v>
      </c>
    </row>
    <row r="7578" spans="1:2">
      <c r="A7578" t="s">
        <v>3256</v>
      </c>
      <c r="B7578" t="s">
        <v>10519</v>
      </c>
    </row>
    <row r="7579" spans="1:2">
      <c r="A7579" t="s">
        <v>3258</v>
      </c>
      <c r="B7579" t="s">
        <v>10520</v>
      </c>
    </row>
    <row r="7580" spans="1:2">
      <c r="A7580" t="s">
        <v>3262</v>
      </c>
      <c r="B7580" t="s">
        <v>10522</v>
      </c>
    </row>
    <row r="7581" spans="1:2">
      <c r="A7581" t="s">
        <v>10523</v>
      </c>
      <c r="B7581" t="s">
        <v>10524</v>
      </c>
    </row>
    <row r="7582" spans="1:2">
      <c r="A7582" t="s">
        <v>3264</v>
      </c>
      <c r="B7582" t="s">
        <v>10526</v>
      </c>
    </row>
    <row r="7583" spans="1:2">
      <c r="A7583" t="s">
        <v>3266</v>
      </c>
      <c r="B7583" t="s">
        <v>10527</v>
      </c>
    </row>
    <row r="7584" spans="1:2">
      <c r="A7584" t="s">
        <v>10528</v>
      </c>
      <c r="B7584" t="s">
        <v>10529</v>
      </c>
    </row>
    <row r="7585" spans="1:2">
      <c r="A7585" t="s">
        <v>3268</v>
      </c>
      <c r="B7585" t="s">
        <v>10531</v>
      </c>
    </row>
    <row r="7586" spans="1:2">
      <c r="A7586" t="s">
        <v>3270</v>
      </c>
      <c r="B7586" t="s">
        <v>10532</v>
      </c>
    </row>
    <row r="7587" spans="1:2">
      <c r="A7587" t="s">
        <v>3272</v>
      </c>
      <c r="B7587" t="s">
        <v>10533</v>
      </c>
    </row>
    <row r="7588" spans="1:2">
      <c r="A7588" t="s">
        <v>3274</v>
      </c>
      <c r="B7588" t="s">
        <v>10534</v>
      </c>
    </row>
    <row r="7589" spans="1:2">
      <c r="A7589" t="s">
        <v>10538</v>
      </c>
      <c r="B7589" t="s">
        <v>10539</v>
      </c>
    </row>
    <row r="7590" spans="1:2">
      <c r="A7590" t="s">
        <v>10541</v>
      </c>
      <c r="B7590" t="s">
        <v>10542</v>
      </c>
    </row>
    <row r="7591" spans="1:2">
      <c r="A7591" t="s">
        <v>10544</v>
      </c>
      <c r="B7591" t="s">
        <v>10545</v>
      </c>
    </row>
    <row r="7592" spans="1:2">
      <c r="A7592" t="s">
        <v>10547</v>
      </c>
      <c r="B7592" t="s">
        <v>10548</v>
      </c>
    </row>
    <row r="7593" spans="1:2">
      <c r="A7593" t="s">
        <v>3276</v>
      </c>
      <c r="B7593" t="s">
        <v>10550</v>
      </c>
    </row>
    <row r="7594" spans="1:2">
      <c r="A7594" t="s">
        <v>3278</v>
      </c>
      <c r="B7594" t="s">
        <v>10554</v>
      </c>
    </row>
    <row r="7595" spans="1:2">
      <c r="A7595" t="s">
        <v>3280</v>
      </c>
      <c r="B7595" t="s">
        <v>10555</v>
      </c>
    </row>
    <row r="7596" spans="1:2">
      <c r="A7596" t="s">
        <v>3282</v>
      </c>
      <c r="B7596" t="s">
        <v>10556</v>
      </c>
    </row>
    <row r="7597" spans="1:2">
      <c r="A7597" t="s">
        <v>10563</v>
      </c>
      <c r="B7597" t="s">
        <v>10564</v>
      </c>
    </row>
    <row r="7598" spans="1:2">
      <c r="A7598" t="s">
        <v>10566</v>
      </c>
      <c r="B7598" t="s">
        <v>10567</v>
      </c>
    </row>
    <row r="7599" spans="1:2">
      <c r="A7599" t="s">
        <v>10569</v>
      </c>
      <c r="B7599" t="s">
        <v>10570</v>
      </c>
    </row>
    <row r="7600" spans="1:2">
      <c r="A7600" t="s">
        <v>3284</v>
      </c>
      <c r="B7600" t="s">
        <v>10572</v>
      </c>
    </row>
    <row r="7601" spans="1:2">
      <c r="A7601" t="s">
        <v>10573</v>
      </c>
      <c r="B7601" t="s">
        <v>10574</v>
      </c>
    </row>
    <row r="7602" spans="1:2">
      <c r="A7602" t="s">
        <v>10576</v>
      </c>
      <c r="B7602" t="s">
        <v>10577</v>
      </c>
    </row>
    <row r="7603" spans="1:2">
      <c r="A7603" t="s">
        <v>10579</v>
      </c>
      <c r="B7603" t="s">
        <v>10580</v>
      </c>
    </row>
    <row r="7604" spans="1:2">
      <c r="A7604" t="s">
        <v>3286</v>
      </c>
      <c r="B7604" t="s">
        <v>10582</v>
      </c>
    </row>
    <row r="7605" spans="1:2">
      <c r="A7605" t="s">
        <v>10583</v>
      </c>
      <c r="B7605" t="s">
        <v>10584</v>
      </c>
    </row>
    <row r="7606" spans="1:2">
      <c r="A7606" t="s">
        <v>10586</v>
      </c>
      <c r="B7606" t="s">
        <v>10587</v>
      </c>
    </row>
    <row r="7607" spans="1:2">
      <c r="A7607" t="s">
        <v>10589</v>
      </c>
      <c r="B7607" t="s">
        <v>10590</v>
      </c>
    </row>
    <row r="7608" spans="1:2">
      <c r="A7608" t="s">
        <v>3288</v>
      </c>
      <c r="B7608" t="s">
        <v>10592</v>
      </c>
    </row>
    <row r="7609" spans="1:2">
      <c r="A7609" t="s">
        <v>10593</v>
      </c>
      <c r="B7609" t="s">
        <v>10594</v>
      </c>
    </row>
    <row r="7610" spans="1:2">
      <c r="A7610" t="s">
        <v>10596</v>
      </c>
      <c r="B7610" t="s">
        <v>10597</v>
      </c>
    </row>
    <row r="7611" spans="1:2">
      <c r="A7611" t="s">
        <v>10599</v>
      </c>
      <c r="B7611" t="s">
        <v>10600</v>
      </c>
    </row>
    <row r="7612" spans="1:2">
      <c r="A7612" t="s">
        <v>10602</v>
      </c>
      <c r="B7612" t="s">
        <v>10603</v>
      </c>
    </row>
    <row r="7613" spans="1:2">
      <c r="A7613" t="s">
        <v>3290</v>
      </c>
      <c r="B7613" t="s">
        <v>10605</v>
      </c>
    </row>
    <row r="7614" spans="1:2">
      <c r="A7614" t="s">
        <v>3292</v>
      </c>
      <c r="B7614" t="s">
        <v>10606</v>
      </c>
    </row>
    <row r="7615" spans="1:2">
      <c r="A7615" t="s">
        <v>3294</v>
      </c>
      <c r="B7615" t="s">
        <v>10607</v>
      </c>
    </row>
    <row r="7616" spans="1:2">
      <c r="A7616" t="s">
        <v>3296</v>
      </c>
      <c r="B7616" t="s">
        <v>10608</v>
      </c>
    </row>
    <row r="7617" spans="1:2">
      <c r="A7617" t="s">
        <v>3298</v>
      </c>
      <c r="B7617" t="s">
        <v>10609</v>
      </c>
    </row>
    <row r="7618" spans="1:2">
      <c r="A7618" t="s">
        <v>3300</v>
      </c>
      <c r="B7618" t="s">
        <v>10610</v>
      </c>
    </row>
    <row r="7619" spans="1:2">
      <c r="A7619" t="s">
        <v>3302</v>
      </c>
      <c r="B7619" t="s">
        <v>10611</v>
      </c>
    </row>
    <row r="7620" spans="1:2">
      <c r="A7620" t="s">
        <v>3304</v>
      </c>
      <c r="B7620" t="s">
        <v>10612</v>
      </c>
    </row>
    <row r="7621" spans="1:2">
      <c r="A7621" t="s">
        <v>3306</v>
      </c>
      <c r="B7621" t="s">
        <v>10613</v>
      </c>
    </row>
    <row r="7622" spans="1:2">
      <c r="A7622" t="s">
        <v>3308</v>
      </c>
      <c r="B7622" t="s">
        <v>10614</v>
      </c>
    </row>
    <row r="7623" spans="1:2">
      <c r="A7623" t="s">
        <v>3310</v>
      </c>
      <c r="B7623" t="s">
        <v>10615</v>
      </c>
    </row>
    <row r="7624" spans="1:2">
      <c r="A7624" t="s">
        <v>3312</v>
      </c>
      <c r="B7624" t="s">
        <v>10616</v>
      </c>
    </row>
    <row r="7625" spans="1:2">
      <c r="A7625" t="s">
        <v>3314</v>
      </c>
      <c r="B7625" t="s">
        <v>10617</v>
      </c>
    </row>
    <row r="7626" spans="1:2">
      <c r="A7626" t="s">
        <v>3316</v>
      </c>
      <c r="B7626" t="s">
        <v>10618</v>
      </c>
    </row>
    <row r="7627" spans="1:2">
      <c r="A7627" t="s">
        <v>3318</v>
      </c>
      <c r="B7627" t="s">
        <v>10619</v>
      </c>
    </row>
    <row r="7628" spans="1:2">
      <c r="A7628" t="s">
        <v>10620</v>
      </c>
      <c r="B7628" t="s">
        <v>10621</v>
      </c>
    </row>
    <row r="7629" spans="1:2">
      <c r="A7629" t="s">
        <v>10623</v>
      </c>
      <c r="B7629" t="s">
        <v>10624</v>
      </c>
    </row>
    <row r="7630" spans="1:2">
      <c r="A7630" t="s">
        <v>10626</v>
      </c>
      <c r="B7630" t="s">
        <v>10627</v>
      </c>
    </row>
    <row r="7631" spans="1:2">
      <c r="A7631" t="s">
        <v>3320</v>
      </c>
      <c r="B7631" t="s">
        <v>10629</v>
      </c>
    </row>
    <row r="7632" spans="1:2">
      <c r="A7632" t="s">
        <v>3322</v>
      </c>
      <c r="B7632" t="s">
        <v>10630</v>
      </c>
    </row>
    <row r="7633" spans="1:2">
      <c r="A7633" t="s">
        <v>3324</v>
      </c>
      <c r="B7633" t="s">
        <v>10631</v>
      </c>
    </row>
    <row r="7634" spans="1:2">
      <c r="A7634" t="s">
        <v>3326</v>
      </c>
      <c r="B7634" t="s">
        <v>10632</v>
      </c>
    </row>
    <row r="7635" spans="1:2">
      <c r="A7635" t="s">
        <v>3328</v>
      </c>
      <c r="B7635" t="s">
        <v>10633</v>
      </c>
    </row>
    <row r="7636" spans="1:2">
      <c r="A7636" t="s">
        <v>10634</v>
      </c>
      <c r="B7636" t="s">
        <v>10635</v>
      </c>
    </row>
    <row r="7637" spans="1:2">
      <c r="A7637" t="s">
        <v>3330</v>
      </c>
      <c r="B7637" t="s">
        <v>10637</v>
      </c>
    </row>
    <row r="7638" spans="1:2">
      <c r="A7638" t="s">
        <v>3332</v>
      </c>
      <c r="B7638" t="s">
        <v>10638</v>
      </c>
    </row>
    <row r="7639" spans="1:2">
      <c r="A7639" t="s">
        <v>3334</v>
      </c>
      <c r="B7639" t="s">
        <v>10639</v>
      </c>
    </row>
    <row r="7640" spans="1:2">
      <c r="A7640" t="s">
        <v>3336</v>
      </c>
      <c r="B7640" t="s">
        <v>10640</v>
      </c>
    </row>
    <row r="7641" spans="1:2">
      <c r="A7641" t="s">
        <v>3338</v>
      </c>
      <c r="B7641" t="s">
        <v>10641</v>
      </c>
    </row>
    <row r="7642" spans="1:2">
      <c r="A7642" t="s">
        <v>3340</v>
      </c>
      <c r="B7642" t="s">
        <v>10642</v>
      </c>
    </row>
    <row r="7643" spans="1:2">
      <c r="A7643" t="s">
        <v>3342</v>
      </c>
      <c r="B7643" t="s">
        <v>10643</v>
      </c>
    </row>
    <row r="7644" spans="1:2">
      <c r="A7644" t="s">
        <v>3344</v>
      </c>
      <c r="B7644" t="s">
        <v>10644</v>
      </c>
    </row>
    <row r="7645" spans="1:2">
      <c r="A7645" t="s">
        <v>10645</v>
      </c>
      <c r="B7645" t="s">
        <v>10646</v>
      </c>
    </row>
    <row r="7646" spans="1:2">
      <c r="A7646" t="s">
        <v>3348</v>
      </c>
      <c r="B7646" t="s">
        <v>10649</v>
      </c>
    </row>
    <row r="7647" spans="1:2">
      <c r="A7647" t="s">
        <v>3350</v>
      </c>
      <c r="B7647" t="s">
        <v>10650</v>
      </c>
    </row>
    <row r="7648" spans="1:2">
      <c r="A7648" t="s">
        <v>3352</v>
      </c>
      <c r="B7648" t="s">
        <v>10651</v>
      </c>
    </row>
    <row r="7649" spans="1:2">
      <c r="A7649" t="s">
        <v>3354</v>
      </c>
      <c r="B7649" t="s">
        <v>10652</v>
      </c>
    </row>
    <row r="7650" spans="1:2">
      <c r="A7650" t="s">
        <v>3356</v>
      </c>
      <c r="B7650" t="s">
        <v>10653</v>
      </c>
    </row>
    <row r="7651" spans="1:2">
      <c r="A7651" t="s">
        <v>3358</v>
      </c>
      <c r="B7651" t="s">
        <v>10654</v>
      </c>
    </row>
    <row r="7652" spans="1:2">
      <c r="A7652" t="s">
        <v>3360</v>
      </c>
      <c r="B7652" t="s">
        <v>10655</v>
      </c>
    </row>
    <row r="7653" spans="1:2">
      <c r="A7653" t="s">
        <v>3362</v>
      </c>
      <c r="B7653" t="s">
        <v>10656</v>
      </c>
    </row>
    <row r="7654" spans="1:2">
      <c r="A7654" t="s">
        <v>3364</v>
      </c>
      <c r="B7654" t="s">
        <v>10657</v>
      </c>
    </row>
    <row r="7655" spans="1:2">
      <c r="A7655" t="s">
        <v>3366</v>
      </c>
      <c r="B7655" t="s">
        <v>10658</v>
      </c>
    </row>
    <row r="7656" spans="1:2">
      <c r="A7656" t="s">
        <v>3368</v>
      </c>
      <c r="B7656" t="s">
        <v>10659</v>
      </c>
    </row>
    <row r="7657" spans="1:2">
      <c r="A7657" t="s">
        <v>3370</v>
      </c>
      <c r="B7657" t="s">
        <v>10660</v>
      </c>
    </row>
    <row r="7658" spans="1:2">
      <c r="A7658" t="s">
        <v>3372</v>
      </c>
      <c r="B7658" t="s">
        <v>10661</v>
      </c>
    </row>
    <row r="7659" spans="1:2">
      <c r="A7659" t="s">
        <v>3374</v>
      </c>
      <c r="B7659" t="s">
        <v>10662</v>
      </c>
    </row>
    <row r="7660" spans="1:2">
      <c r="A7660" t="s">
        <v>3376</v>
      </c>
      <c r="B7660" t="s">
        <v>10663</v>
      </c>
    </row>
    <row r="7661" spans="1:2">
      <c r="A7661" t="s">
        <v>3378</v>
      </c>
      <c r="B7661" t="s">
        <v>10664</v>
      </c>
    </row>
    <row r="7662" spans="1:2">
      <c r="A7662" t="s">
        <v>3380</v>
      </c>
      <c r="B7662" t="s">
        <v>10665</v>
      </c>
    </row>
    <row r="7663" spans="1:2">
      <c r="A7663" t="s">
        <v>3382</v>
      </c>
      <c r="B7663" t="s">
        <v>10666</v>
      </c>
    </row>
    <row r="7664" spans="1:2">
      <c r="A7664" t="s">
        <v>3384</v>
      </c>
      <c r="B7664" t="s">
        <v>10667</v>
      </c>
    </row>
    <row r="7665" spans="1:2">
      <c r="A7665" t="s">
        <v>3386</v>
      </c>
      <c r="B7665" t="s">
        <v>10668</v>
      </c>
    </row>
    <row r="7666" spans="1:2">
      <c r="A7666" t="s">
        <v>3388</v>
      </c>
      <c r="B7666" t="s">
        <v>10669</v>
      </c>
    </row>
    <row r="7667" spans="1:2">
      <c r="A7667" t="s">
        <v>3390</v>
      </c>
      <c r="B7667" t="s">
        <v>10670</v>
      </c>
    </row>
    <row r="7668" spans="1:2">
      <c r="A7668" t="s">
        <v>3392</v>
      </c>
      <c r="B7668" t="s">
        <v>10671</v>
      </c>
    </row>
    <row r="7669" spans="1:2">
      <c r="A7669" t="s">
        <v>3394</v>
      </c>
      <c r="B7669" t="s">
        <v>10672</v>
      </c>
    </row>
    <row r="7670" spans="1:2">
      <c r="A7670" t="s">
        <v>3396</v>
      </c>
      <c r="B7670" t="s">
        <v>10673</v>
      </c>
    </row>
    <row r="7671" spans="1:2">
      <c r="A7671" t="s">
        <v>3398</v>
      </c>
      <c r="B7671" t="s">
        <v>10674</v>
      </c>
    </row>
    <row r="7672" spans="1:2">
      <c r="A7672" t="s">
        <v>3400</v>
      </c>
      <c r="B7672" t="s">
        <v>10675</v>
      </c>
    </row>
    <row r="7673" spans="1:2">
      <c r="A7673" t="s">
        <v>3402</v>
      </c>
      <c r="B7673" t="s">
        <v>10676</v>
      </c>
    </row>
    <row r="7674" spans="1:2">
      <c r="A7674" t="s">
        <v>3404</v>
      </c>
      <c r="B7674" t="s">
        <v>10677</v>
      </c>
    </row>
    <row r="7675" spans="1:2">
      <c r="A7675" t="s">
        <v>3406</v>
      </c>
      <c r="B7675" t="s">
        <v>10678</v>
      </c>
    </row>
    <row r="7676" spans="1:2">
      <c r="A7676" t="s">
        <v>3408</v>
      </c>
      <c r="B7676" t="s">
        <v>10679</v>
      </c>
    </row>
    <row r="7677" spans="1:2">
      <c r="A7677" t="s">
        <v>3410</v>
      </c>
      <c r="B7677" t="s">
        <v>10680</v>
      </c>
    </row>
    <row r="7678" spans="1:2">
      <c r="A7678" t="s">
        <v>3412</v>
      </c>
      <c r="B7678" t="s">
        <v>10681</v>
      </c>
    </row>
    <row r="7679" spans="1:2">
      <c r="A7679" t="s">
        <v>3414</v>
      </c>
      <c r="B7679" t="s">
        <v>10682</v>
      </c>
    </row>
    <row r="7680" spans="1:2">
      <c r="A7680" t="s">
        <v>3416</v>
      </c>
      <c r="B7680" t="s">
        <v>10683</v>
      </c>
    </row>
    <row r="7681" spans="1:2">
      <c r="A7681" t="s">
        <v>3418</v>
      </c>
      <c r="B7681" t="s">
        <v>10684</v>
      </c>
    </row>
    <row r="7682" spans="1:2">
      <c r="A7682" t="s">
        <v>3420</v>
      </c>
      <c r="B7682" t="s">
        <v>10685</v>
      </c>
    </row>
    <row r="7683" spans="1:2">
      <c r="A7683" t="s">
        <v>3422</v>
      </c>
      <c r="B7683" t="s">
        <v>10686</v>
      </c>
    </row>
    <row r="7684" spans="1:2">
      <c r="A7684" t="s">
        <v>3424</v>
      </c>
      <c r="B7684" t="s">
        <v>10687</v>
      </c>
    </row>
    <row r="7685" spans="1:2">
      <c r="A7685" t="s">
        <v>3436</v>
      </c>
      <c r="B7685" t="s">
        <v>10688</v>
      </c>
    </row>
    <row r="7686" spans="1:2">
      <c r="A7686" t="s">
        <v>3438</v>
      </c>
      <c r="B7686" t="s">
        <v>10689</v>
      </c>
    </row>
    <row r="7687" spans="1:2">
      <c r="A7687" t="s">
        <v>3440</v>
      </c>
      <c r="B7687" t="s">
        <v>10690</v>
      </c>
    </row>
    <row r="7688" spans="1:2">
      <c r="A7688" t="s">
        <v>3442</v>
      </c>
      <c r="B7688" t="s">
        <v>10691</v>
      </c>
    </row>
    <row r="7689" spans="1:2">
      <c r="A7689" t="s">
        <v>3444</v>
      </c>
      <c r="B7689" t="s">
        <v>10692</v>
      </c>
    </row>
    <row r="7690" spans="1:2">
      <c r="A7690" t="s">
        <v>3446</v>
      </c>
      <c r="B7690" t="s">
        <v>10693</v>
      </c>
    </row>
    <row r="7691" spans="1:2">
      <c r="A7691" t="s">
        <v>3448</v>
      </c>
      <c r="B7691" t="s">
        <v>10694</v>
      </c>
    </row>
    <row r="7692" spans="1:2">
      <c r="A7692" t="s">
        <v>3450</v>
      </c>
      <c r="B7692" t="s">
        <v>10695</v>
      </c>
    </row>
    <row r="7693" spans="1:2">
      <c r="A7693" t="s">
        <v>3452</v>
      </c>
      <c r="B7693" t="s">
        <v>10696</v>
      </c>
    </row>
    <row r="7694" spans="1:2">
      <c r="A7694" t="s">
        <v>3454</v>
      </c>
      <c r="B7694" t="s">
        <v>10697</v>
      </c>
    </row>
    <row r="7695" spans="1:2">
      <c r="A7695" t="s">
        <v>3456</v>
      </c>
      <c r="B7695" t="s">
        <v>10698</v>
      </c>
    </row>
    <row r="7696" spans="1:2">
      <c r="A7696" t="s">
        <v>3458</v>
      </c>
      <c r="B7696" t="s">
        <v>10699</v>
      </c>
    </row>
    <row r="7697" spans="1:2">
      <c r="A7697" t="s">
        <v>3460</v>
      </c>
      <c r="B7697" t="s">
        <v>10700</v>
      </c>
    </row>
    <row r="7698" spans="1:2">
      <c r="A7698" t="s">
        <v>3462</v>
      </c>
      <c r="B7698" t="s">
        <v>10701</v>
      </c>
    </row>
    <row r="7699" spans="1:2">
      <c r="A7699" t="s">
        <v>3464</v>
      </c>
      <c r="B7699" t="s">
        <v>10702</v>
      </c>
    </row>
    <row r="7700" spans="1:2">
      <c r="A7700" t="s">
        <v>10703</v>
      </c>
      <c r="B7700" t="s">
        <v>10704</v>
      </c>
    </row>
    <row r="7701" spans="1:2">
      <c r="A7701" t="s">
        <v>10706</v>
      </c>
      <c r="B7701" t="s">
        <v>10707</v>
      </c>
    </row>
    <row r="7702" spans="1:2">
      <c r="A7702" t="s">
        <v>10709</v>
      </c>
      <c r="B7702" t="s">
        <v>10710</v>
      </c>
    </row>
    <row r="7703" spans="1:2">
      <c r="A7703" t="s">
        <v>10712</v>
      </c>
      <c r="B7703" t="s">
        <v>10713</v>
      </c>
    </row>
    <row r="7704" spans="1:2">
      <c r="A7704" t="s">
        <v>3468</v>
      </c>
      <c r="B7704" t="s">
        <v>10715</v>
      </c>
    </row>
    <row r="7705" spans="1:2">
      <c r="A7705" t="s">
        <v>3472</v>
      </c>
      <c r="B7705" t="s">
        <v>10716</v>
      </c>
    </row>
    <row r="7706" spans="1:2">
      <c r="A7706" t="s">
        <v>10717</v>
      </c>
      <c r="B7706" t="s">
        <v>10718</v>
      </c>
    </row>
    <row r="7707" spans="1:2">
      <c r="A7707" t="s">
        <v>10720</v>
      </c>
      <c r="B7707" t="s">
        <v>10721</v>
      </c>
    </row>
    <row r="7708" spans="1:2">
      <c r="A7708" t="s">
        <v>5203</v>
      </c>
      <c r="B7708" t="s">
        <v>10723</v>
      </c>
    </row>
    <row r="7709" spans="1:2">
      <c r="A7709" t="s">
        <v>5205</v>
      </c>
      <c r="B7709" t="s">
        <v>10724</v>
      </c>
    </row>
    <row r="7710" spans="1:2">
      <c r="A7710" t="s">
        <v>10725</v>
      </c>
      <c r="B7710" t="s">
        <v>10726</v>
      </c>
    </row>
    <row r="7711" spans="1:2">
      <c r="A7711" t="s">
        <v>5207</v>
      </c>
      <c r="B7711" t="s">
        <v>10728</v>
      </c>
    </row>
    <row r="7712" spans="1:2">
      <c r="A7712" t="s">
        <v>5209</v>
      </c>
      <c r="B7712" t="s">
        <v>10729</v>
      </c>
    </row>
    <row r="7713" spans="1:2">
      <c r="A7713" t="s">
        <v>5211</v>
      </c>
      <c r="B7713" t="s">
        <v>10730</v>
      </c>
    </row>
    <row r="7714" spans="1:2">
      <c r="A7714" t="s">
        <v>5213</v>
      </c>
      <c r="B7714" t="s">
        <v>10731</v>
      </c>
    </row>
    <row r="7715" spans="1:2">
      <c r="A7715" t="s">
        <v>5215</v>
      </c>
      <c r="B7715" t="s">
        <v>10732</v>
      </c>
    </row>
    <row r="7716" spans="1:2">
      <c r="A7716" t="s">
        <v>5217</v>
      </c>
      <c r="B7716" t="s">
        <v>10733</v>
      </c>
    </row>
    <row r="7717" spans="1:2">
      <c r="A7717" t="s">
        <v>5219</v>
      </c>
      <c r="B7717" t="s">
        <v>10734</v>
      </c>
    </row>
    <row r="7718" spans="1:2">
      <c r="A7718" t="s">
        <v>10735</v>
      </c>
      <c r="B7718" t="s">
        <v>10736</v>
      </c>
    </row>
    <row r="7719" spans="1:2">
      <c r="A7719" t="s">
        <v>10738</v>
      </c>
      <c r="B7719" t="s">
        <v>10739</v>
      </c>
    </row>
    <row r="7720" spans="1:2">
      <c r="A7720" t="s">
        <v>10741</v>
      </c>
      <c r="B7720" t="s">
        <v>10742</v>
      </c>
    </row>
    <row r="7721" spans="1:2">
      <c r="A7721" t="s">
        <v>10744</v>
      </c>
      <c r="B7721" t="s">
        <v>10745</v>
      </c>
    </row>
    <row r="7722" spans="1:2">
      <c r="A7722" t="s">
        <v>10747</v>
      </c>
      <c r="B7722" t="s">
        <v>10748</v>
      </c>
    </row>
    <row r="7723" spans="1:2">
      <c r="A7723" t="s">
        <v>11561</v>
      </c>
      <c r="B7723" t="s">
        <v>11562</v>
      </c>
    </row>
    <row r="7724" spans="1:2">
      <c r="A7724" t="s">
        <v>5223</v>
      </c>
      <c r="B7724" t="s">
        <v>11563</v>
      </c>
    </row>
    <row r="7725" spans="1:2">
      <c r="A7725" t="s">
        <v>5225</v>
      </c>
      <c r="B7725" t="s">
        <v>11564</v>
      </c>
    </row>
    <row r="7726" spans="1:2">
      <c r="A7726" t="s">
        <v>11565</v>
      </c>
      <c r="B7726" t="s">
        <v>11566</v>
      </c>
    </row>
    <row r="7727" spans="1:2">
      <c r="A7727" t="s">
        <v>11567</v>
      </c>
      <c r="B7727" t="s">
        <v>11349</v>
      </c>
    </row>
    <row r="7728" spans="1:2">
      <c r="A7728" t="s">
        <v>10750</v>
      </c>
      <c r="B7728" t="s">
        <v>10751</v>
      </c>
    </row>
    <row r="7729" spans="1:2">
      <c r="A7729" t="s">
        <v>5227</v>
      </c>
      <c r="B7729" t="s">
        <v>10753</v>
      </c>
    </row>
    <row r="7730" spans="1:2">
      <c r="A7730" t="s">
        <v>10754</v>
      </c>
      <c r="B7730" t="s">
        <v>10755</v>
      </c>
    </row>
    <row r="7731" spans="1:2">
      <c r="A7731" t="s">
        <v>5229</v>
      </c>
      <c r="B7731" t="s">
        <v>10757</v>
      </c>
    </row>
    <row r="7732" spans="1:2">
      <c r="A7732" t="s">
        <v>5230</v>
      </c>
      <c r="B7732" t="s">
        <v>10758</v>
      </c>
    </row>
    <row r="7733" spans="1:2">
      <c r="A7733" t="s">
        <v>5231</v>
      </c>
      <c r="B7733" t="s">
        <v>10759</v>
      </c>
    </row>
    <row r="7734" spans="1:2">
      <c r="A7734" t="s">
        <v>5232</v>
      </c>
      <c r="B7734" t="s">
        <v>10760</v>
      </c>
    </row>
    <row r="7735" spans="1:2">
      <c r="A7735" t="s">
        <v>5233</v>
      </c>
      <c r="B7735" t="s">
        <v>10761</v>
      </c>
    </row>
    <row r="7736" spans="1:2">
      <c r="A7736" t="s">
        <v>10762</v>
      </c>
      <c r="B7736" t="s">
        <v>10763</v>
      </c>
    </row>
    <row r="7737" spans="1:2">
      <c r="A7737" t="s">
        <v>5236</v>
      </c>
      <c r="B7737" t="s">
        <v>10765</v>
      </c>
    </row>
    <row r="7738" spans="1:2">
      <c r="A7738" t="s">
        <v>5238</v>
      </c>
      <c r="B7738" t="s">
        <v>10766</v>
      </c>
    </row>
    <row r="7739" spans="1:2">
      <c r="A7739" t="s">
        <v>5240</v>
      </c>
      <c r="B7739" t="s">
        <v>10767</v>
      </c>
    </row>
    <row r="7740" spans="1:2">
      <c r="A7740" t="s">
        <v>5242</v>
      </c>
      <c r="B7740" t="s">
        <v>10768</v>
      </c>
    </row>
    <row r="7741" spans="1:2">
      <c r="A7741" t="s">
        <v>5244</v>
      </c>
      <c r="B7741" t="s">
        <v>10769</v>
      </c>
    </row>
    <row r="7742" spans="1:2">
      <c r="A7742" t="s">
        <v>5246</v>
      </c>
      <c r="B7742" t="s">
        <v>10770</v>
      </c>
    </row>
    <row r="7743" spans="1:2">
      <c r="A7743" t="s">
        <v>5248</v>
      </c>
      <c r="B7743" t="s">
        <v>10771</v>
      </c>
    </row>
    <row r="7744" spans="1:2">
      <c r="A7744" t="s">
        <v>5250</v>
      </c>
      <c r="B7744" t="s">
        <v>10772</v>
      </c>
    </row>
    <row r="7745" spans="1:2">
      <c r="A7745" t="s">
        <v>5252</v>
      </c>
      <c r="B7745" t="s">
        <v>10773</v>
      </c>
    </row>
    <row r="7746" spans="1:2">
      <c r="A7746" t="s">
        <v>5254</v>
      </c>
      <c r="B7746" t="s">
        <v>10774</v>
      </c>
    </row>
    <row r="7747" spans="1:2">
      <c r="A7747" t="s">
        <v>5256</v>
      </c>
      <c r="B7747" t="s">
        <v>10775</v>
      </c>
    </row>
    <row r="7748" spans="1:2">
      <c r="A7748" t="s">
        <v>5258</v>
      </c>
      <c r="B7748" t="s">
        <v>10776</v>
      </c>
    </row>
    <row r="7749" spans="1:2">
      <c r="A7749" t="s">
        <v>5260</v>
      </c>
      <c r="B7749" t="s">
        <v>10777</v>
      </c>
    </row>
    <row r="7750" spans="1:2">
      <c r="A7750" t="s">
        <v>5262</v>
      </c>
      <c r="B7750" t="s">
        <v>10778</v>
      </c>
    </row>
    <row r="7751" spans="1:2">
      <c r="A7751" t="s">
        <v>5264</v>
      </c>
      <c r="B7751" t="s">
        <v>10779</v>
      </c>
    </row>
    <row r="7752" spans="1:2">
      <c r="A7752" t="s">
        <v>5266</v>
      </c>
      <c r="B7752" t="s">
        <v>10780</v>
      </c>
    </row>
    <row r="7753" spans="1:2">
      <c r="A7753" t="s">
        <v>5268</v>
      </c>
      <c r="B7753" t="s">
        <v>10781</v>
      </c>
    </row>
    <row r="7754" spans="1:2">
      <c r="A7754" t="s">
        <v>5270</v>
      </c>
      <c r="B7754" t="s">
        <v>10782</v>
      </c>
    </row>
    <row r="7755" spans="1:2">
      <c r="A7755" t="s">
        <v>10783</v>
      </c>
      <c r="B7755" t="s">
        <v>10784</v>
      </c>
    </row>
    <row r="7756" spans="1:2">
      <c r="A7756" t="s">
        <v>10786</v>
      </c>
      <c r="B7756" t="s">
        <v>10787</v>
      </c>
    </row>
    <row r="7757" spans="1:2">
      <c r="A7757" t="s">
        <v>5272</v>
      </c>
      <c r="B7757" t="s">
        <v>10789</v>
      </c>
    </row>
    <row r="7758" spans="1:2">
      <c r="A7758" t="s">
        <v>10790</v>
      </c>
      <c r="B7758" t="s">
        <v>10791</v>
      </c>
    </row>
    <row r="7759" spans="1:2">
      <c r="A7759" t="s">
        <v>10793</v>
      </c>
      <c r="B7759" t="s">
        <v>10794</v>
      </c>
    </row>
    <row r="7760" spans="1:2">
      <c r="A7760" t="s">
        <v>5276</v>
      </c>
      <c r="B7760" t="s">
        <v>10796</v>
      </c>
    </row>
    <row r="7761" spans="1:2">
      <c r="A7761" t="s">
        <v>5277</v>
      </c>
      <c r="B7761" t="s">
        <v>10797</v>
      </c>
    </row>
    <row r="7762" spans="1:2">
      <c r="A7762" t="s">
        <v>10798</v>
      </c>
      <c r="B7762" t="s">
        <v>10799</v>
      </c>
    </row>
    <row r="7763" spans="1:2">
      <c r="A7763" t="s">
        <v>5279</v>
      </c>
      <c r="B7763" t="s">
        <v>10800</v>
      </c>
    </row>
    <row r="7764" spans="1:2">
      <c r="A7764" t="s">
        <v>5280</v>
      </c>
      <c r="B7764" t="s">
        <v>10801</v>
      </c>
    </row>
    <row r="7765" spans="1:2">
      <c r="A7765" t="s">
        <v>5281</v>
      </c>
      <c r="B7765" t="s">
        <v>10802</v>
      </c>
    </row>
    <row r="7766" spans="1:2">
      <c r="A7766" t="s">
        <v>5282</v>
      </c>
      <c r="B7766" t="s">
        <v>10803</v>
      </c>
    </row>
    <row r="7767" spans="1:2">
      <c r="A7767" t="s">
        <v>5283</v>
      </c>
      <c r="B7767" t="s">
        <v>10804</v>
      </c>
    </row>
    <row r="7768" spans="1:2">
      <c r="A7768" t="s">
        <v>5284</v>
      </c>
      <c r="B7768" t="s">
        <v>10805</v>
      </c>
    </row>
    <row r="7769" spans="1:2">
      <c r="A7769" t="s">
        <v>5285</v>
      </c>
      <c r="B7769" t="s">
        <v>10806</v>
      </c>
    </row>
    <row r="7770" spans="1:2">
      <c r="A7770" t="s">
        <v>5286</v>
      </c>
      <c r="B7770" t="s">
        <v>10807</v>
      </c>
    </row>
    <row r="7771" spans="1:2">
      <c r="A7771" t="s">
        <v>5287</v>
      </c>
      <c r="B7771" t="s">
        <v>10808</v>
      </c>
    </row>
    <row r="7772" spans="1:2">
      <c r="A7772" t="s">
        <v>5288</v>
      </c>
      <c r="B7772" t="s">
        <v>10809</v>
      </c>
    </row>
    <row r="7773" spans="1:2">
      <c r="A7773" t="s">
        <v>5289</v>
      </c>
      <c r="B7773" t="s">
        <v>10810</v>
      </c>
    </row>
    <row r="7774" spans="1:2">
      <c r="A7774" t="s">
        <v>5290</v>
      </c>
      <c r="B7774" t="s">
        <v>10811</v>
      </c>
    </row>
    <row r="7775" spans="1:2">
      <c r="A7775" t="s">
        <v>5292</v>
      </c>
      <c r="B7775" t="s">
        <v>10813</v>
      </c>
    </row>
    <row r="7776" spans="1:2">
      <c r="A7776" t="s">
        <v>5293</v>
      </c>
      <c r="B7776" t="s">
        <v>10814</v>
      </c>
    </row>
    <row r="7777" spans="1:2">
      <c r="A7777" t="s">
        <v>5294</v>
      </c>
      <c r="B7777" t="s">
        <v>10815</v>
      </c>
    </row>
    <row r="7778" spans="1:2">
      <c r="A7778" t="s">
        <v>5295</v>
      </c>
      <c r="B7778" t="s">
        <v>10816</v>
      </c>
    </row>
    <row r="7779" spans="1:2">
      <c r="A7779" t="s">
        <v>5296</v>
      </c>
      <c r="B7779" t="s">
        <v>10817</v>
      </c>
    </row>
    <row r="7780" spans="1:2">
      <c r="A7780" t="s">
        <v>5297</v>
      </c>
      <c r="B7780" t="s">
        <v>10818</v>
      </c>
    </row>
    <row r="7781" spans="1:2">
      <c r="A7781" t="s">
        <v>5298</v>
      </c>
      <c r="B7781" t="s">
        <v>10819</v>
      </c>
    </row>
    <row r="7782" spans="1:2">
      <c r="A7782" t="s">
        <v>5299</v>
      </c>
      <c r="B7782" t="s">
        <v>10820</v>
      </c>
    </row>
    <row r="7783" spans="1:2">
      <c r="A7783" t="s">
        <v>5300</v>
      </c>
      <c r="B7783" t="s">
        <v>10821</v>
      </c>
    </row>
    <row r="7784" spans="1:2">
      <c r="A7784" t="s">
        <v>5301</v>
      </c>
      <c r="B7784" t="s">
        <v>10822</v>
      </c>
    </row>
    <row r="7785" spans="1:2">
      <c r="A7785" t="s">
        <v>5302</v>
      </c>
      <c r="B7785" t="s">
        <v>10823</v>
      </c>
    </row>
    <row r="7786" spans="1:2">
      <c r="A7786" t="s">
        <v>5303</v>
      </c>
      <c r="B7786" t="s">
        <v>10824</v>
      </c>
    </row>
    <row r="7787" spans="1:2">
      <c r="A7787" t="s">
        <v>5304</v>
      </c>
      <c r="B7787" t="s">
        <v>10825</v>
      </c>
    </row>
    <row r="7788" spans="1:2">
      <c r="A7788" t="s">
        <v>5305</v>
      </c>
      <c r="B7788" t="s">
        <v>10826</v>
      </c>
    </row>
    <row r="7789" spans="1:2">
      <c r="A7789" t="s">
        <v>5306</v>
      </c>
      <c r="B7789" t="s">
        <v>10827</v>
      </c>
    </row>
    <row r="7790" spans="1:2">
      <c r="A7790" t="s">
        <v>5307</v>
      </c>
      <c r="B7790" t="s">
        <v>10828</v>
      </c>
    </row>
    <row r="7791" spans="1:2">
      <c r="A7791" t="s">
        <v>5308</v>
      </c>
      <c r="B7791" t="s">
        <v>10829</v>
      </c>
    </row>
    <row r="7792" spans="1:2">
      <c r="A7792" t="s">
        <v>5310</v>
      </c>
      <c r="B7792" t="s">
        <v>10831</v>
      </c>
    </row>
    <row r="7793" spans="1:2">
      <c r="A7793" t="s">
        <v>5311</v>
      </c>
      <c r="B7793" t="s">
        <v>10832</v>
      </c>
    </row>
    <row r="7794" spans="1:2">
      <c r="A7794" t="s">
        <v>5312</v>
      </c>
      <c r="B7794" t="s">
        <v>10833</v>
      </c>
    </row>
    <row r="7795" spans="1:2">
      <c r="A7795" t="s">
        <v>5313</v>
      </c>
      <c r="B7795" t="s">
        <v>10834</v>
      </c>
    </row>
    <row r="7796" spans="1:2">
      <c r="A7796" t="s">
        <v>5314</v>
      </c>
      <c r="B7796" t="s">
        <v>10835</v>
      </c>
    </row>
    <row r="7797" spans="1:2">
      <c r="A7797" t="s">
        <v>5315</v>
      </c>
      <c r="B7797" t="s">
        <v>10836</v>
      </c>
    </row>
    <row r="7798" spans="1:2">
      <c r="A7798" t="s">
        <v>5316</v>
      </c>
      <c r="B7798" t="s">
        <v>10837</v>
      </c>
    </row>
    <row r="7799" spans="1:2">
      <c r="A7799" t="s">
        <v>5317</v>
      </c>
      <c r="B7799" t="s">
        <v>10838</v>
      </c>
    </row>
    <row r="7800" spans="1:2">
      <c r="A7800" t="s">
        <v>5327</v>
      </c>
      <c r="B7800" t="s">
        <v>10839</v>
      </c>
    </row>
    <row r="7801" spans="1:2">
      <c r="A7801" t="s">
        <v>5341</v>
      </c>
      <c r="B7801" t="s">
        <v>10841</v>
      </c>
    </row>
    <row r="7802" spans="1:2">
      <c r="A7802" t="s">
        <v>5345</v>
      </c>
      <c r="B7802" t="s">
        <v>10842</v>
      </c>
    </row>
    <row r="7803" spans="1:2">
      <c r="A7803" t="s">
        <v>5347</v>
      </c>
      <c r="B7803" t="s">
        <v>10843</v>
      </c>
    </row>
    <row r="7804" spans="1:2">
      <c r="A7804" t="s">
        <v>5349</v>
      </c>
      <c r="B7804" t="s">
        <v>10844</v>
      </c>
    </row>
    <row r="7805" spans="1:2">
      <c r="A7805" t="s">
        <v>5351</v>
      </c>
      <c r="B7805" t="s">
        <v>10845</v>
      </c>
    </row>
    <row r="7806" spans="1:2">
      <c r="A7806" t="s">
        <v>5353</v>
      </c>
      <c r="B7806" t="s">
        <v>10846</v>
      </c>
    </row>
    <row r="7807" spans="1:2">
      <c r="A7807" t="s">
        <v>5355</v>
      </c>
      <c r="B7807" t="s">
        <v>10847</v>
      </c>
    </row>
    <row r="7808" spans="1:2">
      <c r="A7808" t="s">
        <v>5357</v>
      </c>
      <c r="B7808" t="s">
        <v>10848</v>
      </c>
    </row>
    <row r="7809" spans="1:2">
      <c r="A7809" t="s">
        <v>5359</v>
      </c>
      <c r="B7809" t="s">
        <v>10849</v>
      </c>
    </row>
    <row r="7810" spans="1:2">
      <c r="A7810" t="s">
        <v>5369</v>
      </c>
      <c r="B7810" t="s">
        <v>10850</v>
      </c>
    </row>
    <row r="7811" spans="1:2">
      <c r="A7811" t="s">
        <v>5373</v>
      </c>
      <c r="B7811" t="s">
        <v>10851</v>
      </c>
    </row>
    <row r="7812" spans="1:2">
      <c r="A7812" t="s">
        <v>5375</v>
      </c>
      <c r="B7812" t="s">
        <v>10852</v>
      </c>
    </row>
    <row r="7813" spans="1:2">
      <c r="A7813" t="s">
        <v>5377</v>
      </c>
      <c r="B7813" t="s">
        <v>10853</v>
      </c>
    </row>
    <row r="7814" spans="1:2">
      <c r="A7814" t="s">
        <v>5379</v>
      </c>
      <c r="B7814" t="s">
        <v>10854</v>
      </c>
    </row>
    <row r="7815" spans="1:2">
      <c r="A7815" t="s">
        <v>5383</v>
      </c>
      <c r="B7815" t="s">
        <v>10856</v>
      </c>
    </row>
    <row r="7816" spans="1:2">
      <c r="A7816" t="s">
        <v>5385</v>
      </c>
      <c r="B7816" t="s">
        <v>10857</v>
      </c>
    </row>
    <row r="7817" spans="1:2">
      <c r="A7817" t="s">
        <v>5387</v>
      </c>
      <c r="B7817" t="s">
        <v>10858</v>
      </c>
    </row>
    <row r="7818" spans="1:2">
      <c r="A7818" t="s">
        <v>5389</v>
      </c>
      <c r="B7818" t="s">
        <v>10859</v>
      </c>
    </row>
    <row r="7819" spans="1:2">
      <c r="A7819" t="s">
        <v>5393</v>
      </c>
      <c r="B7819" t="s">
        <v>10860</v>
      </c>
    </row>
    <row r="7820" spans="1:2">
      <c r="A7820" t="s">
        <v>5395</v>
      </c>
      <c r="B7820" t="s">
        <v>10861</v>
      </c>
    </row>
    <row r="7821" spans="1:2">
      <c r="A7821" t="s">
        <v>5397</v>
      </c>
      <c r="B7821" t="s">
        <v>10862</v>
      </c>
    </row>
    <row r="7822" spans="1:2">
      <c r="A7822" t="s">
        <v>5399</v>
      </c>
      <c r="B7822" t="s">
        <v>10863</v>
      </c>
    </row>
    <row r="7823" spans="1:2">
      <c r="A7823" t="s">
        <v>5407</v>
      </c>
      <c r="B7823" t="s">
        <v>10864</v>
      </c>
    </row>
    <row r="7824" spans="1:2">
      <c r="A7824" t="s">
        <v>5411</v>
      </c>
      <c r="B7824" t="s">
        <v>10865</v>
      </c>
    </row>
    <row r="7825" spans="1:2">
      <c r="A7825" t="s">
        <v>11568</v>
      </c>
      <c r="B7825" t="s">
        <v>11569</v>
      </c>
    </row>
    <row r="7826" spans="1:2">
      <c r="A7826" t="s">
        <v>5429</v>
      </c>
      <c r="B7826" t="s">
        <v>11570</v>
      </c>
    </row>
    <row r="7827" spans="1:2">
      <c r="A7827" t="s">
        <v>5431</v>
      </c>
      <c r="B7827" t="s">
        <v>11571</v>
      </c>
    </row>
    <row r="7828" spans="1:2">
      <c r="A7828" t="s">
        <v>5435</v>
      </c>
      <c r="B7828" t="s">
        <v>11572</v>
      </c>
    </row>
    <row r="7829" spans="1:2">
      <c r="A7829" t="s">
        <v>11573</v>
      </c>
      <c r="B7829" t="s">
        <v>11574</v>
      </c>
    </row>
    <row r="7830" spans="1:2">
      <c r="A7830" t="s">
        <v>5447</v>
      </c>
      <c r="B7830" t="s">
        <v>11575</v>
      </c>
    </row>
    <row r="7831" spans="1:2">
      <c r="A7831" t="s">
        <v>5449</v>
      </c>
      <c r="B7831" t="s">
        <v>11576</v>
      </c>
    </row>
    <row r="7832" spans="1:2">
      <c r="A7832" t="s">
        <v>5453</v>
      </c>
      <c r="B7832" t="s">
        <v>11577</v>
      </c>
    </row>
    <row r="7833" spans="1:2">
      <c r="A7833" t="s">
        <v>5455</v>
      </c>
      <c r="B7833" t="s">
        <v>11578</v>
      </c>
    </row>
    <row r="7834" spans="1:2">
      <c r="A7834" t="s">
        <v>5461</v>
      </c>
      <c r="B7834" t="s">
        <v>10866</v>
      </c>
    </row>
    <row r="7835" spans="1:2">
      <c r="A7835" t="s">
        <v>10867</v>
      </c>
      <c r="B7835" t="s">
        <v>10868</v>
      </c>
    </row>
    <row r="7836" spans="1:2">
      <c r="A7836" t="s">
        <v>5462</v>
      </c>
      <c r="B7836" t="s">
        <v>10869</v>
      </c>
    </row>
    <row r="7837" spans="1:2">
      <c r="A7837" t="s">
        <v>5463</v>
      </c>
      <c r="B7837" t="s">
        <v>10870</v>
      </c>
    </row>
    <row r="7838" spans="1:2">
      <c r="A7838" t="s">
        <v>5464</v>
      </c>
      <c r="B7838" t="s">
        <v>10871</v>
      </c>
    </row>
    <row r="7839" spans="1:2">
      <c r="A7839" t="s">
        <v>5465</v>
      </c>
      <c r="B7839" t="s">
        <v>10872</v>
      </c>
    </row>
    <row r="7840" spans="1:2">
      <c r="A7840" t="s">
        <v>5466</v>
      </c>
      <c r="B7840" t="s">
        <v>10873</v>
      </c>
    </row>
    <row r="7841" spans="1:2">
      <c r="A7841" t="s">
        <v>5467</v>
      </c>
      <c r="B7841" t="s">
        <v>10874</v>
      </c>
    </row>
    <row r="7842" spans="1:2">
      <c r="A7842" t="s">
        <v>5468</v>
      </c>
      <c r="B7842" t="s">
        <v>10875</v>
      </c>
    </row>
    <row r="7843" spans="1:2">
      <c r="A7843" t="s">
        <v>5469</v>
      </c>
      <c r="B7843" t="s">
        <v>10876</v>
      </c>
    </row>
    <row r="7844" spans="1:2">
      <c r="A7844" t="s">
        <v>5470</v>
      </c>
      <c r="B7844" t="s">
        <v>10877</v>
      </c>
    </row>
    <row r="7845" spans="1:2">
      <c r="A7845" t="s">
        <v>5471</v>
      </c>
      <c r="B7845" t="s">
        <v>10878</v>
      </c>
    </row>
    <row r="7846" spans="1:2">
      <c r="A7846" t="s">
        <v>5472</v>
      </c>
      <c r="B7846" t="s">
        <v>10879</v>
      </c>
    </row>
    <row r="7847" spans="1:2">
      <c r="A7847" t="s">
        <v>5473</v>
      </c>
      <c r="B7847" t="s">
        <v>10880</v>
      </c>
    </row>
    <row r="7848" spans="1:2">
      <c r="A7848" t="s">
        <v>5474</v>
      </c>
      <c r="B7848" t="s">
        <v>10881</v>
      </c>
    </row>
    <row r="7849" spans="1:2">
      <c r="A7849" t="s">
        <v>5475</v>
      </c>
      <c r="B7849" t="s">
        <v>10882</v>
      </c>
    </row>
    <row r="7850" spans="1:2">
      <c r="A7850" t="s">
        <v>5476</v>
      </c>
      <c r="B7850" t="s">
        <v>10883</v>
      </c>
    </row>
    <row r="7851" spans="1:2">
      <c r="A7851" t="s">
        <v>5477</v>
      </c>
      <c r="B7851" t="s">
        <v>10884</v>
      </c>
    </row>
    <row r="7852" spans="1:2">
      <c r="A7852" t="s">
        <v>5478</v>
      </c>
      <c r="B7852" t="s">
        <v>10885</v>
      </c>
    </row>
    <row r="7853" spans="1:2">
      <c r="A7853" t="s">
        <v>5479</v>
      </c>
      <c r="B7853" t="s">
        <v>10886</v>
      </c>
    </row>
    <row r="7854" spans="1:2">
      <c r="A7854" t="s">
        <v>5480</v>
      </c>
      <c r="B7854" t="s">
        <v>10887</v>
      </c>
    </row>
    <row r="7855" spans="1:2">
      <c r="A7855" t="s">
        <v>5481</v>
      </c>
      <c r="B7855" t="s">
        <v>10888</v>
      </c>
    </row>
    <row r="7856" spans="1:2">
      <c r="A7856" t="s">
        <v>5482</v>
      </c>
      <c r="B7856" t="s">
        <v>10889</v>
      </c>
    </row>
    <row r="7857" spans="1:2">
      <c r="A7857" t="s">
        <v>5484</v>
      </c>
      <c r="B7857" t="s">
        <v>10891</v>
      </c>
    </row>
    <row r="7858" spans="1:2">
      <c r="A7858" t="s">
        <v>5485</v>
      </c>
      <c r="B7858" t="s">
        <v>10892</v>
      </c>
    </row>
    <row r="7859" spans="1:2">
      <c r="A7859" t="s">
        <v>5487</v>
      </c>
      <c r="B7859" t="s">
        <v>10893</v>
      </c>
    </row>
    <row r="7860" spans="1:2">
      <c r="A7860" t="s">
        <v>5489</v>
      </c>
      <c r="B7860" t="s">
        <v>10894</v>
      </c>
    </row>
    <row r="7861" spans="1:2">
      <c r="A7861" t="s">
        <v>5491</v>
      </c>
      <c r="B7861" t="s">
        <v>10895</v>
      </c>
    </row>
    <row r="7862" spans="1:2">
      <c r="A7862" t="s">
        <v>5493</v>
      </c>
      <c r="B7862" t="s">
        <v>10896</v>
      </c>
    </row>
    <row r="7863" spans="1:2">
      <c r="A7863" t="s">
        <v>5495</v>
      </c>
      <c r="B7863" t="s">
        <v>10897</v>
      </c>
    </row>
    <row r="7864" spans="1:2">
      <c r="A7864" t="s">
        <v>5499</v>
      </c>
      <c r="B7864" t="s">
        <v>10898</v>
      </c>
    </row>
    <row r="7865" spans="1:2">
      <c r="A7865" t="s">
        <v>5503</v>
      </c>
      <c r="B7865" t="s">
        <v>10899</v>
      </c>
    </row>
    <row r="7866" spans="1:2">
      <c r="A7866" t="s">
        <v>5505</v>
      </c>
      <c r="B7866" t="s">
        <v>10900</v>
      </c>
    </row>
    <row r="7867" spans="1:2">
      <c r="A7867" t="s">
        <v>5507</v>
      </c>
      <c r="B7867" t="s">
        <v>10901</v>
      </c>
    </row>
    <row r="7868" spans="1:2">
      <c r="A7868" t="s">
        <v>5509</v>
      </c>
      <c r="B7868" t="s">
        <v>10902</v>
      </c>
    </row>
    <row r="7869" spans="1:2">
      <c r="A7869" t="s">
        <v>5511</v>
      </c>
      <c r="B7869" t="s">
        <v>10903</v>
      </c>
    </row>
    <row r="7870" spans="1:2">
      <c r="A7870" t="s">
        <v>5513</v>
      </c>
      <c r="B7870" t="s">
        <v>10904</v>
      </c>
    </row>
    <row r="7871" spans="1:2">
      <c r="A7871" t="s">
        <v>5515</v>
      </c>
      <c r="B7871" t="s">
        <v>10905</v>
      </c>
    </row>
    <row r="7872" spans="1:2">
      <c r="A7872" t="s">
        <v>5516</v>
      </c>
      <c r="B7872" t="s">
        <v>10906</v>
      </c>
    </row>
    <row r="7873" spans="1:2">
      <c r="A7873" t="s">
        <v>5517</v>
      </c>
      <c r="B7873" t="s">
        <v>10907</v>
      </c>
    </row>
    <row r="7874" spans="1:2">
      <c r="A7874" t="s">
        <v>5518</v>
      </c>
      <c r="B7874" t="s">
        <v>10908</v>
      </c>
    </row>
    <row r="7875" spans="1:2">
      <c r="A7875" t="s">
        <v>5519</v>
      </c>
      <c r="B7875" t="s">
        <v>10909</v>
      </c>
    </row>
    <row r="7876" spans="1:2">
      <c r="A7876" t="s">
        <v>5520</v>
      </c>
      <c r="B7876" t="s">
        <v>10910</v>
      </c>
    </row>
    <row r="7877" spans="1:2">
      <c r="A7877" t="s">
        <v>5521</v>
      </c>
      <c r="B7877" t="s">
        <v>10911</v>
      </c>
    </row>
    <row r="7878" spans="1:2">
      <c r="A7878" t="s">
        <v>5522</v>
      </c>
      <c r="B7878" t="s">
        <v>10912</v>
      </c>
    </row>
    <row r="7879" spans="1:2">
      <c r="A7879" t="s">
        <v>5523</v>
      </c>
      <c r="B7879" t="s">
        <v>10913</v>
      </c>
    </row>
    <row r="7880" spans="1:2">
      <c r="A7880" t="s">
        <v>5524</v>
      </c>
      <c r="B7880" t="s">
        <v>10914</v>
      </c>
    </row>
    <row r="7881" spans="1:2">
      <c r="A7881" t="s">
        <v>5525</v>
      </c>
      <c r="B7881" t="s">
        <v>10915</v>
      </c>
    </row>
    <row r="7882" spans="1:2">
      <c r="A7882" t="s">
        <v>5526</v>
      </c>
      <c r="B7882" t="s">
        <v>10916</v>
      </c>
    </row>
    <row r="7883" spans="1:2">
      <c r="A7883" t="s">
        <v>5527</v>
      </c>
      <c r="B7883" t="s">
        <v>10917</v>
      </c>
    </row>
    <row r="7884" spans="1:2">
      <c r="A7884" t="s">
        <v>5528</v>
      </c>
      <c r="B7884" t="s">
        <v>10918</v>
      </c>
    </row>
    <row r="7885" spans="1:2">
      <c r="A7885" t="s">
        <v>5529</v>
      </c>
      <c r="B7885" t="s">
        <v>10919</v>
      </c>
    </row>
    <row r="7886" spans="1:2">
      <c r="A7886" t="s">
        <v>5530</v>
      </c>
      <c r="B7886" t="s">
        <v>10920</v>
      </c>
    </row>
    <row r="7887" spans="1:2">
      <c r="A7887" t="s">
        <v>5531</v>
      </c>
      <c r="B7887" t="s">
        <v>10921</v>
      </c>
    </row>
    <row r="7888" spans="1:2">
      <c r="A7888" t="s">
        <v>5532</v>
      </c>
      <c r="B7888" t="s">
        <v>10922</v>
      </c>
    </row>
    <row r="7889" spans="1:2">
      <c r="A7889" t="s">
        <v>5533</v>
      </c>
      <c r="B7889" t="s">
        <v>10923</v>
      </c>
    </row>
    <row r="7890" spans="1:2">
      <c r="A7890" t="s">
        <v>5534</v>
      </c>
      <c r="B7890" t="s">
        <v>10924</v>
      </c>
    </row>
    <row r="7891" spans="1:2">
      <c r="A7891" t="s">
        <v>5547</v>
      </c>
      <c r="B7891" t="s">
        <v>10925</v>
      </c>
    </row>
    <row r="7892" spans="1:2">
      <c r="A7892" t="s">
        <v>5549</v>
      </c>
      <c r="B7892" t="s">
        <v>11579</v>
      </c>
    </row>
    <row r="7893" spans="1:2">
      <c r="A7893" t="s">
        <v>5550</v>
      </c>
      <c r="B7893" t="s">
        <v>11367</v>
      </c>
    </row>
    <row r="7894" spans="1:2">
      <c r="A7894" t="s">
        <v>5552</v>
      </c>
      <c r="B7894" t="s">
        <v>10926</v>
      </c>
    </row>
    <row r="7895" spans="1:2">
      <c r="A7895" t="s">
        <v>5555</v>
      </c>
      <c r="B7895" t="s">
        <v>11580</v>
      </c>
    </row>
    <row r="7896" spans="1:2">
      <c r="A7896" t="s">
        <v>5558</v>
      </c>
      <c r="B7896" t="s">
        <v>10929</v>
      </c>
    </row>
    <row r="7897" spans="1:2">
      <c r="A7897" t="s">
        <v>5560</v>
      </c>
      <c r="B7897" t="s">
        <v>11357</v>
      </c>
    </row>
    <row r="7898" spans="1:2">
      <c r="A7898" t="s">
        <v>5562</v>
      </c>
      <c r="B7898" t="s">
        <v>10930</v>
      </c>
    </row>
    <row r="7899" spans="1:2">
      <c r="A7899" t="s">
        <v>5564</v>
      </c>
      <c r="B7899" t="s">
        <v>10931</v>
      </c>
    </row>
    <row r="7900" spans="1:2">
      <c r="A7900" t="s">
        <v>5566</v>
      </c>
      <c r="B7900" t="s">
        <v>10932</v>
      </c>
    </row>
    <row r="7901" spans="1:2">
      <c r="A7901" t="s">
        <v>5570</v>
      </c>
      <c r="B7901" t="s">
        <v>10934</v>
      </c>
    </row>
    <row r="7902" spans="1:2">
      <c r="A7902" t="s">
        <v>5572</v>
      </c>
      <c r="B7902" t="s">
        <v>10935</v>
      </c>
    </row>
    <row r="7903" spans="1:2">
      <c r="A7903" t="s">
        <v>5574</v>
      </c>
      <c r="B7903" t="s">
        <v>10936</v>
      </c>
    </row>
    <row r="7904" spans="1:2">
      <c r="A7904" t="s">
        <v>5576</v>
      </c>
      <c r="B7904" t="s">
        <v>10937</v>
      </c>
    </row>
    <row r="7905" spans="1:2">
      <c r="A7905" t="s">
        <v>5578</v>
      </c>
      <c r="B7905" t="s">
        <v>10938</v>
      </c>
    </row>
    <row r="7906" spans="1:2">
      <c r="A7906" t="s">
        <v>5580</v>
      </c>
      <c r="B7906" t="s">
        <v>10939</v>
      </c>
    </row>
    <row r="7907" spans="1:2">
      <c r="A7907" t="s">
        <v>5582</v>
      </c>
      <c r="B7907" t="s">
        <v>10940</v>
      </c>
    </row>
    <row r="7908" spans="1:2">
      <c r="A7908" t="s">
        <v>5584</v>
      </c>
      <c r="B7908" t="s">
        <v>10941</v>
      </c>
    </row>
    <row r="7909" spans="1:2">
      <c r="A7909" t="s">
        <v>5586</v>
      </c>
      <c r="B7909" t="s">
        <v>10942</v>
      </c>
    </row>
    <row r="7910" spans="1:2">
      <c r="A7910" t="s">
        <v>5588</v>
      </c>
      <c r="B7910" t="s">
        <v>10943</v>
      </c>
    </row>
    <row r="7911" spans="1:2">
      <c r="A7911" t="s">
        <v>5590</v>
      </c>
      <c r="B7911" t="s">
        <v>10944</v>
      </c>
    </row>
    <row r="7912" spans="1:2">
      <c r="A7912" t="s">
        <v>5595</v>
      </c>
      <c r="B7912" t="s">
        <v>10948</v>
      </c>
    </row>
    <row r="7913" spans="1:2">
      <c r="A7913" t="s">
        <v>5597</v>
      </c>
      <c r="B7913" t="s">
        <v>10950</v>
      </c>
    </row>
    <row r="7914" spans="1:2">
      <c r="A7914" t="s">
        <v>5598</v>
      </c>
      <c r="B7914" t="s">
        <v>10951</v>
      </c>
    </row>
    <row r="7915" spans="1:2">
      <c r="A7915" t="s">
        <v>5600</v>
      </c>
      <c r="B7915" t="s">
        <v>10952</v>
      </c>
    </row>
    <row r="7916" spans="1:2">
      <c r="A7916" t="s">
        <v>5603</v>
      </c>
      <c r="B7916" t="s">
        <v>10955</v>
      </c>
    </row>
    <row r="7917" spans="1:2">
      <c r="A7917" t="s">
        <v>10956</v>
      </c>
      <c r="B7917" t="s">
        <v>10957</v>
      </c>
    </row>
    <row r="7918" spans="1:2">
      <c r="A7918" t="s">
        <v>5605</v>
      </c>
      <c r="B7918" t="s">
        <v>10958</v>
      </c>
    </row>
    <row r="7919" spans="1:2">
      <c r="A7919" t="s">
        <v>5606</v>
      </c>
      <c r="B7919" t="s">
        <v>10959</v>
      </c>
    </row>
    <row r="7920" spans="1:2">
      <c r="A7920" t="s">
        <v>5607</v>
      </c>
      <c r="B7920" t="s">
        <v>10960</v>
      </c>
    </row>
    <row r="7921" spans="1:2">
      <c r="A7921" t="s">
        <v>5608</v>
      </c>
      <c r="B7921" t="s">
        <v>10961</v>
      </c>
    </row>
    <row r="7922" spans="1:2">
      <c r="A7922" t="s">
        <v>5613</v>
      </c>
      <c r="B7922" t="s">
        <v>10966</v>
      </c>
    </row>
    <row r="7923" spans="1:2">
      <c r="A7923" t="s">
        <v>5615</v>
      </c>
      <c r="B7923" t="s">
        <v>10968</v>
      </c>
    </row>
    <row r="7924" spans="1:2">
      <c r="A7924" t="s">
        <v>5619</v>
      </c>
      <c r="B7924" t="s">
        <v>10970</v>
      </c>
    </row>
    <row r="7925" spans="1:2">
      <c r="A7925" t="s">
        <v>5626</v>
      </c>
      <c r="B7925" t="s">
        <v>10974</v>
      </c>
    </row>
    <row r="7926" spans="1:2">
      <c r="A7926" t="s">
        <v>5627</v>
      </c>
      <c r="B7926" t="s">
        <v>10975</v>
      </c>
    </row>
    <row r="7927" spans="1:2">
      <c r="A7927" t="s">
        <v>10976</v>
      </c>
      <c r="B7927" t="s">
        <v>10977</v>
      </c>
    </row>
    <row r="7928" spans="1:2">
      <c r="A7928" t="s">
        <v>5628</v>
      </c>
      <c r="B7928" t="s">
        <v>10978</v>
      </c>
    </row>
    <row r="7929" spans="1:2">
      <c r="A7929" t="s">
        <v>5630</v>
      </c>
      <c r="B7929" t="s">
        <v>10980</v>
      </c>
    </row>
    <row r="7930" spans="1:2">
      <c r="A7930" t="s">
        <v>10981</v>
      </c>
      <c r="B7930" t="s">
        <v>10982</v>
      </c>
    </row>
    <row r="7931" spans="1:2">
      <c r="A7931" t="s">
        <v>5640</v>
      </c>
      <c r="B7931" t="s">
        <v>10983</v>
      </c>
    </row>
    <row r="7932" spans="1:2">
      <c r="A7932" t="s">
        <v>5642</v>
      </c>
      <c r="B7932" t="s">
        <v>10984</v>
      </c>
    </row>
    <row r="7933" spans="1:2">
      <c r="A7933" t="s">
        <v>5643</v>
      </c>
      <c r="B7933" t="s">
        <v>10985</v>
      </c>
    </row>
    <row r="7934" spans="1:2">
      <c r="A7934" t="s">
        <v>10986</v>
      </c>
      <c r="B7934" t="s">
        <v>10987</v>
      </c>
    </row>
    <row r="7935" spans="1:2">
      <c r="A7935" t="s">
        <v>10988</v>
      </c>
      <c r="B7935" t="s">
        <v>10989</v>
      </c>
    </row>
    <row r="7936" spans="1:2">
      <c r="A7936" t="s">
        <v>10990</v>
      </c>
      <c r="B7936" t="s">
        <v>10991</v>
      </c>
    </row>
    <row r="7937" spans="1:2">
      <c r="A7937" t="s">
        <v>5644</v>
      </c>
      <c r="B7937" t="s">
        <v>10992</v>
      </c>
    </row>
    <row r="7938" spans="1:2">
      <c r="A7938" t="s">
        <v>10993</v>
      </c>
      <c r="B7938" t="s">
        <v>10994</v>
      </c>
    </row>
    <row r="7939" spans="1:2">
      <c r="A7939" t="s">
        <v>10996</v>
      </c>
      <c r="B7939" t="s">
        <v>10997</v>
      </c>
    </row>
    <row r="7940" spans="1:2">
      <c r="A7940" t="s">
        <v>10998</v>
      </c>
      <c r="B7940" t="s">
        <v>10999</v>
      </c>
    </row>
    <row r="7941" spans="1:2">
      <c r="A7941" t="s">
        <v>11000</v>
      </c>
      <c r="B7941" t="s">
        <v>11001</v>
      </c>
    </row>
    <row r="7942" spans="1:2">
      <c r="A7942" t="s">
        <v>11002</v>
      </c>
      <c r="B7942" t="s">
        <v>11003</v>
      </c>
    </row>
    <row r="7943" spans="1:2">
      <c r="A7943" t="s">
        <v>5645</v>
      </c>
      <c r="B7943" t="s">
        <v>11004</v>
      </c>
    </row>
    <row r="7944" spans="1:2">
      <c r="A7944" t="s">
        <v>5647</v>
      </c>
      <c r="B7944" t="s">
        <v>11005</v>
      </c>
    </row>
    <row r="7945" spans="1:2">
      <c r="A7945" t="s">
        <v>11006</v>
      </c>
      <c r="B7945" t="s">
        <v>11007</v>
      </c>
    </row>
    <row r="7946" spans="1:2">
      <c r="A7946" t="s">
        <v>5649</v>
      </c>
      <c r="B7946" t="s">
        <v>11009</v>
      </c>
    </row>
    <row r="7947" spans="1:2">
      <c r="A7947" t="s">
        <v>11010</v>
      </c>
      <c r="B7947" t="s">
        <v>11011</v>
      </c>
    </row>
    <row r="7948" spans="1:2">
      <c r="A7948" t="s">
        <v>11012</v>
      </c>
      <c r="B7948" t="s">
        <v>11013</v>
      </c>
    </row>
    <row r="7949" spans="1:2">
      <c r="A7949" t="s">
        <v>5650</v>
      </c>
      <c r="B7949" t="s">
        <v>11014</v>
      </c>
    </row>
    <row r="7950" spans="1:2">
      <c r="A7950" t="s">
        <v>11015</v>
      </c>
      <c r="B7950" t="s">
        <v>11016</v>
      </c>
    </row>
    <row r="7951" spans="1:2">
      <c r="A7951" t="s">
        <v>11017</v>
      </c>
      <c r="B7951" t="s">
        <v>11018</v>
      </c>
    </row>
    <row r="7952" spans="1:2">
      <c r="A7952" t="s">
        <v>11020</v>
      </c>
      <c r="B7952" t="s">
        <v>11021</v>
      </c>
    </row>
    <row r="7953" spans="1:2">
      <c r="A7953" t="s">
        <v>11023</v>
      </c>
      <c r="B7953" t="s">
        <v>11024</v>
      </c>
    </row>
    <row r="7954" spans="1:2">
      <c r="A7954" t="s">
        <v>11027</v>
      </c>
      <c r="B7954" t="s">
        <v>11028</v>
      </c>
    </row>
    <row r="7955" spans="1:2">
      <c r="A7955" t="s">
        <v>11029</v>
      </c>
      <c r="B7955" t="s">
        <v>11030</v>
      </c>
    </row>
    <row r="7956" spans="1:2">
      <c r="A7956" t="s">
        <v>5653</v>
      </c>
      <c r="B7956" t="s">
        <v>11031</v>
      </c>
    </row>
    <row r="7957" spans="1:2">
      <c r="A7957" t="s">
        <v>11032</v>
      </c>
      <c r="B7957" t="s">
        <v>11033</v>
      </c>
    </row>
    <row r="7958" spans="1:2">
      <c r="A7958" t="s">
        <v>5655</v>
      </c>
      <c r="B7958" t="s">
        <v>11035</v>
      </c>
    </row>
    <row r="7959" spans="1:2">
      <c r="A7959" t="s">
        <v>5656</v>
      </c>
      <c r="B7959" t="s">
        <v>11036</v>
      </c>
    </row>
    <row r="7960" spans="1:2">
      <c r="A7960" t="s">
        <v>11037</v>
      </c>
      <c r="B7960" t="s">
        <v>11038</v>
      </c>
    </row>
    <row r="7961" spans="1:2">
      <c r="A7961" t="s">
        <v>5657</v>
      </c>
      <c r="B7961" t="s">
        <v>11039</v>
      </c>
    </row>
    <row r="7962" spans="1:2">
      <c r="A7962" t="s">
        <v>11040</v>
      </c>
      <c r="B7962" t="s">
        <v>11041</v>
      </c>
    </row>
    <row r="7963" spans="1:2">
      <c r="A7963" t="s">
        <v>11042</v>
      </c>
      <c r="B7963" t="s">
        <v>11043</v>
      </c>
    </row>
    <row r="7964" spans="1:2">
      <c r="A7964" t="s">
        <v>11044</v>
      </c>
      <c r="B7964" t="s">
        <v>11045</v>
      </c>
    </row>
    <row r="7965" spans="1:2">
      <c r="A7965" t="s">
        <v>5668</v>
      </c>
      <c r="B7965" t="s">
        <v>11047</v>
      </c>
    </row>
    <row r="7966" spans="1:2">
      <c r="A7966" t="s">
        <v>5669</v>
      </c>
      <c r="B7966" t="s">
        <v>11048</v>
      </c>
    </row>
    <row r="7967" spans="1:2">
      <c r="A7967" t="s">
        <v>5670</v>
      </c>
      <c r="B7967" t="s">
        <v>11049</v>
      </c>
    </row>
    <row r="7968" spans="1:2">
      <c r="A7968" t="s">
        <v>5671</v>
      </c>
      <c r="B7968" t="s">
        <v>11050</v>
      </c>
    </row>
    <row r="7969" spans="1:2">
      <c r="A7969" t="s">
        <v>5672</v>
      </c>
      <c r="B7969" t="s">
        <v>11051</v>
      </c>
    </row>
    <row r="7970" spans="1:2">
      <c r="A7970" t="s">
        <v>5673</v>
      </c>
      <c r="B7970" t="s">
        <v>11052</v>
      </c>
    </row>
    <row r="7971" spans="1:2">
      <c r="A7971" t="s">
        <v>5674</v>
      </c>
      <c r="B7971" t="s">
        <v>11053</v>
      </c>
    </row>
    <row r="7972" spans="1:2">
      <c r="A7972" t="s">
        <v>5675</v>
      </c>
      <c r="B7972" t="s">
        <v>11054</v>
      </c>
    </row>
    <row r="7973" spans="1:2">
      <c r="A7973" t="s">
        <v>5677</v>
      </c>
      <c r="B7973" t="s">
        <v>11055</v>
      </c>
    </row>
    <row r="7974" spans="1:2">
      <c r="A7974" t="s">
        <v>5678</v>
      </c>
      <c r="B7974" t="s">
        <v>11056</v>
      </c>
    </row>
    <row r="7975" spans="1:2">
      <c r="A7975" t="s">
        <v>5679</v>
      </c>
      <c r="B7975" t="s">
        <v>11057</v>
      </c>
    </row>
    <row r="7976" spans="1:2">
      <c r="A7976" t="s">
        <v>5680</v>
      </c>
      <c r="B7976" t="s">
        <v>11058</v>
      </c>
    </row>
    <row r="7977" spans="1:2">
      <c r="A7977" t="s">
        <v>5681</v>
      </c>
      <c r="B7977" t="s">
        <v>11059</v>
      </c>
    </row>
    <row r="7978" spans="1:2">
      <c r="A7978" t="s">
        <v>5682</v>
      </c>
      <c r="B7978" t="s">
        <v>11060</v>
      </c>
    </row>
    <row r="7979" spans="1:2">
      <c r="A7979" t="s">
        <v>5683</v>
      </c>
      <c r="B7979" t="s">
        <v>11061</v>
      </c>
    </row>
    <row r="7980" spans="1:2">
      <c r="A7980" t="s">
        <v>5692</v>
      </c>
      <c r="B7980" t="s">
        <v>11062</v>
      </c>
    </row>
    <row r="7981" spans="1:2">
      <c r="A7981" t="s">
        <v>5694</v>
      </c>
      <c r="B7981" t="s">
        <v>11063</v>
      </c>
    </row>
    <row r="7982" spans="1:2">
      <c r="A7982" t="s">
        <v>5698</v>
      </c>
      <c r="B7982" t="s">
        <v>11064</v>
      </c>
    </row>
    <row r="7983" spans="1:2">
      <c r="A7983" t="s">
        <v>5700</v>
      </c>
      <c r="B7983" t="s">
        <v>11065</v>
      </c>
    </row>
    <row r="7984" spans="1:2">
      <c r="A7984" t="s">
        <v>11066</v>
      </c>
      <c r="B7984" t="s">
        <v>11067</v>
      </c>
    </row>
    <row r="7985" spans="1:2">
      <c r="A7985" t="s">
        <v>5701</v>
      </c>
      <c r="B7985" t="s">
        <v>11068</v>
      </c>
    </row>
    <row r="7986" spans="1:2">
      <c r="A7986" t="s">
        <v>5703</v>
      </c>
      <c r="B7986" t="s">
        <v>11069</v>
      </c>
    </row>
    <row r="7987" spans="1:2">
      <c r="A7987" t="s">
        <v>5705</v>
      </c>
      <c r="B7987" t="s">
        <v>11070</v>
      </c>
    </row>
    <row r="7988" spans="1:2">
      <c r="A7988" t="s">
        <v>5706</v>
      </c>
      <c r="B7988" t="s">
        <v>11071</v>
      </c>
    </row>
    <row r="7989" spans="1:2">
      <c r="A7989" t="s">
        <v>11072</v>
      </c>
      <c r="B7989" t="s">
        <v>11073</v>
      </c>
    </row>
    <row r="7990" spans="1:2">
      <c r="A7990" t="s">
        <v>11074</v>
      </c>
      <c r="B7990" t="s">
        <v>11075</v>
      </c>
    </row>
    <row r="7991" spans="1:2">
      <c r="A7991" t="s">
        <v>11076</v>
      </c>
      <c r="B7991" t="s">
        <v>11077</v>
      </c>
    </row>
    <row r="7992" spans="1:2">
      <c r="A7992" t="s">
        <v>11078</v>
      </c>
      <c r="B7992" t="s">
        <v>11079</v>
      </c>
    </row>
    <row r="7993" spans="1:2">
      <c r="A7993" t="s">
        <v>11080</v>
      </c>
      <c r="B7993" t="s">
        <v>11081</v>
      </c>
    </row>
    <row r="7994" spans="1:2">
      <c r="A7994" t="s">
        <v>11082</v>
      </c>
      <c r="B7994" t="s">
        <v>11083</v>
      </c>
    </row>
    <row r="7995" spans="1:2">
      <c r="A7995" t="s">
        <v>11084</v>
      </c>
      <c r="B7995" t="s">
        <v>11085</v>
      </c>
    </row>
    <row r="7996" spans="1:2">
      <c r="A7996" t="s">
        <v>11086</v>
      </c>
      <c r="B7996" t="s">
        <v>11087</v>
      </c>
    </row>
    <row r="7997" spans="1:2">
      <c r="A7997" t="s">
        <v>11088</v>
      </c>
      <c r="B7997" t="s">
        <v>11089</v>
      </c>
    </row>
    <row r="7998" spans="1:2">
      <c r="A7998" t="s">
        <v>5707</v>
      </c>
      <c r="B7998" t="s">
        <v>11090</v>
      </c>
    </row>
    <row r="7999" spans="1:2">
      <c r="A7999" t="s">
        <v>5708</v>
      </c>
      <c r="B7999" t="s">
        <v>11091</v>
      </c>
    </row>
    <row r="8000" spans="1:2">
      <c r="A8000" t="s">
        <v>11092</v>
      </c>
      <c r="B8000" t="s">
        <v>11093</v>
      </c>
    </row>
    <row r="8001" spans="1:2">
      <c r="A8001" t="s">
        <v>11094</v>
      </c>
      <c r="B8001" t="s">
        <v>11095</v>
      </c>
    </row>
    <row r="8002" spans="1:2">
      <c r="A8002" t="s">
        <v>11096</v>
      </c>
      <c r="B8002" t="s">
        <v>11097</v>
      </c>
    </row>
    <row r="8003" spans="1:2">
      <c r="A8003" t="s">
        <v>11098</v>
      </c>
      <c r="B8003" t="s">
        <v>11099</v>
      </c>
    </row>
    <row r="8004" spans="1:2">
      <c r="A8004" t="s">
        <v>11102</v>
      </c>
      <c r="B8004" t="s">
        <v>11103</v>
      </c>
    </row>
    <row r="8005" spans="1:2">
      <c r="A8005" t="s">
        <v>5709</v>
      </c>
      <c r="B8005" t="s">
        <v>11104</v>
      </c>
    </row>
    <row r="8006" spans="1:2">
      <c r="A8006" t="s">
        <v>5710</v>
      </c>
      <c r="B8006" t="s">
        <v>11105</v>
      </c>
    </row>
    <row r="8007" spans="1:2">
      <c r="A8007" t="s">
        <v>11106</v>
      </c>
      <c r="B8007" t="s">
        <v>11107</v>
      </c>
    </row>
    <row r="8008" spans="1:2">
      <c r="A8008" t="s">
        <v>11108</v>
      </c>
      <c r="B8008" t="s">
        <v>11109</v>
      </c>
    </row>
    <row r="8009" spans="1:2">
      <c r="A8009" t="s">
        <v>11110</v>
      </c>
      <c r="B8009" t="s">
        <v>11111</v>
      </c>
    </row>
    <row r="8010" spans="1:2">
      <c r="A8010" t="s">
        <v>11112</v>
      </c>
      <c r="B8010" t="s">
        <v>11113</v>
      </c>
    </row>
    <row r="8011" spans="1:2">
      <c r="A8011" t="s">
        <v>11114</v>
      </c>
      <c r="B8011" t="s">
        <v>11115</v>
      </c>
    </row>
    <row r="8012" spans="1:2">
      <c r="A8012" t="s">
        <v>11116</v>
      </c>
      <c r="B8012" t="s">
        <v>11117</v>
      </c>
    </row>
    <row r="8013" spans="1:2">
      <c r="A8013" t="s">
        <v>5711</v>
      </c>
      <c r="B8013" t="s">
        <v>11120</v>
      </c>
    </row>
    <row r="8014" spans="1:2">
      <c r="A8014" t="s">
        <v>11121</v>
      </c>
      <c r="B8014" t="s">
        <v>11122</v>
      </c>
    </row>
    <row r="8015" spans="1:2">
      <c r="A8015" t="s">
        <v>11123</v>
      </c>
      <c r="B8015" t="s">
        <v>11124</v>
      </c>
    </row>
    <row r="8016" spans="1:2">
      <c r="A8016" t="s">
        <v>11126</v>
      </c>
      <c r="B8016" t="s">
        <v>11127</v>
      </c>
    </row>
    <row r="8017" spans="1:2">
      <c r="A8017" t="s">
        <v>5712</v>
      </c>
      <c r="B8017" t="s">
        <v>11128</v>
      </c>
    </row>
    <row r="8018" spans="1:2">
      <c r="A8018" t="s">
        <v>11129</v>
      </c>
      <c r="B8018" t="s">
        <v>11130</v>
      </c>
    </row>
    <row r="8019" spans="1:2">
      <c r="A8019" t="s">
        <v>11131</v>
      </c>
      <c r="B8019" t="s">
        <v>11132</v>
      </c>
    </row>
    <row r="8020" spans="1:2">
      <c r="A8020" t="s">
        <v>11133</v>
      </c>
      <c r="B8020" t="s">
        <v>11134</v>
      </c>
    </row>
    <row r="8021" spans="1:2">
      <c r="A8021" t="s">
        <v>11135</v>
      </c>
      <c r="B8021" t="s">
        <v>11136</v>
      </c>
    </row>
    <row r="8022" spans="1:2">
      <c r="A8022" t="s">
        <v>11137</v>
      </c>
      <c r="B8022" t="s">
        <v>11138</v>
      </c>
    </row>
    <row r="8023" spans="1:2">
      <c r="A8023" t="s">
        <v>11139</v>
      </c>
      <c r="B8023" t="s">
        <v>11140</v>
      </c>
    </row>
    <row r="8024" spans="1:2">
      <c r="A8024" t="s">
        <v>11141</v>
      </c>
      <c r="B8024" t="s">
        <v>11142</v>
      </c>
    </row>
    <row r="8025" spans="1:2">
      <c r="A8025" t="s">
        <v>11143</v>
      </c>
      <c r="B8025" t="s">
        <v>11144</v>
      </c>
    </row>
    <row r="8026" spans="1:2">
      <c r="A8026" t="s">
        <v>11145</v>
      </c>
      <c r="B8026" t="s">
        <v>11146</v>
      </c>
    </row>
    <row r="8027" spans="1:2">
      <c r="A8027" t="s">
        <v>11147</v>
      </c>
      <c r="B8027" t="s">
        <v>11148</v>
      </c>
    </row>
    <row r="8028" spans="1:2">
      <c r="A8028" t="s">
        <v>11149</v>
      </c>
      <c r="B8028" t="s">
        <v>11150</v>
      </c>
    </row>
    <row r="8029" spans="1:2">
      <c r="A8029" t="s">
        <v>11152</v>
      </c>
      <c r="B8029" t="s">
        <v>11153</v>
      </c>
    </row>
    <row r="8030" spans="1:2">
      <c r="A8030" t="s">
        <v>11155</v>
      </c>
      <c r="B8030" t="s">
        <v>11156</v>
      </c>
    </row>
    <row r="8031" spans="1:2">
      <c r="A8031" t="s">
        <v>11167</v>
      </c>
      <c r="B8031" t="s">
        <v>11168</v>
      </c>
    </row>
    <row r="8032" spans="1:2">
      <c r="A8032" t="s">
        <v>11170</v>
      </c>
      <c r="B8032" t="s">
        <v>11171</v>
      </c>
    </row>
    <row r="8033" spans="1:2">
      <c r="A8033" t="s">
        <v>11182</v>
      </c>
      <c r="B8033" t="s">
        <v>11183</v>
      </c>
    </row>
    <row r="8034" spans="1:2">
      <c r="A8034" t="s">
        <v>11185</v>
      </c>
      <c r="B8034" t="s">
        <v>11186</v>
      </c>
    </row>
    <row r="8035" spans="1:2">
      <c r="A8035" t="s">
        <v>11188</v>
      </c>
      <c r="B8035" t="s">
        <v>11189</v>
      </c>
    </row>
    <row r="8036" spans="1:2">
      <c r="A8036" t="s">
        <v>11191</v>
      </c>
      <c r="B8036" t="s">
        <v>11192</v>
      </c>
    </row>
    <row r="8037" spans="1:2">
      <c r="A8037" t="s">
        <v>11194</v>
      </c>
      <c r="B8037" t="s">
        <v>11195</v>
      </c>
    </row>
    <row r="8038" spans="1:2">
      <c r="A8038" t="s">
        <v>11197</v>
      </c>
      <c r="B8038" t="s">
        <v>11198</v>
      </c>
    </row>
    <row r="8039" spans="1:2">
      <c r="A8039" t="s">
        <v>11206</v>
      </c>
      <c r="B8039" t="s">
        <v>11207</v>
      </c>
    </row>
    <row r="8040" spans="1:2">
      <c r="A8040" t="s">
        <v>5717</v>
      </c>
      <c r="B8040" t="s">
        <v>11212</v>
      </c>
    </row>
    <row r="8041" spans="1:2">
      <c r="A8041" t="s">
        <v>5719</v>
      </c>
      <c r="B8041" t="s">
        <v>11213</v>
      </c>
    </row>
    <row r="8042" spans="1:2">
      <c r="A8042" t="s">
        <v>5721</v>
      </c>
      <c r="B8042" t="s">
        <v>11214</v>
      </c>
    </row>
    <row r="8043" spans="1:2">
      <c r="A8043" t="s">
        <v>11215</v>
      </c>
      <c r="B8043" t="s">
        <v>11216</v>
      </c>
    </row>
    <row r="8044" spans="1:2">
      <c r="A8044" t="s">
        <v>5723</v>
      </c>
      <c r="B8044" t="s">
        <v>11218</v>
      </c>
    </row>
    <row r="8045" spans="1:2">
      <c r="A8045" t="s">
        <v>11219</v>
      </c>
      <c r="B8045" t="s">
        <v>11220</v>
      </c>
    </row>
    <row r="8046" spans="1:2">
      <c r="A8046" t="s">
        <v>5725</v>
      </c>
      <c r="B8046" t="s">
        <v>11222</v>
      </c>
    </row>
    <row r="8047" spans="1:2">
      <c r="A8047" t="s">
        <v>5726</v>
      </c>
      <c r="B8047" t="s">
        <v>11223</v>
      </c>
    </row>
    <row r="8048" spans="1:2">
      <c r="A8048" t="s">
        <v>5727</v>
      </c>
      <c r="B8048" t="s">
        <v>11224</v>
      </c>
    </row>
    <row r="8049" spans="1:2">
      <c r="A8049" t="s">
        <v>5729</v>
      </c>
      <c r="B8049" t="s">
        <v>11225</v>
      </c>
    </row>
    <row r="8050" spans="1:2">
      <c r="A8050" t="s">
        <v>5730</v>
      </c>
      <c r="B8050" t="s">
        <v>11226</v>
      </c>
    </row>
    <row r="8051" spans="1:2">
      <c r="A8051" t="s">
        <v>5731</v>
      </c>
      <c r="B8051" t="s">
        <v>11227</v>
      </c>
    </row>
    <row r="8052" spans="1:2">
      <c r="A8052" t="s">
        <v>5733</v>
      </c>
      <c r="B8052" t="s">
        <v>11228</v>
      </c>
    </row>
    <row r="8053" spans="1:2">
      <c r="A8053" t="s">
        <v>5734</v>
      </c>
      <c r="B8053" t="s">
        <v>11229</v>
      </c>
    </row>
    <row r="8054" spans="1:2">
      <c r="A8054" t="s">
        <v>5735</v>
      </c>
      <c r="B8054" t="s">
        <v>11230</v>
      </c>
    </row>
    <row r="8055" spans="1:2">
      <c r="A8055" t="s">
        <v>5737</v>
      </c>
      <c r="B8055" t="s">
        <v>11231</v>
      </c>
    </row>
    <row r="8056" spans="1:2">
      <c r="A8056" t="s">
        <v>5739</v>
      </c>
      <c r="B8056" t="s">
        <v>11232</v>
      </c>
    </row>
    <row r="8057" spans="1:2">
      <c r="A8057" t="s">
        <v>5741</v>
      </c>
      <c r="B8057" t="s">
        <v>11233</v>
      </c>
    </row>
    <row r="8058" spans="1:2">
      <c r="A8058" t="s">
        <v>5743</v>
      </c>
      <c r="B8058" t="s">
        <v>11234</v>
      </c>
    </row>
    <row r="8059" spans="1:2">
      <c r="A8059" t="s">
        <v>5745</v>
      </c>
      <c r="B8059" t="s">
        <v>11235</v>
      </c>
    </row>
    <row r="8060" spans="1:2">
      <c r="A8060" t="s">
        <v>5749</v>
      </c>
      <c r="B8060" t="s">
        <v>11236</v>
      </c>
    </row>
    <row r="8061" spans="1:2">
      <c r="A8061" t="s">
        <v>5750</v>
      </c>
      <c r="B8061" t="s">
        <v>11237</v>
      </c>
    </row>
    <row r="8062" spans="1:2">
      <c r="A8062" t="s">
        <v>5751</v>
      </c>
      <c r="B8062" t="s">
        <v>11238</v>
      </c>
    </row>
    <row r="8063" spans="1:2">
      <c r="A8063" t="s">
        <v>5752</v>
      </c>
      <c r="B8063" t="s">
        <v>11239</v>
      </c>
    </row>
    <row r="8064" spans="1:2">
      <c r="A8064" t="s">
        <v>5753</v>
      </c>
      <c r="B8064" t="s">
        <v>11240</v>
      </c>
    </row>
    <row r="8065" spans="1:2">
      <c r="A8065" t="s">
        <v>5754</v>
      </c>
      <c r="B8065" t="s">
        <v>11241</v>
      </c>
    </row>
    <row r="8066" spans="1:2">
      <c r="A8066" t="s">
        <v>11242</v>
      </c>
      <c r="B8066" t="s">
        <v>11243</v>
      </c>
    </row>
    <row r="8067" spans="1:2">
      <c r="A8067" t="s">
        <v>5755</v>
      </c>
      <c r="B8067" t="s">
        <v>11244</v>
      </c>
    </row>
    <row r="8068" spans="1:2">
      <c r="A8068" t="s">
        <v>5756</v>
      </c>
      <c r="B8068" t="s">
        <v>11245</v>
      </c>
    </row>
    <row r="8069" spans="1:2">
      <c r="A8069" t="s">
        <v>5757</v>
      </c>
      <c r="B8069" t="s">
        <v>11246</v>
      </c>
    </row>
    <row r="8070" spans="1:2">
      <c r="A8070" t="s">
        <v>5758</v>
      </c>
      <c r="B8070" t="s">
        <v>11249</v>
      </c>
    </row>
    <row r="8071" spans="1:2">
      <c r="A8071" t="s">
        <v>5759</v>
      </c>
      <c r="B8071" t="s">
        <v>11250</v>
      </c>
    </row>
    <row r="8072" spans="1:2">
      <c r="A8072" t="s">
        <v>11251</v>
      </c>
      <c r="B8072" t="s">
        <v>11252</v>
      </c>
    </row>
    <row r="8073" spans="1:2">
      <c r="A8073" t="s">
        <v>5760</v>
      </c>
      <c r="B8073" t="s">
        <v>11253</v>
      </c>
    </row>
    <row r="8074" spans="1:2">
      <c r="A8074" t="s">
        <v>11254</v>
      </c>
      <c r="B8074" t="s">
        <v>11255</v>
      </c>
    </row>
    <row r="8075" spans="1:2">
      <c r="A8075" t="s">
        <v>5761</v>
      </c>
      <c r="B8075" t="s">
        <v>11256</v>
      </c>
    </row>
    <row r="8076" spans="1:2">
      <c r="A8076" t="s">
        <v>5762</v>
      </c>
      <c r="B8076" t="s">
        <v>11257</v>
      </c>
    </row>
    <row r="8077" spans="1:2">
      <c r="A8077" t="s">
        <v>5763</v>
      </c>
      <c r="B8077" t="s">
        <v>11258</v>
      </c>
    </row>
    <row r="8078" spans="1:2">
      <c r="A8078" t="s">
        <v>11259</v>
      </c>
      <c r="B8078" t="s">
        <v>11260</v>
      </c>
    </row>
    <row r="8079" spans="1:2">
      <c r="A8079" t="s">
        <v>5764</v>
      </c>
      <c r="B8079" t="s">
        <v>11261</v>
      </c>
    </row>
    <row r="8080" spans="1:2">
      <c r="A8080" t="s">
        <v>11262</v>
      </c>
      <c r="B8080" t="s">
        <v>11263</v>
      </c>
    </row>
    <row r="8081" spans="1:2">
      <c r="A8081" t="s">
        <v>5765</v>
      </c>
      <c r="B8081" t="s">
        <v>11264</v>
      </c>
    </row>
    <row r="8082" spans="1:2">
      <c r="A8082" t="s">
        <v>5766</v>
      </c>
      <c r="B8082" t="s">
        <v>11265</v>
      </c>
    </row>
    <row r="8083" spans="1:2">
      <c r="A8083" t="s">
        <v>5767</v>
      </c>
      <c r="B8083" t="s">
        <v>11266</v>
      </c>
    </row>
    <row r="8084" spans="1:2">
      <c r="A8084" t="s">
        <v>5770</v>
      </c>
      <c r="B8084" t="s">
        <v>11267</v>
      </c>
    </row>
    <row r="8085" spans="1:2">
      <c r="A8085" t="s">
        <v>5772</v>
      </c>
      <c r="B8085" t="s">
        <v>11268</v>
      </c>
    </row>
    <row r="8086" spans="1:2">
      <c r="A8086" t="s">
        <v>5774</v>
      </c>
      <c r="B8086" t="s">
        <v>11269</v>
      </c>
    </row>
    <row r="8087" spans="1:2">
      <c r="A8087" t="s">
        <v>5776</v>
      </c>
      <c r="B8087" t="s">
        <v>11270</v>
      </c>
    </row>
    <row r="8088" spans="1:2">
      <c r="A8088" t="s">
        <v>5778</v>
      </c>
      <c r="B8088" t="s">
        <v>11271</v>
      </c>
    </row>
    <row r="8089" spans="1:2">
      <c r="A8089" t="s">
        <v>5780</v>
      </c>
      <c r="B8089" t="s">
        <v>11272</v>
      </c>
    </row>
    <row r="8090" spans="1:2">
      <c r="A8090" t="s">
        <v>5781</v>
      </c>
      <c r="B8090" t="s">
        <v>11273</v>
      </c>
    </row>
    <row r="8091" spans="1:2">
      <c r="A8091" t="s">
        <v>5782</v>
      </c>
      <c r="B8091" t="s">
        <v>11274</v>
      </c>
    </row>
    <row r="8092" spans="1:2">
      <c r="A8092" t="s">
        <v>5783</v>
      </c>
      <c r="B8092" t="s">
        <v>11275</v>
      </c>
    </row>
    <row r="8093" spans="1:2">
      <c r="A8093" t="s">
        <v>5784</v>
      </c>
      <c r="B8093" t="s">
        <v>11276</v>
      </c>
    </row>
    <row r="8094" spans="1:2">
      <c r="A8094" t="s">
        <v>5785</v>
      </c>
      <c r="B8094" t="s">
        <v>11277</v>
      </c>
    </row>
    <row r="8095" spans="1:2">
      <c r="A8095" t="s">
        <v>5786</v>
      </c>
      <c r="B8095" t="s">
        <v>11278</v>
      </c>
    </row>
    <row r="8096" spans="1:2">
      <c r="A8096" t="s">
        <v>5787</v>
      </c>
      <c r="B8096" t="s">
        <v>11279</v>
      </c>
    </row>
    <row r="8097" spans="1:2">
      <c r="A8097" t="s">
        <v>5789</v>
      </c>
      <c r="B8097" t="s">
        <v>11280</v>
      </c>
    </row>
    <row r="8098" spans="1:2">
      <c r="A8098" t="s">
        <v>5790</v>
      </c>
      <c r="B8098" t="s">
        <v>11281</v>
      </c>
    </row>
    <row r="8099" spans="1:2">
      <c r="A8099" t="s">
        <v>5791</v>
      </c>
      <c r="B8099" t="s">
        <v>11282</v>
      </c>
    </row>
    <row r="8100" spans="1:2">
      <c r="A8100" t="s">
        <v>5792</v>
      </c>
      <c r="B8100" t="s">
        <v>11283</v>
      </c>
    </row>
    <row r="8101" spans="1:2">
      <c r="A8101" t="s">
        <v>5793</v>
      </c>
      <c r="B8101" t="s">
        <v>11284</v>
      </c>
    </row>
    <row r="8102" spans="1:2">
      <c r="A8102" t="s">
        <v>5794</v>
      </c>
      <c r="B8102" t="s">
        <v>11285</v>
      </c>
    </row>
    <row r="8103" spans="1:2">
      <c r="A8103" t="s">
        <v>5795</v>
      </c>
      <c r="B8103" t="s">
        <v>11286</v>
      </c>
    </row>
    <row r="8104" spans="1:2">
      <c r="A8104" t="s">
        <v>5796</v>
      </c>
      <c r="B8104" t="s">
        <v>11287</v>
      </c>
    </row>
    <row r="8105" spans="1:2">
      <c r="A8105" t="s">
        <v>5797</v>
      </c>
      <c r="B8105" t="s">
        <v>11288</v>
      </c>
    </row>
    <row r="8106" spans="1:2">
      <c r="A8106" t="s">
        <v>5798</v>
      </c>
      <c r="B8106" t="s">
        <v>11289</v>
      </c>
    </row>
    <row r="8107" spans="1:2">
      <c r="A8107" t="s">
        <v>5799</v>
      </c>
      <c r="B8107" t="s">
        <v>11290</v>
      </c>
    </row>
    <row r="8108" spans="1:2">
      <c r="A8108" t="s">
        <v>5800</v>
      </c>
      <c r="B8108" t="s">
        <v>11291</v>
      </c>
    </row>
    <row r="8109" spans="1:2">
      <c r="A8109" t="s">
        <v>5801</v>
      </c>
      <c r="B8109" t="s">
        <v>11292</v>
      </c>
    </row>
    <row r="8110" spans="1:2">
      <c r="A8110" t="s">
        <v>5802</v>
      </c>
      <c r="B8110" t="s">
        <v>11293</v>
      </c>
    </row>
    <row r="8111" spans="1:2">
      <c r="A8111" t="s">
        <v>11294</v>
      </c>
      <c r="B8111" t="s">
        <v>11295</v>
      </c>
    </row>
    <row r="8112" spans="1:2">
      <c r="A8112" t="s">
        <v>5803</v>
      </c>
      <c r="B8112" t="s">
        <v>11296</v>
      </c>
    </row>
    <row r="8113" spans="1:2">
      <c r="A8113" t="s">
        <v>11297</v>
      </c>
      <c r="B8113" t="s">
        <v>11298</v>
      </c>
    </row>
    <row r="8114" spans="1:2">
      <c r="A8114" t="s">
        <v>5804</v>
      </c>
      <c r="B8114" t="s">
        <v>11299</v>
      </c>
    </row>
    <row r="8115" spans="1:2">
      <c r="A8115" t="s">
        <v>5805</v>
      </c>
      <c r="B8115" t="s">
        <v>11300</v>
      </c>
    </row>
    <row r="8116" spans="1:2">
      <c r="A8116" t="s">
        <v>5806</v>
      </c>
      <c r="B8116" t="s">
        <v>11301</v>
      </c>
    </row>
    <row r="8117" spans="1:2">
      <c r="A8117" t="s">
        <v>5807</v>
      </c>
      <c r="B8117" t="s">
        <v>11302</v>
      </c>
    </row>
    <row r="8118" spans="1:2">
      <c r="A8118" t="s">
        <v>5808</v>
      </c>
      <c r="B8118" t="s">
        <v>11303</v>
      </c>
    </row>
    <row r="8119" spans="1:2">
      <c r="A8119" t="s">
        <v>11304</v>
      </c>
      <c r="B8119" t="s">
        <v>11305</v>
      </c>
    </row>
    <row r="8120" spans="1:2">
      <c r="A8120" t="s">
        <v>5809</v>
      </c>
      <c r="B8120" t="s">
        <v>11306</v>
      </c>
    </row>
    <row r="8121" spans="1:2">
      <c r="A8121" t="s">
        <v>5810</v>
      </c>
      <c r="B8121" t="s">
        <v>11307</v>
      </c>
    </row>
    <row r="8122" spans="1:2">
      <c r="A8122" t="s">
        <v>5811</v>
      </c>
      <c r="B8122" t="s">
        <v>11308</v>
      </c>
    </row>
    <row r="8123" spans="1:2">
      <c r="A8123" t="s">
        <v>5812</v>
      </c>
      <c r="B8123" t="s">
        <v>11309</v>
      </c>
    </row>
    <row r="8124" spans="1:2">
      <c r="A8124" t="s">
        <v>5813</v>
      </c>
      <c r="B8124" t="s">
        <v>11310</v>
      </c>
    </row>
    <row r="8125" spans="1:2">
      <c r="A8125" t="s">
        <v>11311</v>
      </c>
      <c r="B8125" t="s">
        <v>11312</v>
      </c>
    </row>
    <row r="8126" spans="1:2">
      <c r="A8126" t="s">
        <v>5814</v>
      </c>
      <c r="B8126" t="s">
        <v>11313</v>
      </c>
    </row>
    <row r="8127" spans="1:2">
      <c r="A8127" t="s">
        <v>5815</v>
      </c>
      <c r="B8127" t="s">
        <v>11314</v>
      </c>
    </row>
    <row r="8128" spans="1:2">
      <c r="A8128" t="s">
        <v>5816</v>
      </c>
      <c r="B8128" t="s">
        <v>11315</v>
      </c>
    </row>
    <row r="8129" spans="1:2">
      <c r="A8129" t="s">
        <v>5817</v>
      </c>
      <c r="B8129" t="s">
        <v>11316</v>
      </c>
    </row>
    <row r="8130" spans="1:2">
      <c r="A8130" t="s">
        <v>5818</v>
      </c>
      <c r="B8130" t="s">
        <v>11317</v>
      </c>
    </row>
    <row r="8131" spans="1:2">
      <c r="A8131" t="s">
        <v>5820</v>
      </c>
      <c r="B8131" t="s">
        <v>11318</v>
      </c>
    </row>
    <row r="8132" spans="1:2">
      <c r="A8132" t="s">
        <v>5822</v>
      </c>
      <c r="B8132" t="s">
        <v>11319</v>
      </c>
    </row>
    <row r="8133" spans="1:2">
      <c r="A8133" t="s">
        <v>5824</v>
      </c>
      <c r="B8133" t="s">
        <v>11320</v>
      </c>
    </row>
    <row r="8134" spans="1:2">
      <c r="A8134" t="s">
        <v>5828</v>
      </c>
      <c r="B8134" t="s">
        <v>11321</v>
      </c>
    </row>
    <row r="8135" spans="1:2">
      <c r="A8135" t="s">
        <v>5830</v>
      </c>
      <c r="B8135" t="s">
        <v>11322</v>
      </c>
    </row>
    <row r="8136" spans="1:2">
      <c r="A8136" t="s">
        <v>5832</v>
      </c>
      <c r="B8136" t="s">
        <v>11323</v>
      </c>
    </row>
    <row r="8137" spans="1:2">
      <c r="A8137" t="s">
        <v>5836</v>
      </c>
      <c r="B8137" t="s">
        <v>11324</v>
      </c>
    </row>
    <row r="8138" spans="1:2">
      <c r="A8138" t="s">
        <v>5838</v>
      </c>
      <c r="B8138" t="s">
        <v>11325</v>
      </c>
    </row>
    <row r="8139" spans="1:2">
      <c r="A8139" t="s">
        <v>5840</v>
      </c>
      <c r="B8139" t="s">
        <v>11326</v>
      </c>
    </row>
    <row r="8140" spans="1:2">
      <c r="A8140" t="s">
        <v>5844</v>
      </c>
      <c r="B8140" t="s">
        <v>11327</v>
      </c>
    </row>
    <row r="8141" spans="1:2">
      <c r="A8141" t="s">
        <v>11328</v>
      </c>
      <c r="B8141" t="s">
        <v>11329</v>
      </c>
    </row>
    <row r="8142" spans="1:2">
      <c r="A8142" t="s">
        <v>11330</v>
      </c>
      <c r="B8142" t="s">
        <v>11331</v>
      </c>
    </row>
    <row r="8143" spans="1:2">
      <c r="A8143" t="s">
        <v>11332</v>
      </c>
      <c r="B8143" t="s">
        <v>11333</v>
      </c>
    </row>
    <row r="8144" spans="1:2">
      <c r="A8144" t="s">
        <v>11334</v>
      </c>
      <c r="B8144" t="s">
        <v>11335</v>
      </c>
    </row>
    <row r="8145" spans="1:2">
      <c r="A8145" t="s">
        <v>11336</v>
      </c>
      <c r="B8145" t="s">
        <v>11337</v>
      </c>
    </row>
    <row r="8146" spans="1:2">
      <c r="A8146" t="s">
        <v>5845</v>
      </c>
      <c r="B8146" t="s">
        <v>11338</v>
      </c>
    </row>
    <row r="8147" spans="1:2">
      <c r="A8147" t="s">
        <v>5847</v>
      </c>
      <c r="B8147" t="s">
        <v>11339</v>
      </c>
    </row>
    <row r="8148" spans="1:2">
      <c r="A8148" t="s">
        <v>11340</v>
      </c>
      <c r="B8148" t="s">
        <v>11341</v>
      </c>
    </row>
    <row r="8149" spans="1:2">
      <c r="A8149" t="s">
        <v>11342</v>
      </c>
      <c r="B8149" t="s">
        <v>11343</v>
      </c>
    </row>
    <row r="8150" spans="1:3">
      <c r="A8150" s="29" t="s">
        <v>7386</v>
      </c>
      <c r="B8150" t="s">
        <v>7387</v>
      </c>
      <c r="C8150" t="s">
        <v>7388</v>
      </c>
    </row>
    <row r="8151" spans="1:3">
      <c r="A8151" s="29" t="s">
        <v>1892</v>
      </c>
      <c r="B8151" t="s">
        <v>7430</v>
      </c>
      <c r="C8151" t="s">
        <v>1869</v>
      </c>
    </row>
    <row r="8152" spans="1:3">
      <c r="A8152" s="29" t="s">
        <v>1899</v>
      </c>
      <c r="B8152" t="s">
        <v>7434</v>
      </c>
      <c r="C8152" t="s">
        <v>1900</v>
      </c>
    </row>
    <row r="8153" spans="1:3">
      <c r="A8153" s="29" t="s">
        <v>1901</v>
      </c>
      <c r="B8153" t="s">
        <v>7435</v>
      </c>
      <c r="C8153" t="s">
        <v>1902</v>
      </c>
    </row>
    <row r="8154" spans="1:3">
      <c r="A8154" s="29" t="s">
        <v>302</v>
      </c>
      <c r="B8154" t="s">
        <v>6204</v>
      </c>
      <c r="C8154" t="s">
        <v>303</v>
      </c>
    </row>
    <row r="8155" spans="1:3">
      <c r="A8155" s="29" t="s">
        <v>11380</v>
      </c>
      <c r="B8155" t="s">
        <v>11381</v>
      </c>
      <c r="C8155" t="s">
        <v>11581</v>
      </c>
    </row>
    <row r="8156" spans="1:3">
      <c r="A8156" s="29" t="s">
        <v>294</v>
      </c>
      <c r="B8156" t="s">
        <v>6200</v>
      </c>
      <c r="C8156" t="s">
        <v>295</v>
      </c>
    </row>
    <row r="8157" spans="1:3">
      <c r="A8157" s="29" t="s">
        <v>11382</v>
      </c>
      <c r="B8157" t="s">
        <v>11383</v>
      </c>
      <c r="C8157" t="s">
        <v>11582</v>
      </c>
    </row>
    <row r="8158" spans="1:3">
      <c r="A8158" s="29" t="s">
        <v>1982</v>
      </c>
      <c r="B8158" t="s">
        <v>7477</v>
      </c>
      <c r="C8158" t="s">
        <v>1983</v>
      </c>
    </row>
    <row r="8159" spans="1:3">
      <c r="A8159" s="29" t="s">
        <v>2004</v>
      </c>
      <c r="B8159" t="s">
        <v>7488</v>
      </c>
      <c r="C8159" t="s">
        <v>2005</v>
      </c>
    </row>
    <row r="8160" spans="1:3">
      <c r="A8160" s="29" t="s">
        <v>10573</v>
      </c>
      <c r="B8160" t="s">
        <v>10574</v>
      </c>
      <c r="C8160" t="s">
        <v>10575</v>
      </c>
    </row>
    <row r="8161" spans="1:3">
      <c r="A8161" s="29" t="s">
        <v>8393</v>
      </c>
      <c r="B8161" t="s">
        <v>8394</v>
      </c>
      <c r="C8161" t="s">
        <v>8395</v>
      </c>
    </row>
    <row r="8162" spans="1:3">
      <c r="A8162" s="29" t="s">
        <v>9399</v>
      </c>
      <c r="B8162" t="s">
        <v>9400</v>
      </c>
      <c r="C8162" t="s">
        <v>9401</v>
      </c>
    </row>
    <row r="8163" spans="1:3">
      <c r="A8163" s="29" t="s">
        <v>2674</v>
      </c>
      <c r="B8163" t="s">
        <v>9547</v>
      </c>
      <c r="C8163" t="s">
        <v>2675</v>
      </c>
    </row>
    <row r="8164" spans="1:3">
      <c r="A8164" s="29" t="s">
        <v>3280</v>
      </c>
      <c r="B8164" t="s">
        <v>10555</v>
      </c>
      <c r="C8164" t="s">
        <v>3281</v>
      </c>
    </row>
    <row r="8165" spans="1:3">
      <c r="A8165" s="29" t="s">
        <v>3270</v>
      </c>
      <c r="B8165" t="s">
        <v>10532</v>
      </c>
      <c r="C8165" t="s">
        <v>3271</v>
      </c>
    </row>
    <row r="8166" spans="1:3">
      <c r="A8166" s="29" t="s">
        <v>2164</v>
      </c>
      <c r="B8166" t="s">
        <v>7578</v>
      </c>
      <c r="C8166" t="s">
        <v>2165</v>
      </c>
    </row>
    <row r="8167" spans="1:3">
      <c r="A8167" s="29" t="s">
        <v>2716</v>
      </c>
      <c r="B8167" t="s">
        <v>9595</v>
      </c>
      <c r="C8167" t="s">
        <v>2717</v>
      </c>
    </row>
    <row r="8168" spans="1:3">
      <c r="A8168" s="29" t="s">
        <v>8617</v>
      </c>
      <c r="B8168" t="s">
        <v>8618</v>
      </c>
      <c r="C8168" t="s">
        <v>8619</v>
      </c>
    </row>
    <row r="8169" spans="1:3">
      <c r="A8169" s="29" t="s">
        <v>2638</v>
      </c>
      <c r="B8169" t="s">
        <v>9346</v>
      </c>
      <c r="C8169" t="s">
        <v>2639</v>
      </c>
    </row>
    <row r="8170" spans="1:3">
      <c r="A8170" s="29" t="s">
        <v>2630</v>
      </c>
      <c r="B8170" t="s">
        <v>9324</v>
      </c>
      <c r="C8170" t="s">
        <v>2631</v>
      </c>
    </row>
    <row r="8171" spans="1:3">
      <c r="A8171" s="29" t="s">
        <v>9321</v>
      </c>
      <c r="B8171" t="s">
        <v>9322</v>
      </c>
      <c r="C8171" t="s">
        <v>9323</v>
      </c>
    </row>
    <row r="8172" spans="1:3">
      <c r="A8172" s="29" t="s">
        <v>2628</v>
      </c>
      <c r="B8172" t="s">
        <v>9308</v>
      </c>
      <c r="C8172" t="s">
        <v>2629</v>
      </c>
    </row>
    <row r="8173" spans="1:3">
      <c r="A8173" s="29" t="s">
        <v>2408</v>
      </c>
      <c r="B8173" t="s">
        <v>8704</v>
      </c>
      <c r="C8173" t="s">
        <v>2409</v>
      </c>
    </row>
    <row r="8174" spans="1:3">
      <c r="A8174" s="29" t="s">
        <v>3286</v>
      </c>
      <c r="B8174" t="s">
        <v>10582</v>
      </c>
      <c r="C8174" t="s">
        <v>3287</v>
      </c>
    </row>
    <row r="8175" spans="1:3">
      <c r="A8175" s="29" t="s">
        <v>8725</v>
      </c>
      <c r="B8175" t="s">
        <v>8726</v>
      </c>
      <c r="C8175" t="s">
        <v>8727</v>
      </c>
    </row>
    <row r="8176" spans="1:3">
      <c r="A8176" s="29" t="s">
        <v>2032</v>
      </c>
      <c r="B8176" t="s">
        <v>7502</v>
      </c>
      <c r="C8176" t="s">
        <v>2033</v>
      </c>
    </row>
    <row r="8177" spans="1:3">
      <c r="A8177" s="29" t="s">
        <v>3226</v>
      </c>
      <c r="B8177" t="s">
        <v>10504</v>
      </c>
      <c r="C8177" t="s">
        <v>3227</v>
      </c>
    </row>
    <row r="8178" spans="1:3">
      <c r="A8178" s="29" t="s">
        <v>3214</v>
      </c>
      <c r="B8178" t="s">
        <v>10498</v>
      </c>
      <c r="C8178" t="s">
        <v>3215</v>
      </c>
    </row>
    <row r="8179" spans="1:3">
      <c r="A8179" s="29" t="s">
        <v>3192</v>
      </c>
      <c r="B8179" t="s">
        <v>10487</v>
      </c>
      <c r="C8179" t="s">
        <v>3193</v>
      </c>
    </row>
    <row r="8180" spans="1:3">
      <c r="A8180" s="29" t="s">
        <v>3190</v>
      </c>
      <c r="B8180" t="s">
        <v>10486</v>
      </c>
      <c r="C8180" t="s">
        <v>3191</v>
      </c>
    </row>
    <row r="8181" spans="1:3">
      <c r="A8181" s="29" t="s">
        <v>3151</v>
      </c>
      <c r="B8181" t="s">
        <v>10461</v>
      </c>
      <c r="C8181" t="s">
        <v>3152</v>
      </c>
    </row>
    <row r="8182" spans="1:3">
      <c r="A8182" s="29" t="s">
        <v>3137</v>
      </c>
      <c r="B8182" t="s">
        <v>10451</v>
      </c>
      <c r="C8182" t="s">
        <v>3138</v>
      </c>
    </row>
    <row r="8183" spans="1:3">
      <c r="A8183" s="29" t="s">
        <v>3105</v>
      </c>
      <c r="B8183" t="s">
        <v>10425</v>
      </c>
      <c r="C8183" t="s">
        <v>3106</v>
      </c>
    </row>
    <row r="8184" spans="1:3">
      <c r="A8184" s="29" t="s">
        <v>2010</v>
      </c>
      <c r="B8184" t="s">
        <v>7491</v>
      </c>
      <c r="C8184" t="s">
        <v>2011</v>
      </c>
    </row>
    <row r="8185" spans="1:3">
      <c r="A8185" s="29" t="s">
        <v>1807</v>
      </c>
      <c r="B8185" t="s">
        <v>7371</v>
      </c>
      <c r="C8185" t="s">
        <v>1794</v>
      </c>
    </row>
    <row r="8186" spans="1:3">
      <c r="A8186" s="29" t="s">
        <v>2020</v>
      </c>
      <c r="B8186" t="s">
        <v>7496</v>
      </c>
      <c r="C8186" t="s">
        <v>2021</v>
      </c>
    </row>
    <row r="8187" spans="1:3">
      <c r="A8187" s="29" t="s">
        <v>2128</v>
      </c>
      <c r="B8187" t="s">
        <v>7556</v>
      </c>
      <c r="C8187" t="s">
        <v>2129</v>
      </c>
    </row>
    <row r="8188" spans="1:3">
      <c r="A8188" s="29" t="s">
        <v>2104</v>
      </c>
      <c r="B8188" t="s">
        <v>7544</v>
      </c>
      <c r="C8188" t="s">
        <v>2105</v>
      </c>
    </row>
    <row r="8189" spans="1:3">
      <c r="A8189" s="29" t="s">
        <v>7337</v>
      </c>
      <c r="B8189" t="s">
        <v>7338</v>
      </c>
      <c r="C8189" t="s">
        <v>7339</v>
      </c>
    </row>
    <row r="8190" spans="1:3">
      <c r="A8190" s="29" t="s">
        <v>2438</v>
      </c>
      <c r="B8190" t="s">
        <v>8758</v>
      </c>
      <c r="C8190" t="s">
        <v>2439</v>
      </c>
    </row>
    <row r="8191" spans="1:3">
      <c r="A8191" s="29" t="s">
        <v>2724</v>
      </c>
      <c r="B8191" t="s">
        <v>9620</v>
      </c>
      <c r="C8191" t="s">
        <v>2725</v>
      </c>
    </row>
    <row r="8192" spans="1:3">
      <c r="A8192" s="29" t="s">
        <v>3000</v>
      </c>
      <c r="B8192" t="s">
        <v>10363</v>
      </c>
      <c r="C8192" t="s">
        <v>3001</v>
      </c>
    </row>
    <row r="8193" spans="1:3">
      <c r="A8193" s="29" t="s">
        <v>2992</v>
      </c>
      <c r="B8193" t="s">
        <v>10359</v>
      </c>
      <c r="C8193" t="s">
        <v>2993</v>
      </c>
    </row>
    <row r="8194" spans="1:3">
      <c r="A8194" s="29" t="s">
        <v>2098</v>
      </c>
      <c r="B8194" t="s">
        <v>7541</v>
      </c>
      <c r="C8194" t="s">
        <v>2099</v>
      </c>
    </row>
    <row r="8195" spans="1:3">
      <c r="A8195" s="29" t="s">
        <v>2956</v>
      </c>
      <c r="B8195" t="s">
        <v>10338</v>
      </c>
      <c r="C8195" t="s">
        <v>2957</v>
      </c>
    </row>
    <row r="8196" spans="1:3">
      <c r="A8196" s="29" t="s">
        <v>2926</v>
      </c>
      <c r="B8196" t="s">
        <v>10324</v>
      </c>
      <c r="C8196" t="s">
        <v>2927</v>
      </c>
    </row>
    <row r="8197" spans="1:3">
      <c r="A8197" s="29" t="s">
        <v>2052</v>
      </c>
      <c r="B8197" t="s">
        <v>7512</v>
      </c>
      <c r="C8197" t="s">
        <v>2053</v>
      </c>
    </row>
    <row r="8198" spans="1:3">
      <c r="A8198" s="29" t="s">
        <v>7317</v>
      </c>
      <c r="B8198" t="s">
        <v>7318</v>
      </c>
      <c r="C8198" t="s">
        <v>7319</v>
      </c>
    </row>
    <row r="8199" spans="1:3">
      <c r="A8199" s="29" t="s">
        <v>7314</v>
      </c>
      <c r="B8199" t="s">
        <v>7315</v>
      </c>
      <c r="C8199" t="s">
        <v>7316</v>
      </c>
    </row>
    <row r="8200" spans="1:3">
      <c r="A8200" s="29" t="s">
        <v>1723</v>
      </c>
      <c r="B8200" t="s">
        <v>7277</v>
      </c>
      <c r="C8200" t="s">
        <v>1724</v>
      </c>
    </row>
    <row r="8201" spans="1:3">
      <c r="A8201" s="29" t="s">
        <v>282</v>
      </c>
      <c r="B8201" t="s">
        <v>6195</v>
      </c>
      <c r="C8201" t="s">
        <v>283</v>
      </c>
    </row>
    <row r="8202" spans="1:3">
      <c r="A8202" s="29" t="s">
        <v>1667</v>
      </c>
      <c r="B8202" t="s">
        <v>7221</v>
      </c>
      <c r="C8202" t="s">
        <v>1668</v>
      </c>
    </row>
    <row r="8203" spans="1:3">
      <c r="A8203" s="29" t="s">
        <v>2368</v>
      </c>
      <c r="B8203" t="s">
        <v>8609</v>
      </c>
      <c r="C8203" t="s">
        <v>2369</v>
      </c>
    </row>
    <row r="8204" spans="1:3">
      <c r="A8204" s="29" t="s">
        <v>1663</v>
      </c>
      <c r="B8204" t="s">
        <v>7219</v>
      </c>
      <c r="C8204" t="s">
        <v>1664</v>
      </c>
    </row>
    <row r="8205" spans="1:3">
      <c r="A8205" s="29" t="s">
        <v>1649</v>
      </c>
      <c r="B8205" t="s">
        <v>7200</v>
      </c>
      <c r="C8205" t="s">
        <v>1650</v>
      </c>
    </row>
    <row r="8206" spans="1:3">
      <c r="A8206" s="29" t="s">
        <v>1647</v>
      </c>
      <c r="B8206" t="s">
        <v>7199</v>
      </c>
      <c r="C8206" t="s">
        <v>1648</v>
      </c>
    </row>
    <row r="8207" spans="1:3">
      <c r="A8207" s="29" t="s">
        <v>7191</v>
      </c>
      <c r="B8207" t="s">
        <v>7192</v>
      </c>
      <c r="C8207" t="s">
        <v>7193</v>
      </c>
    </row>
    <row r="8208" spans="1:3">
      <c r="A8208" s="29" t="s">
        <v>1625</v>
      </c>
      <c r="B8208" t="s">
        <v>7173</v>
      </c>
      <c r="C8208" t="s">
        <v>1626</v>
      </c>
    </row>
    <row r="8209" spans="1:3">
      <c r="A8209" s="29" t="s">
        <v>2356</v>
      </c>
      <c r="B8209" t="s">
        <v>8597</v>
      </c>
      <c r="C8209" t="s">
        <v>2357</v>
      </c>
    </row>
    <row r="8210" spans="1:3">
      <c r="A8210" s="29" t="s">
        <v>2922</v>
      </c>
      <c r="B8210" t="s">
        <v>10322</v>
      </c>
      <c r="C8210" t="s">
        <v>2923</v>
      </c>
    </row>
    <row r="8211" spans="1:3">
      <c r="A8211" s="29" t="s">
        <v>252</v>
      </c>
      <c r="B8211" t="s">
        <v>6186</v>
      </c>
      <c r="C8211" t="s">
        <v>253</v>
      </c>
    </row>
    <row r="8212" spans="1:3">
      <c r="A8212" s="29" t="s">
        <v>2912</v>
      </c>
      <c r="B8212" t="s">
        <v>10317</v>
      </c>
      <c r="C8212" t="s">
        <v>2913</v>
      </c>
    </row>
    <row r="8213" spans="1:3">
      <c r="A8213" s="29" t="s">
        <v>2888</v>
      </c>
      <c r="B8213" t="s">
        <v>10254</v>
      </c>
      <c r="C8213" t="s">
        <v>2889</v>
      </c>
    </row>
    <row r="8214" spans="1:3">
      <c r="A8214" s="29" t="s">
        <v>9625</v>
      </c>
      <c r="B8214" t="s">
        <v>9626</v>
      </c>
      <c r="C8214" t="s">
        <v>9627</v>
      </c>
    </row>
    <row r="8215" spans="1:3">
      <c r="A8215" s="29" t="s">
        <v>1623</v>
      </c>
      <c r="B8215" t="s">
        <v>7172</v>
      </c>
      <c r="C8215" t="s">
        <v>1624</v>
      </c>
    </row>
    <row r="8216" spans="1:3">
      <c r="A8216" s="29" t="s">
        <v>2586</v>
      </c>
      <c r="B8216" t="s">
        <v>9230</v>
      </c>
      <c r="C8216" t="s">
        <v>2587</v>
      </c>
    </row>
    <row r="8217" spans="1:3">
      <c r="A8217" s="29" t="s">
        <v>24</v>
      </c>
      <c r="B8217" t="s">
        <v>5860</v>
      </c>
      <c r="C8217" t="s">
        <v>25</v>
      </c>
    </row>
    <row r="8218" spans="1:3">
      <c r="A8218" s="29" t="s">
        <v>7166</v>
      </c>
      <c r="B8218" t="s">
        <v>7167</v>
      </c>
      <c r="C8218" t="s">
        <v>7168</v>
      </c>
    </row>
    <row r="8219" spans="1:3">
      <c r="A8219" s="29" t="s">
        <v>16</v>
      </c>
      <c r="B8219" t="s">
        <v>5856</v>
      </c>
      <c r="C8219" t="s">
        <v>17</v>
      </c>
    </row>
    <row r="8220" spans="1:3">
      <c r="A8220" s="29" t="s">
        <v>2252</v>
      </c>
      <c r="B8220" t="s">
        <v>8305</v>
      </c>
      <c r="C8220" t="s">
        <v>2253</v>
      </c>
    </row>
    <row r="8221" spans="1:3">
      <c r="A8221" s="29" t="s">
        <v>2228</v>
      </c>
      <c r="B8221" t="s">
        <v>8292</v>
      </c>
      <c r="C8221" t="s">
        <v>2229</v>
      </c>
    </row>
    <row r="8222" spans="1:3">
      <c r="A8222" s="29" t="s">
        <v>3336</v>
      </c>
      <c r="B8222" t="s">
        <v>10640</v>
      </c>
      <c r="C8222" t="s">
        <v>3337</v>
      </c>
    </row>
    <row r="8223" spans="1:3">
      <c r="A8223" s="29" t="s">
        <v>3348</v>
      </c>
      <c r="B8223" t="s">
        <v>10649</v>
      </c>
      <c r="C8223" t="s">
        <v>3349</v>
      </c>
    </row>
    <row r="8224" spans="1:3">
      <c r="A8224" s="29" t="s">
        <v>2288</v>
      </c>
      <c r="B8224" t="s">
        <v>8330</v>
      </c>
      <c r="C8224" t="s">
        <v>2289</v>
      </c>
    </row>
    <row r="8225" spans="1:3">
      <c r="A8225" s="29" t="s">
        <v>2876</v>
      </c>
      <c r="B8225" t="s">
        <v>10218</v>
      </c>
      <c r="C8225" t="s">
        <v>2877</v>
      </c>
    </row>
    <row r="8226" spans="1:3">
      <c r="A8226" s="29" t="s">
        <v>2850</v>
      </c>
      <c r="B8226" t="s">
        <v>10115</v>
      </c>
      <c r="C8226" t="s">
        <v>2851</v>
      </c>
    </row>
    <row r="8227" spans="1:3">
      <c r="A8227" s="29" t="s">
        <v>2824</v>
      </c>
      <c r="B8227" t="s">
        <v>10096</v>
      </c>
      <c r="C8227" t="s">
        <v>2825</v>
      </c>
    </row>
    <row r="8228" spans="1:3">
      <c r="A8228" s="29" t="s">
        <v>1583</v>
      </c>
      <c r="B8228" t="s">
        <v>7146</v>
      </c>
      <c r="C8228" t="s">
        <v>1584</v>
      </c>
    </row>
    <row r="8229" spans="1:3">
      <c r="A8229" s="29" t="s">
        <v>1571</v>
      </c>
      <c r="B8229" t="s">
        <v>7140</v>
      </c>
      <c r="C8229" t="s">
        <v>1572</v>
      </c>
    </row>
    <row r="8230" spans="1:3">
      <c r="A8230" s="29" t="s">
        <v>1561</v>
      </c>
      <c r="B8230" t="s">
        <v>7135</v>
      </c>
      <c r="C8230" t="s">
        <v>1562</v>
      </c>
    </row>
    <row r="8231" spans="1:3">
      <c r="A8231" s="29" t="s">
        <v>9703</v>
      </c>
      <c r="B8231" t="s">
        <v>9704</v>
      </c>
      <c r="C8231" t="s">
        <v>9705</v>
      </c>
    </row>
    <row r="8232" spans="1:3">
      <c r="A8232" s="29" t="s">
        <v>8390</v>
      </c>
      <c r="B8232" t="s">
        <v>8391</v>
      </c>
      <c r="C8232" t="s">
        <v>8392</v>
      </c>
    </row>
    <row r="8233" spans="1:3">
      <c r="A8233" s="29" t="s">
        <v>3312</v>
      </c>
      <c r="B8233" t="s">
        <v>10616</v>
      </c>
      <c r="C8233" t="s">
        <v>3313</v>
      </c>
    </row>
    <row r="8234" spans="1:3">
      <c r="A8234" s="29" t="s">
        <v>2342</v>
      </c>
      <c r="B8234" t="s">
        <v>8569</v>
      </c>
      <c r="C8234" t="s">
        <v>2343</v>
      </c>
    </row>
    <row r="8235" spans="1:3">
      <c r="A8235" s="29" t="s">
        <v>2734</v>
      </c>
      <c r="B8235" t="s">
        <v>9730</v>
      </c>
      <c r="C8235" t="s">
        <v>2735</v>
      </c>
    </row>
    <row r="8236" spans="1:3">
      <c r="A8236" s="29" t="s">
        <v>11493</v>
      </c>
      <c r="B8236" t="s">
        <v>11494</v>
      </c>
      <c r="C8236" t="s">
        <v>11583</v>
      </c>
    </row>
    <row r="8237" spans="1:3">
      <c r="A8237" s="29" t="s">
        <v>11489</v>
      </c>
      <c r="B8237" t="s">
        <v>11490</v>
      </c>
      <c r="C8237" t="s">
        <v>11584</v>
      </c>
    </row>
    <row r="8238" spans="1:3">
      <c r="A8238" s="29" t="s">
        <v>2322</v>
      </c>
      <c r="B8238" t="s">
        <v>8455</v>
      </c>
      <c r="C8238" t="s">
        <v>2323</v>
      </c>
    </row>
    <row r="8239" spans="1:3">
      <c r="A8239" s="29" t="s">
        <v>2738</v>
      </c>
      <c r="B8239" t="s">
        <v>9756</v>
      </c>
      <c r="C8239" t="s">
        <v>2739</v>
      </c>
    </row>
    <row r="8240" spans="1:3">
      <c r="A8240" s="29" t="s">
        <v>2776</v>
      </c>
      <c r="B8240" t="s">
        <v>9991</v>
      </c>
      <c r="C8240" t="s">
        <v>2777</v>
      </c>
    </row>
    <row r="8241" spans="1:3">
      <c r="A8241" s="29" t="s">
        <v>9944</v>
      </c>
      <c r="B8241" t="s">
        <v>9945</v>
      </c>
      <c r="C8241" t="s">
        <v>9946</v>
      </c>
    </row>
    <row r="8242" spans="1:3">
      <c r="A8242" s="29" t="s">
        <v>5653</v>
      </c>
      <c r="B8242" t="s">
        <v>11031</v>
      </c>
      <c r="C8242" t="s">
        <v>5654</v>
      </c>
    </row>
    <row r="8243" spans="1:3">
      <c r="A8243" s="29" t="s">
        <v>5672</v>
      </c>
      <c r="B8243" t="s">
        <v>11051</v>
      </c>
      <c r="C8243" t="s">
        <v>3049</v>
      </c>
    </row>
    <row r="8244" spans="1:3">
      <c r="A8244" s="29" t="s">
        <v>10996</v>
      </c>
      <c r="B8244" t="s">
        <v>10997</v>
      </c>
      <c r="C8244" t="s">
        <v>5416</v>
      </c>
    </row>
    <row r="8245" spans="1:3">
      <c r="A8245" s="29" t="s">
        <v>10790</v>
      </c>
      <c r="B8245" t="s">
        <v>10791</v>
      </c>
      <c r="C8245" t="s">
        <v>10792</v>
      </c>
    </row>
    <row r="8246" spans="1:3">
      <c r="A8246" s="29" t="s">
        <v>5272</v>
      </c>
      <c r="B8246" t="s">
        <v>10789</v>
      </c>
      <c r="C8246" t="s">
        <v>5273</v>
      </c>
    </row>
    <row r="8247" spans="1:3">
      <c r="A8247" s="29" t="s">
        <v>5673</v>
      </c>
      <c r="B8247" t="s">
        <v>11052</v>
      </c>
      <c r="C8247" t="s">
        <v>3051</v>
      </c>
    </row>
    <row r="8248" spans="1:3">
      <c r="A8248" s="29" t="s">
        <v>5680</v>
      </c>
      <c r="B8248" t="s">
        <v>11058</v>
      </c>
      <c r="C8248" t="s">
        <v>3061</v>
      </c>
    </row>
    <row r="8249" spans="1:3">
      <c r="A8249" s="29" t="s">
        <v>5681</v>
      </c>
      <c r="B8249" t="s">
        <v>11059</v>
      </c>
      <c r="C8249" t="s">
        <v>3063</v>
      </c>
    </row>
    <row r="8250" spans="1:3">
      <c r="A8250" s="29" t="s">
        <v>1560</v>
      </c>
      <c r="B8250" t="s">
        <v>7134</v>
      </c>
      <c r="C8250" t="s">
        <v>1162</v>
      </c>
    </row>
    <row r="8251" spans="1:3">
      <c r="A8251" s="29" t="s">
        <v>6943</v>
      </c>
      <c r="B8251" t="s">
        <v>6944</v>
      </c>
      <c r="C8251" t="s">
        <v>6945</v>
      </c>
    </row>
    <row r="8252" spans="1:3">
      <c r="A8252" s="29" t="s">
        <v>6915</v>
      </c>
      <c r="B8252" t="s">
        <v>6916</v>
      </c>
      <c r="C8252" t="s">
        <v>6917</v>
      </c>
    </row>
    <row r="8253" spans="1:3">
      <c r="A8253" s="29" t="s">
        <v>6908</v>
      </c>
      <c r="B8253" t="s">
        <v>6909</v>
      </c>
      <c r="C8253" t="s">
        <v>6910</v>
      </c>
    </row>
    <row r="8254" spans="1:3">
      <c r="A8254" s="29" t="s">
        <v>1039</v>
      </c>
      <c r="B8254" t="s">
        <v>6898</v>
      </c>
      <c r="C8254" t="s">
        <v>1040</v>
      </c>
    </row>
    <row r="8255" spans="1:3">
      <c r="A8255" s="29" t="s">
        <v>1009</v>
      </c>
      <c r="B8255" t="s">
        <v>6883</v>
      </c>
      <c r="C8255" t="s">
        <v>1010</v>
      </c>
    </row>
    <row r="8256" spans="1:3">
      <c r="A8256" s="29" t="s">
        <v>5236</v>
      </c>
      <c r="B8256" t="s">
        <v>10765</v>
      </c>
      <c r="C8256" t="s">
        <v>5237</v>
      </c>
    </row>
    <row r="8257" spans="1:3">
      <c r="A8257" s="29" t="s">
        <v>5207</v>
      </c>
      <c r="B8257" t="s">
        <v>10728</v>
      </c>
      <c r="C8257" t="s">
        <v>5208</v>
      </c>
    </row>
    <row r="8258" spans="1:3">
      <c r="A8258" s="29" t="s">
        <v>10712</v>
      </c>
      <c r="B8258" t="s">
        <v>10713</v>
      </c>
      <c r="C8258" t="s">
        <v>10714</v>
      </c>
    </row>
    <row r="8259" spans="1:3">
      <c r="A8259" s="29" t="s">
        <v>3462</v>
      </c>
      <c r="B8259" t="s">
        <v>10701</v>
      </c>
      <c r="C8259" t="s">
        <v>3463</v>
      </c>
    </row>
    <row r="8260" spans="1:3">
      <c r="A8260" s="29" t="s">
        <v>3358</v>
      </c>
      <c r="B8260" t="s">
        <v>10654</v>
      </c>
      <c r="C8260" t="s">
        <v>3359</v>
      </c>
    </row>
    <row r="8261" spans="1:3">
      <c r="A8261" s="29" t="s">
        <v>6877</v>
      </c>
      <c r="B8261" t="s">
        <v>6878</v>
      </c>
      <c r="C8261" t="s">
        <v>6879</v>
      </c>
    </row>
    <row r="8262" spans="1:3">
      <c r="A8262" s="29" t="s">
        <v>949</v>
      </c>
      <c r="B8262" t="s">
        <v>6844</v>
      </c>
      <c r="C8262" t="s">
        <v>950</v>
      </c>
    </row>
    <row r="8263" spans="1:3">
      <c r="A8263" s="29" t="s">
        <v>6799</v>
      </c>
      <c r="B8263" t="s">
        <v>6800</v>
      </c>
      <c r="C8263" t="s">
        <v>6801</v>
      </c>
    </row>
    <row r="8264" spans="1:3">
      <c r="A8264" s="29" t="s">
        <v>1910</v>
      </c>
      <c r="B8264" t="s">
        <v>7442</v>
      </c>
      <c r="C8264" t="s">
        <v>1841</v>
      </c>
    </row>
    <row r="8265" spans="1:3">
      <c r="A8265" s="29" t="s">
        <v>1909</v>
      </c>
      <c r="B8265" t="s">
        <v>7441</v>
      </c>
      <c r="C8265" t="s">
        <v>1843</v>
      </c>
    </row>
    <row r="8266" spans="1:3">
      <c r="A8266" s="29" t="s">
        <v>8924</v>
      </c>
      <c r="B8266" t="s">
        <v>8925</v>
      </c>
      <c r="C8266" t="s">
        <v>8926</v>
      </c>
    </row>
    <row r="8267" spans="1:3">
      <c r="A8267" s="29" t="s">
        <v>8927</v>
      </c>
      <c r="B8267" t="s">
        <v>8928</v>
      </c>
      <c r="C8267" t="s">
        <v>8929</v>
      </c>
    </row>
    <row r="8268" spans="1:3">
      <c r="A8268" s="29" t="s">
        <v>906</v>
      </c>
      <c r="B8268" t="s">
        <v>6698</v>
      </c>
      <c r="C8268" t="s">
        <v>907</v>
      </c>
    </row>
    <row r="8269" spans="1:3">
      <c r="A8269" s="29" t="s">
        <v>9002</v>
      </c>
      <c r="B8269" t="s">
        <v>9003</v>
      </c>
      <c r="C8269" t="s">
        <v>9004</v>
      </c>
    </row>
    <row r="8270" spans="1:3">
      <c r="A8270" s="29" t="s">
        <v>9142</v>
      </c>
      <c r="B8270" t="s">
        <v>9143</v>
      </c>
      <c r="C8270" t="s">
        <v>9144</v>
      </c>
    </row>
    <row r="8271" spans="1:3">
      <c r="A8271" s="29" t="s">
        <v>11080</v>
      </c>
      <c r="B8271" t="s">
        <v>11081</v>
      </c>
      <c r="C8271" t="s">
        <v>5336</v>
      </c>
    </row>
    <row r="8272" spans="1:3">
      <c r="A8272" s="29" t="s">
        <v>11110</v>
      </c>
      <c r="B8272" t="s">
        <v>11111</v>
      </c>
      <c r="C8272" t="s">
        <v>5372</v>
      </c>
    </row>
    <row r="8273" spans="1:3">
      <c r="A8273" s="29" t="s">
        <v>11121</v>
      </c>
      <c r="B8273" t="s">
        <v>11122</v>
      </c>
      <c r="C8273" t="s">
        <v>5384</v>
      </c>
    </row>
    <row r="8274" spans="1:3">
      <c r="A8274" s="29" t="s">
        <v>11194</v>
      </c>
      <c r="B8274" t="s">
        <v>11195</v>
      </c>
      <c r="C8274" t="s">
        <v>11196</v>
      </c>
    </row>
    <row r="8275" spans="1:3">
      <c r="A8275" s="29" t="s">
        <v>3354</v>
      </c>
      <c r="B8275" t="s">
        <v>10652</v>
      </c>
      <c r="C8275" t="s">
        <v>3355</v>
      </c>
    </row>
    <row r="8276" spans="1:3">
      <c r="A8276" s="29" t="s">
        <v>5725</v>
      </c>
      <c r="B8276" t="s">
        <v>11222</v>
      </c>
      <c r="C8276" t="s">
        <v>4145</v>
      </c>
    </row>
    <row r="8277" spans="1:3">
      <c r="A8277" s="29" t="s">
        <v>1903</v>
      </c>
      <c r="B8277" t="s">
        <v>7436</v>
      </c>
      <c r="C8277" t="s">
        <v>1904</v>
      </c>
    </row>
    <row r="8278" spans="1:3">
      <c r="A8278" s="29" t="s">
        <v>5784</v>
      </c>
      <c r="B8278" t="s">
        <v>11276</v>
      </c>
      <c r="C8278" t="s">
        <v>535</v>
      </c>
    </row>
    <row r="8279" spans="1:3">
      <c r="A8279" s="29" t="s">
        <v>5790</v>
      </c>
      <c r="B8279" t="s">
        <v>11281</v>
      </c>
      <c r="C8279" t="s">
        <v>5561</v>
      </c>
    </row>
    <row r="8280" spans="1:3">
      <c r="A8280" s="29" t="s">
        <v>5797</v>
      </c>
      <c r="B8280" t="s">
        <v>11288</v>
      </c>
      <c r="C8280" t="s">
        <v>5540</v>
      </c>
    </row>
    <row r="8281" spans="1:3">
      <c r="A8281" s="29" t="s">
        <v>2818</v>
      </c>
      <c r="B8281" t="s">
        <v>10072</v>
      </c>
      <c r="C8281" t="s">
        <v>2819</v>
      </c>
    </row>
    <row r="8282" spans="1:3">
      <c r="A8282" s="29" t="s">
        <v>10620</v>
      </c>
      <c r="B8282" t="s">
        <v>10621</v>
      </c>
      <c r="C8282" t="s">
        <v>10622</v>
      </c>
    </row>
    <row r="8283" spans="1:3">
      <c r="A8283" s="29" t="s">
        <v>2798</v>
      </c>
      <c r="B8283" t="s">
        <v>10014</v>
      </c>
      <c r="C8283" t="s">
        <v>2799</v>
      </c>
    </row>
    <row r="8284" spans="1:3">
      <c r="A8284" s="29" t="s">
        <v>9353</v>
      </c>
      <c r="B8284" t="s">
        <v>9354</v>
      </c>
      <c r="C8284" t="s">
        <v>9355</v>
      </c>
    </row>
    <row r="8285" spans="1:3">
      <c r="A8285" s="29" t="s">
        <v>10626</v>
      </c>
      <c r="B8285" t="s">
        <v>10627</v>
      </c>
      <c r="C8285" t="s">
        <v>10628</v>
      </c>
    </row>
    <row r="8286" spans="1:3">
      <c r="A8286" s="29" t="s">
        <v>905</v>
      </c>
      <c r="B8286" t="s">
        <v>6697</v>
      </c>
      <c r="C8286" t="s">
        <v>757</v>
      </c>
    </row>
    <row r="8287" spans="1:3">
      <c r="A8287" s="29" t="s">
        <v>884</v>
      </c>
      <c r="B8287" t="s">
        <v>6676</v>
      </c>
      <c r="C8287" t="s">
        <v>885</v>
      </c>
    </row>
    <row r="8288" spans="1:3">
      <c r="A8288" s="29" t="s">
        <v>868</v>
      </c>
      <c r="B8288" t="s">
        <v>6668</v>
      </c>
      <c r="C8288" t="s">
        <v>869</v>
      </c>
    </row>
    <row r="8289" spans="1:3">
      <c r="A8289" s="29" t="s">
        <v>852</v>
      </c>
      <c r="B8289" t="s">
        <v>6660</v>
      </c>
      <c r="C8289" t="s">
        <v>853</v>
      </c>
    </row>
    <row r="8290" spans="1:3">
      <c r="A8290" s="29" t="s">
        <v>826</v>
      </c>
      <c r="B8290" t="s">
        <v>6647</v>
      </c>
      <c r="C8290" t="s">
        <v>827</v>
      </c>
    </row>
    <row r="8291" spans="1:3">
      <c r="A8291" s="29" t="s">
        <v>820</v>
      </c>
      <c r="B8291" t="s">
        <v>6641</v>
      </c>
      <c r="C8291" t="s">
        <v>821</v>
      </c>
    </row>
    <row r="8292" spans="1:3">
      <c r="A8292" s="29" t="s">
        <v>6635</v>
      </c>
      <c r="B8292" t="s">
        <v>6636</v>
      </c>
      <c r="C8292" t="s">
        <v>6637</v>
      </c>
    </row>
    <row r="8293" spans="1:3">
      <c r="A8293" s="29" t="s">
        <v>802</v>
      </c>
      <c r="B8293" t="s">
        <v>6599</v>
      </c>
      <c r="C8293" t="s">
        <v>803</v>
      </c>
    </row>
    <row r="8294" spans="1:3">
      <c r="A8294" s="29" t="s">
        <v>800</v>
      </c>
      <c r="B8294" t="s">
        <v>6598</v>
      </c>
      <c r="C8294" t="s">
        <v>801</v>
      </c>
    </row>
    <row r="8295" spans="1:3">
      <c r="A8295" s="29" t="s">
        <v>798</v>
      </c>
      <c r="B8295" t="s">
        <v>6597</v>
      </c>
      <c r="C8295" t="s">
        <v>799</v>
      </c>
    </row>
    <row r="8296" spans="1:3">
      <c r="A8296" s="29" t="s">
        <v>7589</v>
      </c>
      <c r="B8296" t="s">
        <v>7590</v>
      </c>
      <c r="C8296" t="s">
        <v>7591</v>
      </c>
    </row>
    <row r="8297" spans="1:3">
      <c r="A8297" s="29" t="s">
        <v>7598</v>
      </c>
      <c r="B8297" t="s">
        <v>7599</v>
      </c>
      <c r="C8297" t="s">
        <v>7600</v>
      </c>
    </row>
    <row r="8298" spans="1:3">
      <c r="A8298" s="29" t="s">
        <v>9891</v>
      </c>
      <c r="B8298" t="s">
        <v>9892</v>
      </c>
      <c r="C8298" t="s">
        <v>9893</v>
      </c>
    </row>
    <row r="8299" spans="1:3">
      <c r="A8299" s="29" t="s">
        <v>786</v>
      </c>
      <c r="B8299" t="s">
        <v>6591</v>
      </c>
      <c r="C8299" t="s">
        <v>787</v>
      </c>
    </row>
    <row r="8300" spans="1:3">
      <c r="A8300" s="29" t="s">
        <v>776</v>
      </c>
      <c r="B8300" t="s">
        <v>6532</v>
      </c>
      <c r="C8300" t="s">
        <v>777</v>
      </c>
    </row>
    <row r="8301" spans="1:3">
      <c r="A8301" s="29" t="s">
        <v>6457</v>
      </c>
      <c r="B8301" t="s">
        <v>6458</v>
      </c>
      <c r="C8301" t="s">
        <v>6459</v>
      </c>
    </row>
    <row r="8302" spans="1:3">
      <c r="A8302" s="29" t="s">
        <v>740</v>
      </c>
      <c r="B8302" t="s">
        <v>6381</v>
      </c>
      <c r="C8302" t="s">
        <v>741</v>
      </c>
    </row>
    <row r="8303" spans="1:3">
      <c r="A8303" s="29" t="s">
        <v>729</v>
      </c>
      <c r="B8303" t="s">
        <v>6375</v>
      </c>
      <c r="C8303" t="s">
        <v>730</v>
      </c>
    </row>
    <row r="8304" spans="1:3">
      <c r="A8304" s="29" t="s">
        <v>726</v>
      </c>
      <c r="B8304" t="s">
        <v>6373</v>
      </c>
      <c r="C8304" t="s">
        <v>727</v>
      </c>
    </row>
    <row r="8305" spans="1:3">
      <c r="A8305" s="29" t="s">
        <v>580</v>
      </c>
      <c r="B8305" t="s">
        <v>6333</v>
      </c>
      <c r="C8305" t="s">
        <v>581</v>
      </c>
    </row>
    <row r="8306" spans="1:3">
      <c r="A8306" s="29" t="s">
        <v>578</v>
      </c>
      <c r="B8306" t="s">
        <v>6332</v>
      </c>
      <c r="C8306" t="s">
        <v>579</v>
      </c>
    </row>
    <row r="8307" spans="1:3">
      <c r="A8307" s="29" t="s">
        <v>2548</v>
      </c>
      <c r="B8307" t="s">
        <v>9146</v>
      </c>
      <c r="C8307" t="s">
        <v>2549</v>
      </c>
    </row>
    <row r="8308" spans="1:3">
      <c r="A8308" s="29" t="s">
        <v>346</v>
      </c>
      <c r="B8308" t="s">
        <v>6226</v>
      </c>
      <c r="C8308" t="s">
        <v>347</v>
      </c>
    </row>
    <row r="8309" spans="1:3">
      <c r="A8309" s="29" t="s">
        <v>340</v>
      </c>
      <c r="B8309" t="s">
        <v>6223</v>
      </c>
      <c r="C8309" t="s">
        <v>341</v>
      </c>
    </row>
    <row r="8310" spans="1:3">
      <c r="A8310" s="29" t="s">
        <v>1949</v>
      </c>
      <c r="B8310" t="s">
        <v>7456</v>
      </c>
      <c r="C8310" t="s">
        <v>1877</v>
      </c>
    </row>
    <row r="8311" spans="1:3">
      <c r="A8311" s="29" t="s">
        <v>2382</v>
      </c>
      <c r="B8311" t="s">
        <v>8649</v>
      </c>
      <c r="C8311" t="s">
        <v>2383</v>
      </c>
    </row>
    <row r="8312" spans="1:3">
      <c r="A8312" s="29" t="s">
        <v>9376</v>
      </c>
      <c r="B8312" t="s">
        <v>9377</v>
      </c>
      <c r="C8312" t="s">
        <v>9378</v>
      </c>
    </row>
    <row r="8313" spans="1:3">
      <c r="A8313" s="29" t="s">
        <v>8642</v>
      </c>
      <c r="B8313" t="s">
        <v>8643</v>
      </c>
      <c r="C8313" t="s">
        <v>8644</v>
      </c>
    </row>
    <row r="8314" spans="1:3">
      <c r="A8314" s="29" t="s">
        <v>2654</v>
      </c>
      <c r="B8314" t="s">
        <v>9372</v>
      </c>
      <c r="C8314" t="s">
        <v>2655</v>
      </c>
    </row>
    <row r="8315" spans="1:3">
      <c r="A8315" s="29" t="s">
        <v>3320</v>
      </c>
      <c r="B8315" t="s">
        <v>10629</v>
      </c>
      <c r="C8315" t="s">
        <v>3321</v>
      </c>
    </row>
    <row r="8316" spans="1:3">
      <c r="A8316" s="29" t="s">
        <v>2644</v>
      </c>
      <c r="B8316" t="s">
        <v>9358</v>
      </c>
      <c r="C8316" t="s">
        <v>2645</v>
      </c>
    </row>
    <row r="8317" spans="1:3">
      <c r="A8317" s="29" t="s">
        <v>322</v>
      </c>
      <c r="B8317" t="s">
        <v>6214</v>
      </c>
      <c r="C8317" t="s">
        <v>323</v>
      </c>
    </row>
    <row r="8318" spans="1:3">
      <c r="A8318" s="29" t="s">
        <v>2050</v>
      </c>
      <c r="B8318" t="s">
        <v>7511</v>
      </c>
      <c r="C8318" t="s">
        <v>2051</v>
      </c>
    </row>
    <row r="8319" spans="1:3">
      <c r="A8319" s="29" t="s">
        <v>2046</v>
      </c>
      <c r="B8319" t="s">
        <v>7509</v>
      </c>
      <c r="C8319" t="s">
        <v>2047</v>
      </c>
    </row>
    <row r="8320" spans="1:3">
      <c r="A8320" s="29" t="s">
        <v>2030</v>
      </c>
      <c r="B8320" t="s">
        <v>7501</v>
      </c>
      <c r="C8320" t="s">
        <v>2031</v>
      </c>
    </row>
    <row r="8321" spans="1:3">
      <c r="A8321" s="29" t="s">
        <v>11396</v>
      </c>
      <c r="B8321" t="s">
        <v>11397</v>
      </c>
      <c r="C8321" t="s">
        <v>11585</v>
      </c>
    </row>
    <row r="8322" spans="1:3">
      <c r="A8322" s="29" t="s">
        <v>1960</v>
      </c>
      <c r="B8322" t="s">
        <v>7466</v>
      </c>
      <c r="C8322" t="s">
        <v>1961</v>
      </c>
    </row>
    <row r="8323" spans="1:3">
      <c r="A8323" s="29" t="s">
        <v>1957</v>
      </c>
      <c r="B8323" t="s">
        <v>7463</v>
      </c>
      <c r="C8323" t="s">
        <v>1887</v>
      </c>
    </row>
    <row r="8324" spans="1:3">
      <c r="A8324" s="29" t="s">
        <v>12</v>
      </c>
      <c r="B8324" t="s">
        <v>5854</v>
      </c>
      <c r="C8324" t="s">
        <v>13</v>
      </c>
    </row>
    <row r="8325" spans="1:3">
      <c r="A8325" s="29" t="s">
        <v>26</v>
      </c>
      <c r="B8325" t="s">
        <v>5861</v>
      </c>
      <c r="C8325" t="s">
        <v>27</v>
      </c>
    </row>
    <row r="8326" spans="1:3">
      <c r="A8326" s="29" t="s">
        <v>6104</v>
      </c>
      <c r="B8326" t="s">
        <v>6105</v>
      </c>
      <c r="C8326" t="s">
        <v>6106</v>
      </c>
    </row>
    <row r="8327" spans="1:3">
      <c r="A8327" s="29" t="s">
        <v>220</v>
      </c>
      <c r="B8327" t="s">
        <v>6110</v>
      </c>
      <c r="C8327" t="s">
        <v>221</v>
      </c>
    </row>
    <row r="8328" spans="1:3">
      <c r="A8328" s="29" t="s">
        <v>246</v>
      </c>
      <c r="B8328" t="s">
        <v>6183</v>
      </c>
      <c r="C8328" t="s">
        <v>247</v>
      </c>
    </row>
    <row r="8329" spans="1:3">
      <c r="A8329" s="29" t="s">
        <v>256</v>
      </c>
      <c r="B8329" t="s">
        <v>6188</v>
      </c>
      <c r="C8329" t="s">
        <v>257</v>
      </c>
    </row>
    <row r="8330" spans="1:3">
      <c r="A8330" s="29" t="s">
        <v>258</v>
      </c>
      <c r="B8330" t="s">
        <v>6189</v>
      </c>
      <c r="C8330" t="s">
        <v>259</v>
      </c>
    </row>
    <row r="8331" spans="1:3">
      <c r="A8331" s="29" t="s">
        <v>278</v>
      </c>
      <c r="B8331" t="s">
        <v>6193</v>
      </c>
      <c r="C8331" t="s">
        <v>279</v>
      </c>
    </row>
    <row r="8332" spans="1:3">
      <c r="A8332" s="29" t="s">
        <v>288</v>
      </c>
      <c r="B8332" t="s">
        <v>6197</v>
      </c>
      <c r="C8332" t="s">
        <v>289</v>
      </c>
    </row>
    <row r="8333" spans="1:3">
      <c r="A8333" s="29" t="s">
        <v>306</v>
      </c>
      <c r="B8333" t="s">
        <v>6206</v>
      </c>
      <c r="C8333" t="s">
        <v>307</v>
      </c>
    </row>
    <row r="8334" spans="1:3">
      <c r="A8334" s="29" t="s">
        <v>336</v>
      </c>
      <c r="B8334" t="s">
        <v>6221</v>
      </c>
      <c r="C8334" t="s">
        <v>337</v>
      </c>
    </row>
    <row r="8335" spans="1:3">
      <c r="A8335" s="29" t="s">
        <v>372</v>
      </c>
      <c r="B8335" t="s">
        <v>6239</v>
      </c>
      <c r="C8335" t="s">
        <v>373</v>
      </c>
    </row>
    <row r="8336" spans="1:3">
      <c r="A8336" s="29" t="s">
        <v>6249</v>
      </c>
      <c r="B8336" t="s">
        <v>6250</v>
      </c>
      <c r="C8336" t="s">
        <v>6251</v>
      </c>
    </row>
    <row r="8337" spans="1:3">
      <c r="A8337" s="29" t="s">
        <v>538</v>
      </c>
      <c r="B8337" t="s">
        <v>6255</v>
      </c>
      <c r="C8337" t="s">
        <v>539</v>
      </c>
    </row>
    <row r="8338" spans="1:3">
      <c r="A8338" s="29" t="s">
        <v>540</v>
      </c>
      <c r="B8338" t="s">
        <v>6256</v>
      </c>
      <c r="C8338" t="s">
        <v>541</v>
      </c>
    </row>
    <row r="8339" spans="1:3">
      <c r="A8339" s="29" t="s">
        <v>738</v>
      </c>
      <c r="B8339" t="s">
        <v>6380</v>
      </c>
      <c r="C8339" t="s">
        <v>739</v>
      </c>
    </row>
    <row r="8340" spans="1:3">
      <c r="A8340" s="29" t="s">
        <v>748</v>
      </c>
      <c r="B8340" t="s">
        <v>6412</v>
      </c>
      <c r="C8340" t="s">
        <v>749</v>
      </c>
    </row>
    <row r="8341" spans="1:3">
      <c r="A8341" s="29" t="s">
        <v>6638</v>
      </c>
      <c r="B8341" t="s">
        <v>6639</v>
      </c>
      <c r="C8341" t="s">
        <v>6640</v>
      </c>
    </row>
    <row r="8342" spans="1:3">
      <c r="A8342" s="29" t="s">
        <v>832</v>
      </c>
      <c r="B8342" t="s">
        <v>6650</v>
      </c>
      <c r="C8342" t="s">
        <v>833</v>
      </c>
    </row>
    <row r="8343" spans="1:3">
      <c r="A8343" s="29" t="s">
        <v>836</v>
      </c>
      <c r="B8343" t="s">
        <v>6652</v>
      </c>
      <c r="C8343" t="s">
        <v>837</v>
      </c>
    </row>
    <row r="8344" spans="1:3">
      <c r="A8344" s="29" t="s">
        <v>846</v>
      </c>
      <c r="B8344" t="s">
        <v>6657</v>
      </c>
      <c r="C8344" t="s">
        <v>847</v>
      </c>
    </row>
    <row r="8345" spans="1:3">
      <c r="A8345" s="29" t="s">
        <v>6684</v>
      </c>
      <c r="B8345" t="s">
        <v>6685</v>
      </c>
      <c r="C8345" t="s">
        <v>753</v>
      </c>
    </row>
    <row r="8346" spans="1:3">
      <c r="A8346" s="29" t="s">
        <v>6712</v>
      </c>
      <c r="B8346" t="s">
        <v>6713</v>
      </c>
      <c r="C8346" t="s">
        <v>6517</v>
      </c>
    </row>
    <row r="8347" spans="1:3">
      <c r="A8347" s="29" t="s">
        <v>921</v>
      </c>
      <c r="B8347" t="s">
        <v>6827</v>
      </c>
      <c r="C8347" t="s">
        <v>922</v>
      </c>
    </row>
    <row r="8348" spans="1:3">
      <c r="A8348" s="29" t="s">
        <v>957</v>
      </c>
      <c r="B8348" t="s">
        <v>6848</v>
      </c>
      <c r="C8348" t="s">
        <v>958</v>
      </c>
    </row>
    <row r="8349" spans="1:3">
      <c r="A8349" s="29" t="s">
        <v>959</v>
      </c>
      <c r="B8349" t="s">
        <v>6849</v>
      </c>
      <c r="C8349" t="s">
        <v>960</v>
      </c>
    </row>
    <row r="8350" spans="1:3">
      <c r="A8350" s="29" t="s">
        <v>977</v>
      </c>
      <c r="B8350" t="s">
        <v>6858</v>
      </c>
      <c r="C8350" t="s">
        <v>978</v>
      </c>
    </row>
    <row r="8351" spans="1:3">
      <c r="A8351" s="29" t="s">
        <v>991</v>
      </c>
      <c r="B8351" t="s">
        <v>6865</v>
      </c>
      <c r="C8351" t="s">
        <v>992</v>
      </c>
    </row>
    <row r="8352" spans="1:3">
      <c r="A8352" s="29" t="s">
        <v>1001</v>
      </c>
      <c r="B8352" t="s">
        <v>6876</v>
      </c>
      <c r="C8352" t="s">
        <v>1002</v>
      </c>
    </row>
    <row r="8353" spans="1:3">
      <c r="A8353" s="29" t="s">
        <v>1017</v>
      </c>
      <c r="B8353" t="s">
        <v>6887</v>
      </c>
      <c r="C8353" t="s">
        <v>1018</v>
      </c>
    </row>
    <row r="8354" spans="1:3">
      <c r="A8354" s="29" t="s">
        <v>1029</v>
      </c>
      <c r="B8354" t="s">
        <v>6893</v>
      </c>
      <c r="C8354" t="s">
        <v>1030</v>
      </c>
    </row>
    <row r="8355" spans="1:3">
      <c r="A8355" s="29" t="s">
        <v>1557</v>
      </c>
      <c r="B8355" t="s">
        <v>7131</v>
      </c>
      <c r="C8355" t="s">
        <v>1156</v>
      </c>
    </row>
    <row r="8356" spans="1:3">
      <c r="A8356" s="29" t="s">
        <v>5811</v>
      </c>
      <c r="B8356" t="s">
        <v>11308</v>
      </c>
      <c r="C8356" t="s">
        <v>5583</v>
      </c>
    </row>
    <row r="8357" spans="1:3">
      <c r="A8357" s="29" t="s">
        <v>5809</v>
      </c>
      <c r="B8357" t="s">
        <v>11306</v>
      </c>
      <c r="C8357" t="s">
        <v>5581</v>
      </c>
    </row>
    <row r="8358" spans="1:3">
      <c r="A8358" s="29" t="s">
        <v>5804</v>
      </c>
      <c r="B8358" t="s">
        <v>11299</v>
      </c>
      <c r="C8358" t="s">
        <v>5575</v>
      </c>
    </row>
    <row r="8359" spans="1:3">
      <c r="A8359" s="29" t="s">
        <v>5792</v>
      </c>
      <c r="B8359" t="s">
        <v>11283</v>
      </c>
      <c r="C8359" t="s">
        <v>5565</v>
      </c>
    </row>
    <row r="8360" spans="1:3">
      <c r="A8360" s="29" t="s">
        <v>5787</v>
      </c>
      <c r="B8360" t="s">
        <v>11279</v>
      </c>
      <c r="C8360" t="s">
        <v>5557</v>
      </c>
    </row>
    <row r="8361" spans="1:3">
      <c r="A8361" s="29" t="s">
        <v>11108</v>
      </c>
      <c r="B8361" t="s">
        <v>11109</v>
      </c>
      <c r="C8361" t="s">
        <v>5370</v>
      </c>
    </row>
    <row r="8362" spans="1:3">
      <c r="A8362" s="29" t="s">
        <v>1558</v>
      </c>
      <c r="B8362" t="s">
        <v>7132</v>
      </c>
      <c r="C8362" t="s">
        <v>1158</v>
      </c>
    </row>
    <row r="8363" spans="1:3">
      <c r="A8363" s="29" t="s">
        <v>1559</v>
      </c>
      <c r="B8363" t="s">
        <v>7133</v>
      </c>
      <c r="C8363" t="s">
        <v>1160</v>
      </c>
    </row>
    <row r="8364" spans="1:3">
      <c r="A8364" s="29" t="s">
        <v>11102</v>
      </c>
      <c r="B8364" t="s">
        <v>11103</v>
      </c>
      <c r="C8364" t="s">
        <v>5362</v>
      </c>
    </row>
    <row r="8365" spans="1:3">
      <c r="A8365" s="29" t="s">
        <v>5708</v>
      </c>
      <c r="B8365" t="s">
        <v>11091</v>
      </c>
      <c r="C8365" t="s">
        <v>5348</v>
      </c>
    </row>
    <row r="8366" spans="1:3">
      <c r="A8366" s="29" t="s">
        <v>11084</v>
      </c>
      <c r="B8366" t="s">
        <v>11085</v>
      </c>
      <c r="C8366" t="s">
        <v>5340</v>
      </c>
    </row>
    <row r="8367" spans="1:3">
      <c r="A8367" s="29" t="s">
        <v>11082</v>
      </c>
      <c r="B8367" t="s">
        <v>11083</v>
      </c>
      <c r="C8367" t="s">
        <v>5338</v>
      </c>
    </row>
    <row r="8368" spans="1:3">
      <c r="A8368" s="29" t="s">
        <v>5701</v>
      </c>
      <c r="B8368" t="s">
        <v>11068</v>
      </c>
      <c r="C8368" t="s">
        <v>5702</v>
      </c>
    </row>
    <row r="8369" spans="1:3">
      <c r="A8369" s="29" t="s">
        <v>5678</v>
      </c>
      <c r="B8369" t="s">
        <v>11056</v>
      </c>
      <c r="C8369" t="s">
        <v>3057</v>
      </c>
    </row>
    <row r="8370" spans="1:3">
      <c r="A8370" s="29" t="s">
        <v>1581</v>
      </c>
      <c r="B8370" t="s">
        <v>7145</v>
      </c>
      <c r="C8370" t="s">
        <v>1582</v>
      </c>
    </row>
    <row r="8371" spans="1:3">
      <c r="A8371" s="29" t="s">
        <v>7181</v>
      </c>
      <c r="B8371" t="s">
        <v>7182</v>
      </c>
      <c r="C8371" t="s">
        <v>7183</v>
      </c>
    </row>
    <row r="8372" spans="1:3">
      <c r="A8372" s="29" t="s">
        <v>1665</v>
      </c>
      <c r="B8372" t="s">
        <v>7220</v>
      </c>
      <c r="C8372" t="s">
        <v>1666</v>
      </c>
    </row>
    <row r="8373" spans="1:3">
      <c r="A8373" s="29" t="s">
        <v>1671</v>
      </c>
      <c r="B8373" t="s">
        <v>7223</v>
      </c>
      <c r="C8373" t="s">
        <v>1672</v>
      </c>
    </row>
    <row r="8374" spans="1:3">
      <c r="A8374" s="29" t="s">
        <v>1697</v>
      </c>
      <c r="B8374" t="s">
        <v>7234</v>
      </c>
      <c r="C8374" t="s">
        <v>1698</v>
      </c>
    </row>
    <row r="8375" spans="1:3">
      <c r="A8375" s="29" t="s">
        <v>1703</v>
      </c>
      <c r="B8375" t="s">
        <v>7240</v>
      </c>
      <c r="C8375" t="s">
        <v>1704</v>
      </c>
    </row>
    <row r="8376" spans="1:3">
      <c r="A8376" s="29" t="s">
        <v>1719</v>
      </c>
      <c r="B8376" t="s">
        <v>7257</v>
      </c>
      <c r="C8376" t="s">
        <v>1720</v>
      </c>
    </row>
    <row r="8377" spans="1:3">
      <c r="A8377" s="29" t="s">
        <v>7274</v>
      </c>
      <c r="B8377" t="s">
        <v>7275</v>
      </c>
      <c r="C8377" t="s">
        <v>7276</v>
      </c>
    </row>
    <row r="8378" spans="1:3">
      <c r="A8378" s="29" t="s">
        <v>1729</v>
      </c>
      <c r="B8378" t="s">
        <v>7280</v>
      </c>
      <c r="C8378" t="s">
        <v>1730</v>
      </c>
    </row>
    <row r="8379" spans="1:3">
      <c r="A8379" s="29" t="s">
        <v>1731</v>
      </c>
      <c r="B8379" t="s">
        <v>7281</v>
      </c>
      <c r="C8379" t="s">
        <v>1732</v>
      </c>
    </row>
    <row r="8380" spans="1:3">
      <c r="A8380" s="29" t="s">
        <v>1749</v>
      </c>
      <c r="B8380" t="s">
        <v>7290</v>
      </c>
      <c r="C8380" t="s">
        <v>1750</v>
      </c>
    </row>
    <row r="8381" spans="1:3">
      <c r="A8381" s="29" t="s">
        <v>5674</v>
      </c>
      <c r="B8381" t="s">
        <v>11053</v>
      </c>
      <c r="C8381" t="s">
        <v>3053</v>
      </c>
    </row>
    <row r="8382" spans="1:3">
      <c r="A8382" s="29" t="s">
        <v>5670</v>
      </c>
      <c r="B8382" t="s">
        <v>11049</v>
      </c>
      <c r="C8382" t="s">
        <v>3045</v>
      </c>
    </row>
    <row r="8383" spans="1:3">
      <c r="A8383" s="29" t="s">
        <v>11027</v>
      </c>
      <c r="B8383" t="s">
        <v>11028</v>
      </c>
      <c r="C8383" t="s">
        <v>5444</v>
      </c>
    </row>
    <row r="8384" spans="1:3">
      <c r="A8384" s="29" t="s">
        <v>10990</v>
      </c>
      <c r="B8384" t="s">
        <v>10991</v>
      </c>
      <c r="C8384" t="s">
        <v>4205</v>
      </c>
    </row>
    <row r="8385" spans="1:3">
      <c r="A8385" s="29" t="s">
        <v>5643</v>
      </c>
      <c r="B8385" t="s">
        <v>10985</v>
      </c>
      <c r="C8385" t="s">
        <v>4199</v>
      </c>
    </row>
    <row r="8386" spans="1:3">
      <c r="A8386" s="29" t="s">
        <v>10793</v>
      </c>
      <c r="B8386" t="s">
        <v>10794</v>
      </c>
      <c r="C8386" t="s">
        <v>10795</v>
      </c>
    </row>
    <row r="8387" spans="1:3">
      <c r="A8387" s="29" t="s">
        <v>7344</v>
      </c>
      <c r="B8387" t="s">
        <v>7345</v>
      </c>
      <c r="C8387" t="s">
        <v>7346</v>
      </c>
    </row>
    <row r="8388" spans="1:3">
      <c r="A8388" s="29" t="s">
        <v>7365</v>
      </c>
      <c r="B8388" t="s">
        <v>7366</v>
      </c>
      <c r="C8388" t="s">
        <v>7367</v>
      </c>
    </row>
    <row r="8389" spans="1:3">
      <c r="A8389" s="29" t="s">
        <v>1809</v>
      </c>
      <c r="B8389" t="s">
        <v>7373</v>
      </c>
      <c r="C8389" t="s">
        <v>1798</v>
      </c>
    </row>
    <row r="8390" spans="1:3">
      <c r="A8390" s="29" t="s">
        <v>1905</v>
      </c>
      <c r="B8390" t="s">
        <v>7437</v>
      </c>
      <c r="C8390" t="s">
        <v>1847</v>
      </c>
    </row>
    <row r="8391" spans="1:3">
      <c r="A8391" s="29" t="s">
        <v>5240</v>
      </c>
      <c r="B8391" t="s">
        <v>10767</v>
      </c>
      <c r="C8391" t="s">
        <v>5241</v>
      </c>
    </row>
    <row r="8392" spans="1:3">
      <c r="A8392" s="29" t="s">
        <v>5238</v>
      </c>
      <c r="B8392" t="s">
        <v>10766</v>
      </c>
      <c r="C8392" t="s">
        <v>5239</v>
      </c>
    </row>
    <row r="8393" spans="1:3">
      <c r="A8393" s="29" t="s">
        <v>5233</v>
      </c>
      <c r="B8393" t="s">
        <v>10761</v>
      </c>
      <c r="C8393" t="s">
        <v>3849</v>
      </c>
    </row>
    <row r="8394" spans="1:3">
      <c r="A8394" s="29" t="s">
        <v>5230</v>
      </c>
      <c r="B8394" t="s">
        <v>10758</v>
      </c>
      <c r="C8394" t="s">
        <v>3843</v>
      </c>
    </row>
    <row r="8395" spans="1:3">
      <c r="A8395" s="29" t="s">
        <v>10744</v>
      </c>
      <c r="B8395" t="s">
        <v>10745</v>
      </c>
      <c r="C8395" t="s">
        <v>10746</v>
      </c>
    </row>
    <row r="8396" spans="1:3">
      <c r="A8396" s="29" t="s">
        <v>5205</v>
      </c>
      <c r="B8396" t="s">
        <v>10724</v>
      </c>
      <c r="C8396" t="s">
        <v>5206</v>
      </c>
    </row>
    <row r="8397" spans="1:3">
      <c r="A8397" s="29" t="s">
        <v>3468</v>
      </c>
      <c r="B8397" t="s">
        <v>10715</v>
      </c>
      <c r="C8397" t="s">
        <v>3469</v>
      </c>
    </row>
    <row r="8398" spans="1:3">
      <c r="A8398" s="29" t="s">
        <v>3438</v>
      </c>
      <c r="B8398" t="s">
        <v>10689</v>
      </c>
      <c r="C8398" t="s">
        <v>3439</v>
      </c>
    </row>
    <row r="8399" spans="1:3">
      <c r="A8399" s="29" t="s">
        <v>3424</v>
      </c>
      <c r="B8399" t="s">
        <v>10687</v>
      </c>
      <c r="C8399" t="s">
        <v>3425</v>
      </c>
    </row>
    <row r="8400" spans="1:3">
      <c r="A8400" s="29" t="s">
        <v>3400</v>
      </c>
      <c r="B8400" t="s">
        <v>10675</v>
      </c>
      <c r="C8400" t="s">
        <v>3401</v>
      </c>
    </row>
    <row r="8401" spans="1:3">
      <c r="A8401" s="29" t="s">
        <v>3376</v>
      </c>
      <c r="B8401" t="s">
        <v>10663</v>
      </c>
      <c r="C8401" t="s">
        <v>3377</v>
      </c>
    </row>
    <row r="8402" spans="1:3">
      <c r="A8402" s="29" t="s">
        <v>3370</v>
      </c>
      <c r="B8402" t="s">
        <v>10660</v>
      </c>
      <c r="C8402" t="s">
        <v>3371</v>
      </c>
    </row>
    <row r="8403" spans="1:3">
      <c r="A8403" s="29" t="s">
        <v>3366</v>
      </c>
      <c r="B8403" t="s">
        <v>10658</v>
      </c>
      <c r="C8403" t="s">
        <v>3367</v>
      </c>
    </row>
    <row r="8404" spans="1:3">
      <c r="A8404" s="29" t="s">
        <v>3310</v>
      </c>
      <c r="B8404" t="s">
        <v>10615</v>
      </c>
      <c r="C8404" t="s">
        <v>3311</v>
      </c>
    </row>
    <row r="8405" spans="1:3">
      <c r="A8405" s="29" t="s">
        <v>3296</v>
      </c>
      <c r="B8405" t="s">
        <v>10608</v>
      </c>
      <c r="C8405" t="s">
        <v>3297</v>
      </c>
    </row>
    <row r="8406" spans="1:3">
      <c r="A8406" s="29" t="s">
        <v>10599</v>
      </c>
      <c r="B8406" t="s">
        <v>10600</v>
      </c>
      <c r="C8406" t="s">
        <v>10601</v>
      </c>
    </row>
    <row r="8407" spans="1:3">
      <c r="A8407" s="29" t="s">
        <v>3278</v>
      </c>
      <c r="B8407" t="s">
        <v>10554</v>
      </c>
      <c r="C8407" t="s">
        <v>3279</v>
      </c>
    </row>
    <row r="8408" spans="1:3">
      <c r="A8408" s="29" t="s">
        <v>3268</v>
      </c>
      <c r="B8408" t="s">
        <v>10531</v>
      </c>
      <c r="C8408" t="s">
        <v>3269</v>
      </c>
    </row>
    <row r="8409" spans="1:3">
      <c r="A8409" s="29" t="s">
        <v>3242</v>
      </c>
      <c r="B8409" t="s">
        <v>10512</v>
      </c>
      <c r="C8409" t="s">
        <v>3243</v>
      </c>
    </row>
    <row r="8410" spans="1:3">
      <c r="A8410" s="29" t="s">
        <v>3220</v>
      </c>
      <c r="B8410" t="s">
        <v>10501</v>
      </c>
      <c r="C8410" t="s">
        <v>3221</v>
      </c>
    </row>
    <row r="8411" spans="1:3">
      <c r="A8411" s="29" t="s">
        <v>3206</v>
      </c>
      <c r="B8411" t="s">
        <v>10494</v>
      </c>
      <c r="C8411" t="s">
        <v>3207</v>
      </c>
    </row>
    <row r="8412" spans="1:3">
      <c r="A8412" s="29" t="s">
        <v>3163</v>
      </c>
      <c r="B8412" t="s">
        <v>10469</v>
      </c>
      <c r="C8412" t="s">
        <v>3164</v>
      </c>
    </row>
    <row r="8413" spans="1:3">
      <c r="A8413" s="29" t="s">
        <v>3161</v>
      </c>
      <c r="B8413" t="s">
        <v>10468</v>
      </c>
      <c r="C8413" t="s">
        <v>3162</v>
      </c>
    </row>
    <row r="8414" spans="1:3">
      <c r="A8414" s="29" t="s">
        <v>3116</v>
      </c>
      <c r="B8414" t="s">
        <v>10440</v>
      </c>
      <c r="C8414" t="s">
        <v>3117</v>
      </c>
    </row>
    <row r="8415" spans="1:3">
      <c r="A8415" s="29" t="s">
        <v>3114</v>
      </c>
      <c r="B8415" t="s">
        <v>10439</v>
      </c>
      <c r="C8415" t="s">
        <v>3115</v>
      </c>
    </row>
    <row r="8416" spans="1:3">
      <c r="A8416" s="29" t="s">
        <v>3004</v>
      </c>
      <c r="B8416" t="s">
        <v>10365</v>
      </c>
      <c r="C8416" t="s">
        <v>3005</v>
      </c>
    </row>
    <row r="8417" spans="1:3">
      <c r="A8417" s="29" t="s">
        <v>2952</v>
      </c>
      <c r="B8417" t="s">
        <v>10336</v>
      </c>
      <c r="C8417" t="s">
        <v>2953</v>
      </c>
    </row>
    <row r="8418" spans="1:3">
      <c r="A8418" s="29" t="s">
        <v>2936</v>
      </c>
      <c r="B8418" t="s">
        <v>10328</v>
      </c>
      <c r="C8418" t="s">
        <v>2937</v>
      </c>
    </row>
    <row r="8419" spans="1:3">
      <c r="A8419" s="29" t="s">
        <v>2900</v>
      </c>
      <c r="B8419" t="s">
        <v>10260</v>
      </c>
      <c r="C8419" t="s">
        <v>2901</v>
      </c>
    </row>
    <row r="8420" spans="1:3">
      <c r="A8420" s="29" t="s">
        <v>2898</v>
      </c>
      <c r="B8420" t="s">
        <v>10259</v>
      </c>
      <c r="C8420" t="s">
        <v>2899</v>
      </c>
    </row>
    <row r="8421" spans="1:3">
      <c r="A8421" s="29" t="s">
        <v>2894</v>
      </c>
      <c r="B8421" t="s">
        <v>10257</v>
      </c>
      <c r="C8421" t="s">
        <v>2895</v>
      </c>
    </row>
    <row r="8422" spans="1:3">
      <c r="A8422" s="29" t="s">
        <v>2886</v>
      </c>
      <c r="B8422" t="s">
        <v>10250</v>
      </c>
      <c r="C8422" t="s">
        <v>2887</v>
      </c>
    </row>
    <row r="8423" spans="1:3">
      <c r="A8423" s="29" t="s">
        <v>2882</v>
      </c>
      <c r="B8423" t="s">
        <v>10230</v>
      </c>
      <c r="C8423" t="s">
        <v>2883</v>
      </c>
    </row>
    <row r="8424" spans="1:3">
      <c r="A8424" s="29" t="s">
        <v>2866</v>
      </c>
      <c r="B8424" t="s">
        <v>10141</v>
      </c>
      <c r="C8424" t="s">
        <v>2867</v>
      </c>
    </row>
    <row r="8425" spans="1:3">
      <c r="A8425" s="29" t="s">
        <v>2864</v>
      </c>
      <c r="B8425" t="s">
        <v>10140</v>
      </c>
      <c r="C8425" t="s">
        <v>2865</v>
      </c>
    </row>
    <row r="8426" spans="1:3">
      <c r="A8426" s="29" t="s">
        <v>2836</v>
      </c>
      <c r="B8426" t="s">
        <v>10102</v>
      </c>
      <c r="C8426" t="s">
        <v>2837</v>
      </c>
    </row>
    <row r="8427" spans="1:3">
      <c r="A8427" s="29" t="s">
        <v>2834</v>
      </c>
      <c r="B8427" t="s">
        <v>10101</v>
      </c>
      <c r="C8427" t="s">
        <v>2835</v>
      </c>
    </row>
    <row r="8428" spans="1:3">
      <c r="A8428" s="29" t="s">
        <v>2820</v>
      </c>
      <c r="B8428" t="s">
        <v>10076</v>
      </c>
      <c r="C8428" t="s">
        <v>2821</v>
      </c>
    </row>
    <row r="8429" spans="1:3">
      <c r="A8429" s="29" t="s">
        <v>10073</v>
      </c>
      <c r="B8429" t="s">
        <v>10074</v>
      </c>
      <c r="C8429" t="s">
        <v>10075</v>
      </c>
    </row>
    <row r="8430" spans="1:3">
      <c r="A8430" s="29" t="s">
        <v>10046</v>
      </c>
      <c r="B8430" t="s">
        <v>10047</v>
      </c>
      <c r="C8430" t="s">
        <v>10048</v>
      </c>
    </row>
    <row r="8431" spans="1:3">
      <c r="A8431" s="29" t="s">
        <v>2812</v>
      </c>
      <c r="B8431" t="s">
        <v>10039</v>
      </c>
      <c r="C8431" t="s">
        <v>2813</v>
      </c>
    </row>
    <row r="8432" spans="1:3">
      <c r="A8432" s="29" t="s">
        <v>2800</v>
      </c>
      <c r="B8432" t="s">
        <v>10015</v>
      </c>
      <c r="C8432" t="s">
        <v>2801</v>
      </c>
    </row>
    <row r="8433" spans="1:3">
      <c r="A8433" s="29" t="s">
        <v>2794</v>
      </c>
      <c r="B8433" t="s">
        <v>10012</v>
      </c>
      <c r="C8433" t="s">
        <v>2795</v>
      </c>
    </row>
    <row r="8434" spans="1:3">
      <c r="A8434" s="29" t="s">
        <v>2786</v>
      </c>
      <c r="B8434" t="s">
        <v>9999</v>
      </c>
      <c r="C8434" t="s">
        <v>2787</v>
      </c>
    </row>
    <row r="8435" spans="1:3">
      <c r="A8435" s="29" t="s">
        <v>9885</v>
      </c>
      <c r="B8435" t="s">
        <v>9886</v>
      </c>
      <c r="C8435" t="s">
        <v>9887</v>
      </c>
    </row>
    <row r="8436" spans="1:3">
      <c r="A8436" s="29" t="s">
        <v>2714</v>
      </c>
      <c r="B8436" t="s">
        <v>9588</v>
      </c>
      <c r="C8436" t="s">
        <v>2715</v>
      </c>
    </row>
    <row r="8437" spans="1:3">
      <c r="A8437" s="29" t="s">
        <v>2712</v>
      </c>
      <c r="B8437" t="s">
        <v>9584</v>
      </c>
      <c r="C8437" t="s">
        <v>2713</v>
      </c>
    </row>
    <row r="8438" spans="1:3">
      <c r="A8438" s="29" t="s">
        <v>9558</v>
      </c>
      <c r="B8438" t="s">
        <v>9559</v>
      </c>
      <c r="C8438" t="s">
        <v>9560</v>
      </c>
    </row>
    <row r="8439" spans="1:3">
      <c r="A8439" s="29" t="s">
        <v>9523</v>
      </c>
      <c r="B8439" t="s">
        <v>9524</v>
      </c>
      <c r="C8439" t="s">
        <v>9525</v>
      </c>
    </row>
    <row r="8440" spans="1:3">
      <c r="A8440" s="29" t="s">
        <v>9471</v>
      </c>
      <c r="B8440" t="s">
        <v>9472</v>
      </c>
      <c r="C8440" t="s">
        <v>9473</v>
      </c>
    </row>
    <row r="8441" spans="1:3">
      <c r="A8441" s="29" t="s">
        <v>2662</v>
      </c>
      <c r="B8441" t="s">
        <v>9427</v>
      </c>
      <c r="C8441" t="s">
        <v>2663</v>
      </c>
    </row>
    <row r="8442" spans="1:3">
      <c r="A8442" s="29" t="s">
        <v>9391</v>
      </c>
      <c r="B8442" t="s">
        <v>9392</v>
      </c>
      <c r="C8442" t="s">
        <v>9393</v>
      </c>
    </row>
    <row r="8443" spans="1:3">
      <c r="A8443" s="29" t="s">
        <v>2648</v>
      </c>
      <c r="B8443" t="s">
        <v>9369</v>
      </c>
      <c r="C8443" t="s">
        <v>2649</v>
      </c>
    </row>
    <row r="8444" spans="1:3">
      <c r="A8444" s="29" t="s">
        <v>9315</v>
      </c>
      <c r="B8444" t="s">
        <v>9316</v>
      </c>
      <c r="C8444" t="s">
        <v>9317</v>
      </c>
    </row>
    <row r="8445" spans="1:3">
      <c r="A8445" s="29" t="s">
        <v>9305</v>
      </c>
      <c r="B8445" t="s">
        <v>9306</v>
      </c>
      <c r="C8445" t="s">
        <v>9307</v>
      </c>
    </row>
    <row r="8446" spans="1:3">
      <c r="A8446" s="29" t="s">
        <v>9301</v>
      </c>
      <c r="B8446" t="s">
        <v>9302</v>
      </c>
      <c r="C8446" t="s">
        <v>9303</v>
      </c>
    </row>
    <row r="8447" spans="1:3">
      <c r="A8447" s="29" t="s">
        <v>9268</v>
      </c>
      <c r="B8447" t="s">
        <v>9269</v>
      </c>
      <c r="C8447" t="s">
        <v>9270</v>
      </c>
    </row>
    <row r="8448" spans="1:3">
      <c r="A8448" s="29" t="s">
        <v>9242</v>
      </c>
      <c r="B8448" t="s">
        <v>9243</v>
      </c>
      <c r="C8448" t="s">
        <v>9244</v>
      </c>
    </row>
    <row r="8449" spans="1:3">
      <c r="A8449" s="29" t="s">
        <v>2532</v>
      </c>
      <c r="B8449" t="s">
        <v>9099</v>
      </c>
      <c r="C8449" t="s">
        <v>2533</v>
      </c>
    </row>
    <row r="8450" spans="1:3">
      <c r="A8450" s="29" t="s">
        <v>2506</v>
      </c>
      <c r="B8450" t="s">
        <v>8984</v>
      </c>
      <c r="C8450" t="s">
        <v>2507</v>
      </c>
    </row>
    <row r="8451" spans="1:3">
      <c r="A8451" s="29" t="s">
        <v>8981</v>
      </c>
      <c r="B8451" t="s">
        <v>8982</v>
      </c>
      <c r="C8451" t="s">
        <v>8983</v>
      </c>
    </row>
    <row r="8452" spans="1:3">
      <c r="A8452" s="29" t="s">
        <v>8939</v>
      </c>
      <c r="B8452" t="s">
        <v>8940</v>
      </c>
      <c r="C8452" t="s">
        <v>8941</v>
      </c>
    </row>
    <row r="8453" spans="1:3">
      <c r="A8453" s="29" t="s">
        <v>8930</v>
      </c>
      <c r="B8453" t="s">
        <v>8931</v>
      </c>
      <c r="C8453" t="s">
        <v>8932</v>
      </c>
    </row>
    <row r="8454" spans="1:3">
      <c r="A8454" s="29" t="s">
        <v>2466</v>
      </c>
      <c r="B8454" t="s">
        <v>8796</v>
      </c>
      <c r="C8454" t="s">
        <v>2467</v>
      </c>
    </row>
    <row r="8455" spans="1:3">
      <c r="A8455" s="29" t="s">
        <v>8787</v>
      </c>
      <c r="B8455" t="s">
        <v>8788</v>
      </c>
      <c r="C8455" t="s">
        <v>8789</v>
      </c>
    </row>
    <row r="8456" spans="1:3">
      <c r="A8456" s="29" t="s">
        <v>1908</v>
      </c>
      <c r="B8456" t="s">
        <v>7440</v>
      </c>
      <c r="C8456" t="s">
        <v>1837</v>
      </c>
    </row>
    <row r="8457" spans="1:3">
      <c r="A8457" s="29" t="s">
        <v>2432</v>
      </c>
      <c r="B8457" t="s">
        <v>8755</v>
      </c>
      <c r="C8457" t="s">
        <v>2433</v>
      </c>
    </row>
    <row r="8458" spans="1:3">
      <c r="A8458" s="29" t="s">
        <v>2430</v>
      </c>
      <c r="B8458" t="s">
        <v>8751</v>
      </c>
      <c r="C8458" t="s">
        <v>2431</v>
      </c>
    </row>
    <row r="8459" spans="1:3">
      <c r="A8459" s="29" t="s">
        <v>8733</v>
      </c>
      <c r="B8459" t="s">
        <v>8734</v>
      </c>
      <c r="C8459" t="s">
        <v>8735</v>
      </c>
    </row>
    <row r="8460" spans="1:3">
      <c r="A8460" s="29" t="s">
        <v>1948</v>
      </c>
      <c r="B8460" t="s">
        <v>7455</v>
      </c>
      <c r="C8460" t="s">
        <v>1873</v>
      </c>
    </row>
    <row r="8461" spans="1:3">
      <c r="A8461" s="29" t="s">
        <v>8728</v>
      </c>
      <c r="B8461" t="s">
        <v>8729</v>
      </c>
      <c r="C8461" t="s">
        <v>8730</v>
      </c>
    </row>
    <row r="8462" spans="1:3">
      <c r="A8462" s="29" t="s">
        <v>8570</v>
      </c>
      <c r="B8462" t="s">
        <v>8571</v>
      </c>
      <c r="C8462" t="s">
        <v>8572</v>
      </c>
    </row>
    <row r="8463" spans="1:3">
      <c r="A8463" s="29" t="s">
        <v>8481</v>
      </c>
      <c r="B8463" t="s">
        <v>8482</v>
      </c>
      <c r="C8463" t="s">
        <v>8483</v>
      </c>
    </row>
    <row r="8464" spans="1:3">
      <c r="A8464" s="29" t="s">
        <v>2320</v>
      </c>
      <c r="B8464" t="s">
        <v>8436</v>
      </c>
      <c r="C8464" t="s">
        <v>2321</v>
      </c>
    </row>
    <row r="8465" spans="1:3">
      <c r="A8465" s="29" t="s">
        <v>8423</v>
      </c>
      <c r="B8465" t="s">
        <v>8424</v>
      </c>
      <c r="C8465" t="s">
        <v>8425</v>
      </c>
    </row>
    <row r="8466" spans="1:3">
      <c r="A8466" s="29" t="s">
        <v>2264</v>
      </c>
      <c r="B8466" t="s">
        <v>8316</v>
      </c>
      <c r="C8466" t="s">
        <v>2265</v>
      </c>
    </row>
    <row r="8467" spans="1:3">
      <c r="A8467" s="29" t="s">
        <v>2258</v>
      </c>
      <c r="B8467" t="s">
        <v>8314</v>
      </c>
      <c r="C8467" t="s">
        <v>2259</v>
      </c>
    </row>
    <row r="8468" spans="1:3">
      <c r="A8468" s="29" t="s">
        <v>2232</v>
      </c>
      <c r="B8468" t="s">
        <v>8294</v>
      </c>
      <c r="C8468" t="s">
        <v>2203</v>
      </c>
    </row>
    <row r="8469" spans="1:3">
      <c r="A8469" s="29" t="s">
        <v>2218</v>
      </c>
      <c r="B8469" t="s">
        <v>8287</v>
      </c>
      <c r="C8469" t="s">
        <v>2219</v>
      </c>
    </row>
    <row r="8470" spans="1:3">
      <c r="A8470" s="29" t="s">
        <v>8273</v>
      </c>
      <c r="B8470" t="s">
        <v>8274</v>
      </c>
      <c r="C8470" t="s">
        <v>8275</v>
      </c>
    </row>
    <row r="8471" spans="1:3">
      <c r="A8471" s="29" t="s">
        <v>2176</v>
      </c>
      <c r="B8471" t="s">
        <v>7611</v>
      </c>
      <c r="C8471" t="s">
        <v>2177</v>
      </c>
    </row>
    <row r="8472" spans="1:3">
      <c r="A8472" s="29" t="s">
        <v>1955</v>
      </c>
      <c r="B8472" t="s">
        <v>7461</v>
      </c>
      <c r="C8472" t="s">
        <v>1883</v>
      </c>
    </row>
    <row r="8473" spans="1:3">
      <c r="A8473" s="29" t="s">
        <v>2174</v>
      </c>
      <c r="B8473" t="s">
        <v>7607</v>
      </c>
      <c r="C8473" t="s">
        <v>2175</v>
      </c>
    </row>
    <row r="8474" spans="1:3">
      <c r="A8474" s="29" t="s">
        <v>7579</v>
      </c>
      <c r="B8474" t="s">
        <v>7580</v>
      </c>
      <c r="C8474" t="s">
        <v>7581</v>
      </c>
    </row>
    <row r="8475" spans="1:3">
      <c r="A8475" s="29" t="s">
        <v>2162</v>
      </c>
      <c r="B8475" t="s">
        <v>7577</v>
      </c>
      <c r="C8475" t="s">
        <v>2163</v>
      </c>
    </row>
    <row r="8476" spans="1:3">
      <c r="A8476" s="29" t="s">
        <v>2114</v>
      </c>
      <c r="B8476" t="s">
        <v>7549</v>
      </c>
      <c r="C8476" t="s">
        <v>2115</v>
      </c>
    </row>
    <row r="8477" spans="1:3">
      <c r="A8477" s="29" t="s">
        <v>2094</v>
      </c>
      <c r="B8477" t="s">
        <v>7536</v>
      </c>
      <c r="C8477" t="s">
        <v>2095</v>
      </c>
    </row>
    <row r="8478" spans="1:3">
      <c r="A8478" s="29" t="s">
        <v>7527</v>
      </c>
      <c r="B8478" t="s">
        <v>7528</v>
      </c>
      <c r="C8478" t="s">
        <v>7529</v>
      </c>
    </row>
    <row r="8479" spans="1:3">
      <c r="A8479" s="29" t="s">
        <v>2076</v>
      </c>
      <c r="B8479" t="s">
        <v>7524</v>
      </c>
      <c r="C8479" t="s">
        <v>2077</v>
      </c>
    </row>
    <row r="8480" spans="1:3">
      <c r="A8480" s="29" t="s">
        <v>2068</v>
      </c>
      <c r="B8480" t="s">
        <v>7520</v>
      </c>
      <c r="C8480" t="s">
        <v>2069</v>
      </c>
    </row>
    <row r="8481" spans="1:3">
      <c r="A8481" s="29" t="s">
        <v>3446</v>
      </c>
      <c r="B8481" t="s">
        <v>10693</v>
      </c>
      <c r="C8481" t="s">
        <v>3447</v>
      </c>
    </row>
    <row r="8482" spans="1:3">
      <c r="A8482" s="29" t="s">
        <v>3416</v>
      </c>
      <c r="B8482" t="s">
        <v>10683</v>
      </c>
      <c r="C8482" t="s">
        <v>3417</v>
      </c>
    </row>
    <row r="8483" spans="1:3">
      <c r="A8483" s="29" t="s">
        <v>6121</v>
      </c>
      <c r="B8483" t="s">
        <v>6122</v>
      </c>
      <c r="C8483" t="s">
        <v>231</v>
      </c>
    </row>
    <row r="8484" spans="1:3">
      <c r="A8484" s="29" t="s">
        <v>6124</v>
      </c>
      <c r="B8484" t="s">
        <v>6125</v>
      </c>
      <c r="C8484" t="s">
        <v>6126</v>
      </c>
    </row>
    <row r="8485" spans="1:3">
      <c r="A8485" s="29" t="s">
        <v>6138</v>
      </c>
      <c r="B8485" t="s">
        <v>6139</v>
      </c>
      <c r="C8485" t="s">
        <v>239</v>
      </c>
    </row>
    <row r="8486" spans="1:3">
      <c r="A8486" s="29" t="s">
        <v>6145</v>
      </c>
      <c r="B8486" t="s">
        <v>6146</v>
      </c>
      <c r="C8486" t="s">
        <v>6147</v>
      </c>
    </row>
    <row r="8487" spans="1:3">
      <c r="A8487" s="29" t="s">
        <v>250</v>
      </c>
      <c r="B8487" t="s">
        <v>6185</v>
      </c>
      <c r="C8487" t="s">
        <v>251</v>
      </c>
    </row>
    <row r="8488" spans="1:3">
      <c r="A8488" s="29" t="s">
        <v>254</v>
      </c>
      <c r="B8488" t="s">
        <v>6187</v>
      </c>
      <c r="C8488" t="s">
        <v>255</v>
      </c>
    </row>
    <row r="8489" spans="1:3">
      <c r="A8489" s="29" t="s">
        <v>935</v>
      </c>
      <c r="B8489" t="s">
        <v>6837</v>
      </c>
      <c r="C8489" t="s">
        <v>936</v>
      </c>
    </row>
    <row r="8490" spans="1:3">
      <c r="A8490" s="29" t="s">
        <v>1567</v>
      </c>
      <c r="B8490" t="s">
        <v>7138</v>
      </c>
      <c r="C8490" t="s">
        <v>1568</v>
      </c>
    </row>
    <row r="8491" spans="1:3">
      <c r="A8491" s="29" t="s">
        <v>941</v>
      </c>
      <c r="B8491" t="s">
        <v>6840</v>
      </c>
      <c r="C8491" t="s">
        <v>942</v>
      </c>
    </row>
    <row r="8492" spans="1:3">
      <c r="A8492" s="29" t="s">
        <v>1569</v>
      </c>
      <c r="B8492" t="s">
        <v>7139</v>
      </c>
      <c r="C8492" t="s">
        <v>1570</v>
      </c>
    </row>
    <row r="8493" spans="1:3">
      <c r="A8493" s="29" t="s">
        <v>951</v>
      </c>
      <c r="B8493" t="s">
        <v>6845</v>
      </c>
      <c r="C8493" t="s">
        <v>952</v>
      </c>
    </row>
    <row r="8494" spans="1:3">
      <c r="A8494" s="29" t="s">
        <v>1595</v>
      </c>
      <c r="B8494" t="s">
        <v>7152</v>
      </c>
      <c r="C8494" t="s">
        <v>1596</v>
      </c>
    </row>
    <row r="8495" spans="1:3">
      <c r="A8495" s="29" t="s">
        <v>1617</v>
      </c>
      <c r="B8495" t="s">
        <v>7169</v>
      </c>
      <c r="C8495" t="s">
        <v>1618</v>
      </c>
    </row>
    <row r="8496" spans="1:3">
      <c r="A8496" s="29" t="s">
        <v>955</v>
      </c>
      <c r="B8496" t="s">
        <v>6847</v>
      </c>
      <c r="C8496" t="s">
        <v>956</v>
      </c>
    </row>
    <row r="8497" spans="1:3">
      <c r="A8497" s="29" t="s">
        <v>965</v>
      </c>
      <c r="B8497" t="s">
        <v>6852</v>
      </c>
      <c r="C8497" t="s">
        <v>966</v>
      </c>
    </row>
    <row r="8498" spans="1:3">
      <c r="A8498" s="29" t="s">
        <v>975</v>
      </c>
      <c r="B8498" t="s">
        <v>6857</v>
      </c>
      <c r="C8498" t="s">
        <v>976</v>
      </c>
    </row>
    <row r="8499" spans="1:3">
      <c r="A8499" s="29" t="s">
        <v>981</v>
      </c>
      <c r="B8499" t="s">
        <v>6860</v>
      </c>
      <c r="C8499" t="s">
        <v>982</v>
      </c>
    </row>
    <row r="8500" spans="1:3">
      <c r="A8500" s="29" t="s">
        <v>1491</v>
      </c>
      <c r="B8500" t="s">
        <v>6936</v>
      </c>
      <c r="C8500" t="s">
        <v>1492</v>
      </c>
    </row>
    <row r="8501" spans="1:3">
      <c r="A8501" s="29" t="s">
        <v>6964</v>
      </c>
      <c r="B8501" t="s">
        <v>6965</v>
      </c>
      <c r="C8501" t="s">
        <v>6966</v>
      </c>
    </row>
    <row r="8502" spans="1:3">
      <c r="A8502" s="29" t="s">
        <v>1551</v>
      </c>
      <c r="B8502" t="s">
        <v>7125</v>
      </c>
      <c r="C8502" t="s">
        <v>1144</v>
      </c>
    </row>
    <row r="8503" spans="1:3">
      <c r="A8503" s="29" t="s">
        <v>1555</v>
      </c>
      <c r="B8503" t="s">
        <v>7129</v>
      </c>
      <c r="C8503" t="s">
        <v>1152</v>
      </c>
    </row>
    <row r="8504" spans="1:3">
      <c r="A8504" s="29" t="s">
        <v>1639</v>
      </c>
      <c r="B8504" t="s">
        <v>7186</v>
      </c>
      <c r="C8504" t="s">
        <v>1640</v>
      </c>
    </row>
    <row r="8505" spans="1:3">
      <c r="A8505" s="29" t="s">
        <v>7204</v>
      </c>
      <c r="B8505" t="s">
        <v>7205</v>
      </c>
      <c r="C8505" t="s">
        <v>7206</v>
      </c>
    </row>
    <row r="8506" spans="1:3">
      <c r="A8506" s="29" t="s">
        <v>7368</v>
      </c>
      <c r="B8506" t="s">
        <v>7369</v>
      </c>
      <c r="C8506" t="s">
        <v>7370</v>
      </c>
    </row>
    <row r="8507" spans="1:3">
      <c r="A8507" s="29" t="s">
        <v>1907</v>
      </c>
      <c r="B8507" t="s">
        <v>7439</v>
      </c>
      <c r="C8507" t="s">
        <v>1845</v>
      </c>
    </row>
    <row r="8508" spans="1:3">
      <c r="A8508" s="29" t="s">
        <v>1659</v>
      </c>
      <c r="B8508" t="s">
        <v>7214</v>
      </c>
      <c r="C8508" t="s">
        <v>1660</v>
      </c>
    </row>
    <row r="8509" spans="1:3">
      <c r="A8509" s="29" t="s">
        <v>7216</v>
      </c>
      <c r="B8509" t="s">
        <v>7217</v>
      </c>
      <c r="C8509" t="s">
        <v>7218</v>
      </c>
    </row>
    <row r="8510" spans="1:3">
      <c r="A8510" s="29" t="s">
        <v>7224</v>
      </c>
      <c r="B8510" t="s">
        <v>7225</v>
      </c>
      <c r="C8510" t="s">
        <v>7226</v>
      </c>
    </row>
    <row r="8511" spans="1:3">
      <c r="A8511" s="29" t="s">
        <v>1691</v>
      </c>
      <c r="B8511" t="s">
        <v>7228</v>
      </c>
      <c r="C8511" t="s">
        <v>1692</v>
      </c>
    </row>
    <row r="8512" spans="1:3">
      <c r="A8512" s="29" t="s">
        <v>1912</v>
      </c>
      <c r="B8512" t="s">
        <v>7444</v>
      </c>
      <c r="C8512" t="s">
        <v>1851</v>
      </c>
    </row>
    <row r="8513" spans="1:3">
      <c r="A8513" s="29" t="s">
        <v>1915</v>
      </c>
      <c r="B8513" t="s">
        <v>7447</v>
      </c>
      <c r="C8513" t="s">
        <v>1916</v>
      </c>
    </row>
    <row r="8514" spans="1:3">
      <c r="A8514" s="29" t="s">
        <v>1959</v>
      </c>
      <c r="B8514" t="s">
        <v>7465</v>
      </c>
      <c r="C8514" t="s">
        <v>1891</v>
      </c>
    </row>
    <row r="8515" spans="1:3">
      <c r="A8515" s="29" t="s">
        <v>1701</v>
      </c>
      <c r="B8515" t="s">
        <v>7239</v>
      </c>
      <c r="C8515" t="s">
        <v>1702</v>
      </c>
    </row>
    <row r="8516" spans="1:3">
      <c r="A8516" s="29" t="s">
        <v>1711</v>
      </c>
      <c r="B8516" t="s">
        <v>7250</v>
      </c>
      <c r="C8516" t="s">
        <v>1712</v>
      </c>
    </row>
    <row r="8517" spans="1:3">
      <c r="A8517" s="29" t="s">
        <v>1733</v>
      </c>
      <c r="B8517" t="s">
        <v>7282</v>
      </c>
      <c r="C8517" t="s">
        <v>1734</v>
      </c>
    </row>
    <row r="8518" spans="1:3">
      <c r="A8518" s="29" t="s">
        <v>1739</v>
      </c>
      <c r="B8518" t="s">
        <v>7285</v>
      </c>
      <c r="C8518" t="s">
        <v>1740</v>
      </c>
    </row>
    <row r="8519" spans="1:3">
      <c r="A8519" s="29" t="s">
        <v>1759</v>
      </c>
      <c r="B8519" t="s">
        <v>7304</v>
      </c>
      <c r="C8519" t="s">
        <v>1760</v>
      </c>
    </row>
    <row r="8520" spans="1:3">
      <c r="A8520" s="29" t="s">
        <v>11392</v>
      </c>
      <c r="B8520" t="s">
        <v>11393</v>
      </c>
      <c r="C8520" t="s">
        <v>11586</v>
      </c>
    </row>
    <row r="8521" spans="1:3">
      <c r="A8521" s="29" t="s">
        <v>11410</v>
      </c>
      <c r="B8521" t="s">
        <v>11411</v>
      </c>
      <c r="C8521" t="s">
        <v>11587</v>
      </c>
    </row>
    <row r="8522" spans="1:3">
      <c r="A8522" s="29" t="s">
        <v>1988</v>
      </c>
      <c r="B8522" t="s">
        <v>7480</v>
      </c>
      <c r="C8522" t="s">
        <v>1989</v>
      </c>
    </row>
    <row r="8523" spans="1:3">
      <c r="A8523" s="29" t="s">
        <v>2006</v>
      </c>
      <c r="B8523" t="s">
        <v>7489</v>
      </c>
      <c r="C8523" t="s">
        <v>2007</v>
      </c>
    </row>
    <row r="8524" spans="1:3">
      <c r="A8524" s="29" t="s">
        <v>2016</v>
      </c>
      <c r="B8524" t="s">
        <v>7494</v>
      </c>
      <c r="C8524" t="s">
        <v>2017</v>
      </c>
    </row>
    <row r="8525" spans="1:3">
      <c r="A8525" s="29" t="s">
        <v>2038</v>
      </c>
      <c r="B8525" t="s">
        <v>7505</v>
      </c>
      <c r="C8525" t="s">
        <v>2039</v>
      </c>
    </row>
    <row r="8526" spans="1:3">
      <c r="A8526" s="29" t="s">
        <v>2056</v>
      </c>
      <c r="B8526" t="s">
        <v>7514</v>
      </c>
      <c r="C8526" t="s">
        <v>2057</v>
      </c>
    </row>
    <row r="8527" spans="1:3">
      <c r="A8527" s="29" t="s">
        <v>2078</v>
      </c>
      <c r="B8527" t="s">
        <v>7525</v>
      </c>
      <c r="C8527" t="s">
        <v>2079</v>
      </c>
    </row>
    <row r="8528" spans="1:3">
      <c r="A8528" s="29" t="s">
        <v>2084</v>
      </c>
      <c r="B8528" t="s">
        <v>7531</v>
      </c>
      <c r="C8528" t="s">
        <v>2085</v>
      </c>
    </row>
    <row r="8529" spans="1:3">
      <c r="A8529" s="29" t="s">
        <v>2088</v>
      </c>
      <c r="B8529" t="s">
        <v>7533</v>
      </c>
      <c r="C8529" t="s">
        <v>2089</v>
      </c>
    </row>
    <row r="8530" spans="1:3">
      <c r="A8530" s="29" t="s">
        <v>2108</v>
      </c>
      <c r="B8530" t="s">
        <v>7546</v>
      </c>
      <c r="C8530" t="s">
        <v>2109</v>
      </c>
    </row>
    <row r="8531" spans="1:3">
      <c r="A8531" s="29" t="s">
        <v>2122</v>
      </c>
      <c r="B8531" t="s">
        <v>7553</v>
      </c>
      <c r="C8531" t="s">
        <v>2123</v>
      </c>
    </row>
    <row r="8532" spans="1:3">
      <c r="A8532" s="29" t="s">
        <v>2216</v>
      </c>
      <c r="B8532" t="s">
        <v>8286</v>
      </c>
      <c r="C8532" t="s">
        <v>2217</v>
      </c>
    </row>
    <row r="8533" spans="1:3">
      <c r="A8533" s="29" t="s">
        <v>2220</v>
      </c>
      <c r="B8533" t="s">
        <v>8288</v>
      </c>
      <c r="C8533" t="s">
        <v>2221</v>
      </c>
    </row>
    <row r="8534" spans="1:3">
      <c r="A8534" s="29" t="s">
        <v>2222</v>
      </c>
      <c r="B8534" t="s">
        <v>8289</v>
      </c>
      <c r="C8534" t="s">
        <v>2223</v>
      </c>
    </row>
    <row r="8535" spans="1:3">
      <c r="A8535" s="29" t="s">
        <v>2230</v>
      </c>
      <c r="B8535" t="s">
        <v>8293</v>
      </c>
      <c r="C8535" t="s">
        <v>2231</v>
      </c>
    </row>
    <row r="8536" spans="1:3">
      <c r="A8536" s="29" t="s">
        <v>2251</v>
      </c>
      <c r="B8536" t="s">
        <v>8304</v>
      </c>
      <c r="C8536" t="s">
        <v>2205</v>
      </c>
    </row>
    <row r="8537" spans="1:3">
      <c r="A8537" s="29" t="s">
        <v>2260</v>
      </c>
      <c r="B8537" t="s">
        <v>8315</v>
      </c>
      <c r="C8537" t="s">
        <v>2261</v>
      </c>
    </row>
    <row r="8538" spans="1:3">
      <c r="A8538" s="29" t="s">
        <v>2270</v>
      </c>
      <c r="B8538" t="s">
        <v>8318</v>
      </c>
      <c r="C8538" t="s">
        <v>2271</v>
      </c>
    </row>
    <row r="8539" spans="1:3">
      <c r="A8539" s="29" t="s">
        <v>2272</v>
      </c>
      <c r="B8539" t="s">
        <v>8319</v>
      </c>
      <c r="C8539" t="s">
        <v>2273</v>
      </c>
    </row>
    <row r="8540" spans="1:3">
      <c r="A8540" s="29" t="s">
        <v>2284</v>
      </c>
      <c r="B8540" t="s">
        <v>8328</v>
      </c>
      <c r="C8540" t="s">
        <v>2285</v>
      </c>
    </row>
    <row r="8541" spans="1:3">
      <c r="A8541" s="29" t="s">
        <v>2286</v>
      </c>
      <c r="B8541" t="s">
        <v>8329</v>
      </c>
      <c r="C8541" t="s">
        <v>2287</v>
      </c>
    </row>
    <row r="8542" spans="1:3">
      <c r="A8542" s="29" t="s">
        <v>2324</v>
      </c>
      <c r="B8542" t="s">
        <v>8471</v>
      </c>
      <c r="C8542" t="s">
        <v>2325</v>
      </c>
    </row>
    <row r="8543" spans="1:3">
      <c r="A8543" s="29" t="s">
        <v>11479</v>
      </c>
      <c r="B8543" t="s">
        <v>11480</v>
      </c>
      <c r="C8543" t="s">
        <v>11588</v>
      </c>
    </row>
    <row r="8544" spans="1:3">
      <c r="A8544" s="29" t="s">
        <v>11483</v>
      </c>
      <c r="B8544" t="s">
        <v>11484</v>
      </c>
      <c r="C8544" t="s">
        <v>11589</v>
      </c>
    </row>
    <row r="8545" spans="1:3">
      <c r="A8545" s="29" t="s">
        <v>11487</v>
      </c>
      <c r="B8545" t="s">
        <v>11488</v>
      </c>
      <c r="C8545" t="s">
        <v>11590</v>
      </c>
    </row>
    <row r="8546" spans="1:3">
      <c r="A8546" s="29" t="s">
        <v>11499</v>
      </c>
      <c r="B8546" t="s">
        <v>11500</v>
      </c>
      <c r="C8546" t="s">
        <v>11591</v>
      </c>
    </row>
    <row r="8547" spans="1:3">
      <c r="A8547" s="29" t="s">
        <v>2346</v>
      </c>
      <c r="B8547" t="s">
        <v>8574</v>
      </c>
      <c r="C8547" t="s">
        <v>2347</v>
      </c>
    </row>
    <row r="8548" spans="1:3">
      <c r="A8548" s="29" t="s">
        <v>8592</v>
      </c>
      <c r="B8548" t="s">
        <v>8593</v>
      </c>
      <c r="C8548" t="s">
        <v>8594</v>
      </c>
    </row>
    <row r="8549" spans="1:3">
      <c r="A8549" s="29" t="s">
        <v>2364</v>
      </c>
      <c r="B8549" t="s">
        <v>8607</v>
      </c>
      <c r="C8549" t="s">
        <v>2365</v>
      </c>
    </row>
    <row r="8550" spans="1:3">
      <c r="A8550" s="29" t="s">
        <v>2400</v>
      </c>
      <c r="B8550" t="s">
        <v>11554</v>
      </c>
      <c r="C8550" t="s">
        <v>2401</v>
      </c>
    </row>
    <row r="8551" spans="1:3">
      <c r="A8551" s="29" t="s">
        <v>2428</v>
      </c>
      <c r="B8551" t="s">
        <v>8747</v>
      </c>
      <c r="C8551" t="s">
        <v>2429</v>
      </c>
    </row>
    <row r="8552" spans="1:3">
      <c r="A8552" s="29" t="s">
        <v>2442</v>
      </c>
      <c r="B8552" t="s">
        <v>8763</v>
      </c>
      <c r="C8552" t="s">
        <v>2443</v>
      </c>
    </row>
    <row r="8553" spans="1:3">
      <c r="A8553" s="29" t="s">
        <v>2444</v>
      </c>
      <c r="B8553" t="s">
        <v>8767</v>
      </c>
      <c r="C8553" t="s">
        <v>2445</v>
      </c>
    </row>
    <row r="8554" spans="1:3">
      <c r="A8554" s="29" t="s">
        <v>2446</v>
      </c>
      <c r="B8554" t="s">
        <v>8777</v>
      </c>
      <c r="C8554" t="s">
        <v>2447</v>
      </c>
    </row>
    <row r="8555" spans="1:3">
      <c r="A8555" s="29" t="s">
        <v>2458</v>
      </c>
      <c r="B8555" t="s">
        <v>8786</v>
      </c>
      <c r="C8555" t="s">
        <v>2459</v>
      </c>
    </row>
    <row r="8556" spans="1:3">
      <c r="A8556" s="29" t="s">
        <v>2472</v>
      </c>
      <c r="B8556" t="s">
        <v>8808</v>
      </c>
      <c r="C8556" t="s">
        <v>2473</v>
      </c>
    </row>
    <row r="8557" spans="1:3">
      <c r="A8557" s="29" t="s">
        <v>2474</v>
      </c>
      <c r="B8557" t="s">
        <v>8818</v>
      </c>
      <c r="C8557" t="s">
        <v>2475</v>
      </c>
    </row>
    <row r="8558" spans="1:3">
      <c r="A8558" s="29" t="s">
        <v>2486</v>
      </c>
      <c r="B8558" t="s">
        <v>8830</v>
      </c>
      <c r="C8558" t="s">
        <v>2487</v>
      </c>
    </row>
    <row r="8559" spans="1:3">
      <c r="A8559" s="29" t="s">
        <v>8843</v>
      </c>
      <c r="B8559" t="s">
        <v>8844</v>
      </c>
      <c r="C8559" t="s">
        <v>8845</v>
      </c>
    </row>
    <row r="8560" spans="1:3">
      <c r="A8560" s="29" t="s">
        <v>8849</v>
      </c>
      <c r="B8560" t="s">
        <v>8850</v>
      </c>
      <c r="C8560" t="s">
        <v>8851</v>
      </c>
    </row>
    <row r="8561" spans="1:3">
      <c r="A8561" s="29" t="s">
        <v>806</v>
      </c>
      <c r="B8561" t="s">
        <v>6604</v>
      </c>
      <c r="C8561" t="s">
        <v>807</v>
      </c>
    </row>
    <row r="8562" spans="1:3">
      <c r="A8562" s="29" t="s">
        <v>6601</v>
      </c>
      <c r="B8562" t="s">
        <v>6602</v>
      </c>
      <c r="C8562" t="s">
        <v>6603</v>
      </c>
    </row>
    <row r="8563" spans="1:3">
      <c r="A8563" s="29" t="s">
        <v>6522</v>
      </c>
      <c r="B8563" t="s">
        <v>6523</v>
      </c>
      <c r="C8563" t="s">
        <v>6524</v>
      </c>
    </row>
    <row r="8564" spans="1:3">
      <c r="A8564" s="29" t="s">
        <v>550</v>
      </c>
      <c r="B8564" t="s">
        <v>6267</v>
      </c>
      <c r="C8564" t="s">
        <v>551</v>
      </c>
    </row>
    <row r="8565" spans="1:3">
      <c r="A8565" s="29" t="s">
        <v>6579</v>
      </c>
      <c r="B8565" t="s">
        <v>6580</v>
      </c>
      <c r="C8565" t="s">
        <v>6581</v>
      </c>
    </row>
    <row r="8566" spans="1:3">
      <c r="A8566" s="29" t="s">
        <v>768</v>
      </c>
      <c r="B8566" t="s">
        <v>6528</v>
      </c>
      <c r="C8566" t="s">
        <v>769</v>
      </c>
    </row>
    <row r="8567" spans="1:3">
      <c r="A8567" s="29" t="s">
        <v>8933</v>
      </c>
      <c r="B8567" t="s">
        <v>8934</v>
      </c>
      <c r="C8567" t="s">
        <v>8935</v>
      </c>
    </row>
    <row r="8568" spans="1:3">
      <c r="A8568" s="29" t="s">
        <v>9069</v>
      </c>
      <c r="B8568" t="s">
        <v>9070</v>
      </c>
      <c r="C8568" t="s">
        <v>9071</v>
      </c>
    </row>
    <row r="8569" spans="1:3">
      <c r="A8569" s="29" t="s">
        <v>9124</v>
      </c>
      <c r="B8569" t="s">
        <v>9125</v>
      </c>
      <c r="C8569" t="s">
        <v>9126</v>
      </c>
    </row>
    <row r="8570" spans="1:3">
      <c r="A8570" s="29" t="s">
        <v>2550</v>
      </c>
      <c r="B8570" t="s">
        <v>9147</v>
      </c>
      <c r="C8570" t="s">
        <v>2551</v>
      </c>
    </row>
    <row r="8571" spans="1:3">
      <c r="A8571" s="29" t="s">
        <v>2556</v>
      </c>
      <c r="B8571" t="s">
        <v>9168</v>
      </c>
      <c r="C8571" t="s">
        <v>2557</v>
      </c>
    </row>
    <row r="8572" spans="1:3">
      <c r="A8572" s="29" t="s">
        <v>2566</v>
      </c>
      <c r="B8572" t="s">
        <v>9194</v>
      </c>
      <c r="C8572" t="s">
        <v>2567</v>
      </c>
    </row>
    <row r="8573" spans="1:3">
      <c r="A8573" s="29" t="s">
        <v>2572</v>
      </c>
      <c r="B8573" t="s">
        <v>9223</v>
      </c>
      <c r="C8573" t="s">
        <v>2573</v>
      </c>
    </row>
    <row r="8574" spans="1:3">
      <c r="A8574" s="29" t="s">
        <v>2594</v>
      </c>
      <c r="B8574" t="s">
        <v>9237</v>
      </c>
      <c r="C8574" t="s">
        <v>2595</v>
      </c>
    </row>
    <row r="8575" spans="1:3">
      <c r="A8575" s="29" t="s">
        <v>2612</v>
      </c>
      <c r="B8575" t="s">
        <v>9261</v>
      </c>
      <c r="C8575" t="s">
        <v>2613</v>
      </c>
    </row>
    <row r="8576" spans="1:3">
      <c r="A8576" s="29" t="s">
        <v>9262</v>
      </c>
      <c r="B8576" t="s">
        <v>9263</v>
      </c>
      <c r="C8576" t="s">
        <v>9264</v>
      </c>
    </row>
    <row r="8577" spans="1:3">
      <c r="A8577" s="29" t="s">
        <v>2618</v>
      </c>
      <c r="B8577" t="s">
        <v>9291</v>
      </c>
      <c r="C8577" t="s">
        <v>2619</v>
      </c>
    </row>
    <row r="8578" spans="1:3">
      <c r="A8578" s="29" t="s">
        <v>290</v>
      </c>
      <c r="B8578" t="s">
        <v>6198</v>
      </c>
      <c r="C8578" t="s">
        <v>291</v>
      </c>
    </row>
    <row r="8579" spans="1:3">
      <c r="A8579" s="29" t="s">
        <v>9309</v>
      </c>
      <c r="B8579" t="s">
        <v>9310</v>
      </c>
      <c r="C8579" t="s">
        <v>9311</v>
      </c>
    </row>
    <row r="8580" spans="1:3">
      <c r="A8580" s="29" t="s">
        <v>9312</v>
      </c>
      <c r="B8580" t="s">
        <v>9313</v>
      </c>
      <c r="C8580" t="s">
        <v>9314</v>
      </c>
    </row>
    <row r="8581" spans="1:3">
      <c r="A8581" s="29" t="s">
        <v>9335</v>
      </c>
      <c r="B8581" t="s">
        <v>9336</v>
      </c>
      <c r="C8581" t="s">
        <v>9337</v>
      </c>
    </row>
    <row r="8582" spans="1:3">
      <c r="A8582" s="29" t="s">
        <v>9338</v>
      </c>
      <c r="B8582" t="s">
        <v>9339</v>
      </c>
      <c r="C8582" t="s">
        <v>9340</v>
      </c>
    </row>
    <row r="8583" spans="1:3">
      <c r="A8583" s="29" t="s">
        <v>9417</v>
      </c>
      <c r="B8583" t="s">
        <v>9418</v>
      </c>
      <c r="C8583" t="s">
        <v>9419</v>
      </c>
    </row>
    <row r="8584" spans="1:3">
      <c r="A8584" s="29" t="s">
        <v>742</v>
      </c>
      <c r="B8584" t="s">
        <v>6382</v>
      </c>
      <c r="C8584" t="s">
        <v>743</v>
      </c>
    </row>
    <row r="8585" spans="1:3">
      <c r="A8585" s="29" t="s">
        <v>9468</v>
      </c>
      <c r="B8585" t="s">
        <v>9469</v>
      </c>
      <c r="C8585" t="s">
        <v>9470</v>
      </c>
    </row>
    <row r="8586" spans="1:3">
      <c r="A8586" s="29" t="s">
        <v>9496</v>
      </c>
      <c r="B8586" t="s">
        <v>9497</v>
      </c>
      <c r="C8586" t="s">
        <v>9498</v>
      </c>
    </row>
    <row r="8587" spans="1:3">
      <c r="A8587" s="29" t="s">
        <v>9511</v>
      </c>
      <c r="B8587" t="s">
        <v>9512</v>
      </c>
      <c r="C8587" t="s">
        <v>9513</v>
      </c>
    </row>
    <row r="8588" spans="1:3">
      <c r="A8588" s="29" t="s">
        <v>9520</v>
      </c>
      <c r="B8588" t="s">
        <v>9521</v>
      </c>
      <c r="C8588" t="s">
        <v>9522</v>
      </c>
    </row>
    <row r="8589" spans="1:3">
      <c r="A8589" s="29" t="s">
        <v>2718</v>
      </c>
      <c r="B8589" t="s">
        <v>9602</v>
      </c>
      <c r="C8589" t="s">
        <v>2719</v>
      </c>
    </row>
    <row r="8590" spans="1:3">
      <c r="A8590" s="29" t="s">
        <v>2720</v>
      </c>
      <c r="B8590" t="s">
        <v>9606</v>
      </c>
      <c r="C8590" t="s">
        <v>2721</v>
      </c>
    </row>
    <row r="8591" spans="1:3">
      <c r="A8591" s="29" t="s">
        <v>9926</v>
      </c>
      <c r="B8591" t="s">
        <v>9927</v>
      </c>
      <c r="C8591" t="s">
        <v>9928</v>
      </c>
    </row>
    <row r="8592" spans="1:3">
      <c r="A8592" s="29" t="s">
        <v>2772</v>
      </c>
      <c r="B8592" t="s">
        <v>9986</v>
      </c>
      <c r="C8592" t="s">
        <v>2773</v>
      </c>
    </row>
    <row r="8593" spans="1:3">
      <c r="A8593" s="29" t="s">
        <v>2778</v>
      </c>
      <c r="B8593" t="s">
        <v>9992</v>
      </c>
      <c r="C8593" t="s">
        <v>2779</v>
      </c>
    </row>
    <row r="8594" spans="1:3">
      <c r="A8594" s="29" t="s">
        <v>2784</v>
      </c>
      <c r="B8594" t="s">
        <v>9998</v>
      </c>
      <c r="C8594" t="s">
        <v>2785</v>
      </c>
    </row>
    <row r="8595" spans="1:3">
      <c r="A8595" s="29" t="s">
        <v>2806</v>
      </c>
      <c r="B8595" t="s">
        <v>10018</v>
      </c>
      <c r="C8595" t="s">
        <v>2807</v>
      </c>
    </row>
    <row r="8596" spans="1:3">
      <c r="A8596" s="29" t="s">
        <v>10019</v>
      </c>
      <c r="B8596" t="s">
        <v>10020</v>
      </c>
      <c r="C8596" t="s">
        <v>10021</v>
      </c>
    </row>
    <row r="8597" spans="1:3">
      <c r="A8597" s="29" t="s">
        <v>10043</v>
      </c>
      <c r="B8597" t="s">
        <v>10044</v>
      </c>
      <c r="C8597" t="s">
        <v>10045</v>
      </c>
    </row>
    <row r="8598" spans="1:3">
      <c r="A8598" s="29" t="s">
        <v>2840</v>
      </c>
      <c r="B8598" t="s">
        <v>10104</v>
      </c>
      <c r="C8598" t="s">
        <v>2841</v>
      </c>
    </row>
    <row r="8599" spans="1:3">
      <c r="A8599" s="29" t="s">
        <v>2842</v>
      </c>
      <c r="B8599" t="s">
        <v>10105</v>
      </c>
      <c r="C8599" t="s">
        <v>2843</v>
      </c>
    </row>
    <row r="8600" spans="1:3">
      <c r="A8600" s="29" t="s">
        <v>2870</v>
      </c>
      <c r="B8600" t="s">
        <v>10161</v>
      </c>
      <c r="C8600" t="s">
        <v>2871</v>
      </c>
    </row>
    <row r="8601" spans="1:3">
      <c r="A8601" s="29" t="s">
        <v>2878</v>
      </c>
      <c r="B8601" t="s">
        <v>10228</v>
      </c>
      <c r="C8601" t="s">
        <v>2879</v>
      </c>
    </row>
    <row r="8602" spans="1:3">
      <c r="A8602" s="29" t="s">
        <v>10231</v>
      </c>
      <c r="B8602" t="s">
        <v>10232</v>
      </c>
      <c r="C8602" t="s">
        <v>10233</v>
      </c>
    </row>
    <row r="8603" spans="1:3">
      <c r="A8603" s="29" t="s">
        <v>2906</v>
      </c>
      <c r="B8603" t="s">
        <v>10314</v>
      </c>
      <c r="C8603" t="s">
        <v>2907</v>
      </c>
    </row>
    <row r="8604" spans="1:3">
      <c r="A8604" s="29" t="s">
        <v>2954</v>
      </c>
      <c r="B8604" t="s">
        <v>10337</v>
      </c>
      <c r="C8604" t="s">
        <v>2955</v>
      </c>
    </row>
    <row r="8605" spans="1:3">
      <c r="A8605" s="29" t="s">
        <v>2970</v>
      </c>
      <c r="B8605" t="s">
        <v>10345</v>
      </c>
      <c r="C8605" t="s">
        <v>2971</v>
      </c>
    </row>
    <row r="8606" spans="1:3">
      <c r="A8606" s="29" t="s">
        <v>2976</v>
      </c>
      <c r="B8606" t="s">
        <v>10348</v>
      </c>
      <c r="C8606" t="s">
        <v>2977</v>
      </c>
    </row>
    <row r="8607" spans="1:3">
      <c r="A8607" s="29" t="s">
        <v>6829</v>
      </c>
      <c r="B8607" t="s">
        <v>6830</v>
      </c>
      <c r="C8607" t="s">
        <v>6831</v>
      </c>
    </row>
    <row r="8608" spans="1:3">
      <c r="A8608" s="29" t="s">
        <v>6725</v>
      </c>
      <c r="B8608" t="s">
        <v>6726</v>
      </c>
      <c r="C8608" t="s">
        <v>6727</v>
      </c>
    </row>
    <row r="8609" spans="1:3">
      <c r="A8609" s="29" t="s">
        <v>812</v>
      </c>
      <c r="B8609" t="s">
        <v>6607</v>
      </c>
      <c r="C8609" t="s">
        <v>813</v>
      </c>
    </row>
    <row r="8610" spans="1:3">
      <c r="A8610" s="29" t="s">
        <v>842</v>
      </c>
      <c r="B8610" t="s">
        <v>6655</v>
      </c>
      <c r="C8610" t="s">
        <v>843</v>
      </c>
    </row>
    <row r="8611" spans="1:3">
      <c r="A8611" s="29" t="s">
        <v>864</v>
      </c>
      <c r="B8611" t="s">
        <v>6666</v>
      </c>
      <c r="C8611" t="s">
        <v>865</v>
      </c>
    </row>
    <row r="8612" spans="1:3">
      <c r="A8612" s="29" t="s">
        <v>913</v>
      </c>
      <c r="B8612" t="s">
        <v>6718</v>
      </c>
      <c r="C8612" t="s">
        <v>914</v>
      </c>
    </row>
    <row r="8613" spans="1:3">
      <c r="A8613" s="29" t="s">
        <v>560</v>
      </c>
      <c r="B8613" t="s">
        <v>6323</v>
      </c>
      <c r="C8613" t="s">
        <v>561</v>
      </c>
    </row>
    <row r="8614" spans="1:3">
      <c r="A8614" s="29" t="s">
        <v>691</v>
      </c>
      <c r="B8614" t="s">
        <v>6347</v>
      </c>
      <c r="C8614" t="s">
        <v>692</v>
      </c>
    </row>
    <row r="8615" spans="1:3">
      <c r="A8615" s="29" t="s">
        <v>722</v>
      </c>
      <c r="B8615" t="s">
        <v>6367</v>
      </c>
      <c r="C8615" t="s">
        <v>723</v>
      </c>
    </row>
    <row r="8616" spans="1:3">
      <c r="A8616" s="29" t="s">
        <v>5828</v>
      </c>
      <c r="B8616" t="s">
        <v>11321</v>
      </c>
      <c r="C8616" t="s">
        <v>5829</v>
      </c>
    </row>
    <row r="8617" spans="1:3">
      <c r="A8617" s="29" t="s">
        <v>5815</v>
      </c>
      <c r="B8617" t="s">
        <v>11314</v>
      </c>
      <c r="C8617" t="s">
        <v>5589</v>
      </c>
    </row>
    <row r="8618" spans="1:3">
      <c r="A8618" s="29" t="s">
        <v>5791</v>
      </c>
      <c r="B8618" t="s">
        <v>11282</v>
      </c>
      <c r="C8618" t="s">
        <v>5563</v>
      </c>
    </row>
    <row r="8619" spans="1:3">
      <c r="A8619" s="29" t="s">
        <v>5789</v>
      </c>
      <c r="B8619" t="s">
        <v>11280</v>
      </c>
      <c r="C8619" t="s">
        <v>5559</v>
      </c>
    </row>
    <row r="8620" spans="1:3">
      <c r="A8620" s="29" t="s">
        <v>5757</v>
      </c>
      <c r="B8620" t="s">
        <v>11246</v>
      </c>
      <c r="C8620" t="s">
        <v>5498</v>
      </c>
    </row>
    <row r="8621" spans="1:3">
      <c r="A8621" s="29" t="s">
        <v>11197</v>
      </c>
      <c r="B8621" t="s">
        <v>11198</v>
      </c>
      <c r="C8621" t="s">
        <v>11199</v>
      </c>
    </row>
    <row r="8622" spans="1:3">
      <c r="A8622" s="29" t="s">
        <v>11155</v>
      </c>
      <c r="B8622" t="s">
        <v>11156</v>
      </c>
      <c r="C8622" t="s">
        <v>11157</v>
      </c>
    </row>
    <row r="8623" spans="1:3">
      <c r="A8623" s="29" t="s">
        <v>11135</v>
      </c>
      <c r="B8623" t="s">
        <v>11136</v>
      </c>
      <c r="C8623" t="s">
        <v>5400</v>
      </c>
    </row>
    <row r="8624" spans="1:3">
      <c r="A8624" s="29" t="s">
        <v>11129</v>
      </c>
      <c r="B8624" t="s">
        <v>11130</v>
      </c>
      <c r="C8624" t="s">
        <v>5394</v>
      </c>
    </row>
    <row r="8625" spans="1:3">
      <c r="A8625" s="29" t="s">
        <v>376</v>
      </c>
      <c r="B8625" t="s">
        <v>6241</v>
      </c>
      <c r="C8625" t="s">
        <v>377</v>
      </c>
    </row>
    <row r="8626" spans="1:3">
      <c r="A8626" s="29" t="s">
        <v>11112</v>
      </c>
      <c r="B8626" t="s">
        <v>11113</v>
      </c>
      <c r="C8626" t="s">
        <v>5374</v>
      </c>
    </row>
    <row r="8627" spans="1:3">
      <c r="A8627" s="29" t="s">
        <v>364</v>
      </c>
      <c r="B8627" t="s">
        <v>6235</v>
      </c>
      <c r="C8627" t="s">
        <v>365</v>
      </c>
    </row>
    <row r="8628" spans="1:3">
      <c r="A8628" s="29" t="s">
        <v>5679</v>
      </c>
      <c r="B8628" t="s">
        <v>11057</v>
      </c>
      <c r="C8628" t="s">
        <v>3059</v>
      </c>
    </row>
    <row r="8629" spans="1:3">
      <c r="A8629" s="29" t="s">
        <v>362</v>
      </c>
      <c r="B8629" t="s">
        <v>6234</v>
      </c>
      <c r="C8629" t="s">
        <v>363</v>
      </c>
    </row>
    <row r="8630" spans="1:3">
      <c r="A8630" s="29" t="s">
        <v>330</v>
      </c>
      <c r="B8630" t="s">
        <v>6218</v>
      </c>
      <c r="C8630" t="s">
        <v>331</v>
      </c>
    </row>
    <row r="8631" spans="1:3">
      <c r="A8631" s="29" t="s">
        <v>318</v>
      </c>
      <c r="B8631" t="s">
        <v>6212</v>
      </c>
      <c r="C8631" t="s">
        <v>319</v>
      </c>
    </row>
    <row r="8632" spans="1:3">
      <c r="A8632" s="29" t="s">
        <v>5677</v>
      </c>
      <c r="B8632" t="s">
        <v>11055</v>
      </c>
      <c r="C8632" t="s">
        <v>3055</v>
      </c>
    </row>
    <row r="8633" spans="1:3">
      <c r="A8633" s="29" t="s">
        <v>11040</v>
      </c>
      <c r="B8633" t="s">
        <v>11041</v>
      </c>
      <c r="C8633" t="s">
        <v>5458</v>
      </c>
    </row>
    <row r="8634" spans="1:3">
      <c r="A8634" s="29" t="s">
        <v>5656</v>
      </c>
      <c r="B8634" t="s">
        <v>11036</v>
      </c>
      <c r="C8634" t="s">
        <v>5450</v>
      </c>
    </row>
    <row r="8635" spans="1:3">
      <c r="A8635" s="29" t="s">
        <v>11015</v>
      </c>
      <c r="B8635" t="s">
        <v>11016</v>
      </c>
      <c r="C8635" t="s">
        <v>5434</v>
      </c>
    </row>
    <row r="8636" spans="1:3">
      <c r="A8636" s="29" t="s">
        <v>11010</v>
      </c>
      <c r="B8636" t="s">
        <v>11011</v>
      </c>
      <c r="C8636" t="s">
        <v>5428</v>
      </c>
    </row>
    <row r="8637" spans="1:3">
      <c r="A8637" s="29" t="s">
        <v>2978</v>
      </c>
      <c r="B8637" t="s">
        <v>10349</v>
      </c>
      <c r="C8637" t="s">
        <v>2979</v>
      </c>
    </row>
    <row r="8638" spans="1:3">
      <c r="A8638" s="29" t="s">
        <v>2986</v>
      </c>
      <c r="B8638" t="s">
        <v>10353</v>
      </c>
      <c r="C8638" t="s">
        <v>2987</v>
      </c>
    </row>
    <row r="8639" spans="1:3">
      <c r="A8639" s="29" t="s">
        <v>3010</v>
      </c>
      <c r="B8639" t="s">
        <v>10368</v>
      </c>
      <c r="C8639" t="s">
        <v>3011</v>
      </c>
    </row>
    <row r="8640" spans="1:3">
      <c r="A8640" s="29" t="s">
        <v>3012</v>
      </c>
      <c r="B8640" t="s">
        <v>10369</v>
      </c>
      <c r="C8640" t="s">
        <v>3013</v>
      </c>
    </row>
    <row r="8641" spans="1:3">
      <c r="A8641" s="29" t="s">
        <v>3126</v>
      </c>
      <c r="B8641" t="s">
        <v>10445</v>
      </c>
      <c r="C8641" t="s">
        <v>3127</v>
      </c>
    </row>
    <row r="8642" spans="1:3">
      <c r="A8642" s="29" t="s">
        <v>3129</v>
      </c>
      <c r="B8642" t="s">
        <v>10447</v>
      </c>
      <c r="C8642" t="s">
        <v>3130</v>
      </c>
    </row>
    <row r="8643" spans="1:3">
      <c r="A8643" s="29" t="s">
        <v>3133</v>
      </c>
      <c r="B8643" t="s">
        <v>10449</v>
      </c>
      <c r="C8643" t="s">
        <v>3134</v>
      </c>
    </row>
    <row r="8644" spans="1:3">
      <c r="A8644" s="29" t="s">
        <v>3186</v>
      </c>
      <c r="B8644" t="s">
        <v>10484</v>
      </c>
      <c r="C8644" t="s">
        <v>3187</v>
      </c>
    </row>
    <row r="8645" spans="1:3">
      <c r="A8645" s="29" t="s">
        <v>3210</v>
      </c>
      <c r="B8645" t="s">
        <v>10496</v>
      </c>
      <c r="C8645" t="s">
        <v>3211</v>
      </c>
    </row>
    <row r="8646" spans="1:3">
      <c r="A8646" s="29" t="s">
        <v>3224</v>
      </c>
      <c r="B8646" t="s">
        <v>10503</v>
      </c>
      <c r="C8646" t="s">
        <v>3225</v>
      </c>
    </row>
    <row r="8647" spans="1:3">
      <c r="A8647" s="29" t="s">
        <v>3248</v>
      </c>
      <c r="B8647" t="s">
        <v>10515</v>
      </c>
      <c r="C8647" t="s">
        <v>3249</v>
      </c>
    </row>
    <row r="8648" spans="1:3">
      <c r="A8648" s="29" t="s">
        <v>3302</v>
      </c>
      <c r="B8648" t="s">
        <v>10611</v>
      </c>
      <c r="C8648" t="s">
        <v>3303</v>
      </c>
    </row>
    <row r="8649" spans="1:3">
      <c r="A8649" s="29" t="s">
        <v>3330</v>
      </c>
      <c r="B8649" t="s">
        <v>10637</v>
      </c>
      <c r="C8649" t="s">
        <v>3331</v>
      </c>
    </row>
    <row r="8650" spans="1:3">
      <c r="A8650" s="29" t="s">
        <v>3342</v>
      </c>
      <c r="B8650" t="s">
        <v>10643</v>
      </c>
      <c r="C8650" t="s">
        <v>3343</v>
      </c>
    </row>
    <row r="8651" spans="1:3">
      <c r="A8651" s="29" t="s">
        <v>10645</v>
      </c>
      <c r="B8651" t="s">
        <v>10646</v>
      </c>
      <c r="C8651" t="s">
        <v>10647</v>
      </c>
    </row>
    <row r="8652" spans="1:3">
      <c r="A8652" s="29" t="s">
        <v>3352</v>
      </c>
      <c r="B8652" t="s">
        <v>10651</v>
      </c>
      <c r="C8652" t="s">
        <v>3353</v>
      </c>
    </row>
    <row r="8653" spans="1:3">
      <c r="A8653" s="29" t="s">
        <v>3386</v>
      </c>
      <c r="B8653" t="s">
        <v>10668</v>
      </c>
      <c r="C8653" t="s">
        <v>3387</v>
      </c>
    </row>
    <row r="8654" spans="1:3">
      <c r="A8654" s="29" t="s">
        <v>3392</v>
      </c>
      <c r="B8654" t="s">
        <v>10671</v>
      </c>
      <c r="C8654" t="s">
        <v>3393</v>
      </c>
    </row>
    <row r="8655" spans="1:3">
      <c r="A8655" s="29" t="s">
        <v>308</v>
      </c>
      <c r="B8655" t="s">
        <v>6207</v>
      </c>
      <c r="C8655" t="s">
        <v>309</v>
      </c>
    </row>
    <row r="8656" spans="1:3">
      <c r="A8656" s="29" t="s">
        <v>310</v>
      </c>
      <c r="B8656" t="s">
        <v>6208</v>
      </c>
      <c r="C8656" t="s">
        <v>311</v>
      </c>
    </row>
    <row r="8657" spans="1:3">
      <c r="A8657" s="29" t="s">
        <v>312</v>
      </c>
      <c r="B8657" t="s">
        <v>6209</v>
      </c>
      <c r="C8657" t="s">
        <v>313</v>
      </c>
    </row>
    <row r="8658" spans="1:3">
      <c r="A8658" s="29" t="s">
        <v>5645</v>
      </c>
      <c r="B8658" t="s">
        <v>11004</v>
      </c>
      <c r="C8658" t="s">
        <v>5646</v>
      </c>
    </row>
    <row r="8659" spans="1:3">
      <c r="A8659" s="29" t="s">
        <v>10993</v>
      </c>
      <c r="B8659" t="s">
        <v>10994</v>
      </c>
      <c r="C8659" t="s">
        <v>10995</v>
      </c>
    </row>
    <row r="8660" spans="1:3">
      <c r="A8660" s="29" t="s">
        <v>10988</v>
      </c>
      <c r="B8660" t="s">
        <v>10989</v>
      </c>
      <c r="C8660" t="s">
        <v>4203</v>
      </c>
    </row>
    <row r="8661" spans="1:3">
      <c r="A8661" s="29" t="s">
        <v>5552</v>
      </c>
      <c r="B8661" t="s">
        <v>10926</v>
      </c>
      <c r="C8661" t="s">
        <v>5553</v>
      </c>
    </row>
    <row r="8662" spans="1:3">
      <c r="A8662" s="29" t="s">
        <v>5279</v>
      </c>
      <c r="B8662" t="s">
        <v>10800</v>
      </c>
      <c r="C8662" t="s">
        <v>4211</v>
      </c>
    </row>
    <row r="8663" spans="1:3">
      <c r="A8663" s="29" t="s">
        <v>10798</v>
      </c>
      <c r="B8663" t="s">
        <v>10799</v>
      </c>
      <c r="C8663" t="s">
        <v>4209</v>
      </c>
    </row>
    <row r="8664" spans="1:3">
      <c r="A8664" s="29" t="s">
        <v>5242</v>
      </c>
      <c r="B8664" t="s">
        <v>10768</v>
      </c>
      <c r="C8664" t="s">
        <v>5243</v>
      </c>
    </row>
    <row r="8665" spans="1:3">
      <c r="A8665" s="29" t="s">
        <v>5232</v>
      </c>
      <c r="B8665" t="s">
        <v>10760</v>
      </c>
      <c r="C8665" t="s">
        <v>3847</v>
      </c>
    </row>
    <row r="8666" spans="1:3">
      <c r="A8666" s="29" t="s">
        <v>5229</v>
      </c>
      <c r="B8666" t="s">
        <v>10757</v>
      </c>
      <c r="C8666" t="s">
        <v>3841</v>
      </c>
    </row>
    <row r="8667" spans="1:3">
      <c r="A8667" s="29" t="s">
        <v>10735</v>
      </c>
      <c r="B8667" t="s">
        <v>10736</v>
      </c>
      <c r="C8667" t="s">
        <v>10737</v>
      </c>
    </row>
    <row r="8668" spans="1:3">
      <c r="A8668" s="29" t="s">
        <v>5215</v>
      </c>
      <c r="B8668" t="s">
        <v>10732</v>
      </c>
      <c r="C8668" t="s">
        <v>5216</v>
      </c>
    </row>
    <row r="8669" spans="1:3">
      <c r="A8669" s="29" t="s">
        <v>1761</v>
      </c>
      <c r="B8669" t="s">
        <v>7320</v>
      </c>
      <c r="C8669" t="s">
        <v>1762</v>
      </c>
    </row>
    <row r="8670" spans="1:3">
      <c r="A8670" s="29" t="s">
        <v>11497</v>
      </c>
      <c r="B8670" t="s">
        <v>11498</v>
      </c>
      <c r="C8670" t="s">
        <v>11592</v>
      </c>
    </row>
    <row r="8671" spans="1:3">
      <c r="A8671" s="29" t="s">
        <v>2012</v>
      </c>
      <c r="B8671" t="s">
        <v>7492</v>
      </c>
      <c r="C8671" t="s">
        <v>2013</v>
      </c>
    </row>
    <row r="8672" spans="1:3">
      <c r="A8672" s="29" t="s">
        <v>2008</v>
      </c>
      <c r="B8672" t="s">
        <v>7490</v>
      </c>
      <c r="C8672" t="s">
        <v>2009</v>
      </c>
    </row>
    <row r="8673" spans="1:3">
      <c r="A8673" s="29" t="s">
        <v>2380</v>
      </c>
      <c r="B8673" t="s">
        <v>8648</v>
      </c>
      <c r="C8673" t="s">
        <v>2381</v>
      </c>
    </row>
    <row r="8674" spans="1:3">
      <c r="A8674" s="29" t="s">
        <v>2352</v>
      </c>
      <c r="B8674" t="s">
        <v>8595</v>
      </c>
      <c r="C8674" t="s">
        <v>2353</v>
      </c>
    </row>
    <row r="8675" spans="1:3">
      <c r="A8675" s="29" t="s">
        <v>2920</v>
      </c>
      <c r="B8675" t="s">
        <v>10321</v>
      </c>
      <c r="C8675" t="s">
        <v>2921</v>
      </c>
    </row>
    <row r="8676" spans="1:3">
      <c r="A8676" s="29" t="s">
        <v>11133</v>
      </c>
      <c r="B8676" t="s">
        <v>11134</v>
      </c>
      <c r="C8676" t="s">
        <v>5398</v>
      </c>
    </row>
    <row r="8677" spans="1:3">
      <c r="A8677" s="29" t="s">
        <v>9680</v>
      </c>
      <c r="B8677" t="s">
        <v>9681</v>
      </c>
      <c r="C8677" t="s">
        <v>9682</v>
      </c>
    </row>
    <row r="8678" spans="1:3">
      <c r="A8678" s="29" t="s">
        <v>2290</v>
      </c>
      <c r="B8678" t="s">
        <v>8334</v>
      </c>
      <c r="C8678" t="s">
        <v>2291</v>
      </c>
    </row>
    <row r="8679" spans="1:3">
      <c r="A8679" s="29" t="s">
        <v>2040</v>
      </c>
      <c r="B8679" t="s">
        <v>7506</v>
      </c>
      <c r="C8679" t="s">
        <v>2041</v>
      </c>
    </row>
    <row r="8680" spans="1:3">
      <c r="A8680" s="29" t="s">
        <v>2982</v>
      </c>
      <c r="B8680" t="s">
        <v>10351</v>
      </c>
      <c r="C8680" t="s">
        <v>2983</v>
      </c>
    </row>
    <row r="8681" spans="1:3">
      <c r="A8681" s="29" t="s">
        <v>2994</v>
      </c>
      <c r="B8681" t="s">
        <v>10360</v>
      </c>
      <c r="C8681" t="s">
        <v>2995</v>
      </c>
    </row>
    <row r="8682" spans="1:3">
      <c r="A8682" s="29" t="s">
        <v>3110</v>
      </c>
      <c r="B8682" t="s">
        <v>10437</v>
      </c>
      <c r="C8682" t="s">
        <v>3111</v>
      </c>
    </row>
    <row r="8683" spans="1:3">
      <c r="A8683" s="29" t="s">
        <v>2948</v>
      </c>
      <c r="B8683" t="s">
        <v>10334</v>
      </c>
      <c r="C8683" t="s">
        <v>2949</v>
      </c>
    </row>
    <row r="8684" spans="1:3">
      <c r="A8684" s="29" t="s">
        <v>2002</v>
      </c>
      <c r="B8684" t="s">
        <v>7487</v>
      </c>
      <c r="C8684" t="s">
        <v>2003</v>
      </c>
    </row>
    <row r="8685" spans="1:3">
      <c r="A8685" s="29" t="s">
        <v>3144</v>
      </c>
      <c r="B8685" t="s">
        <v>10457</v>
      </c>
      <c r="C8685" t="s">
        <v>3145</v>
      </c>
    </row>
    <row r="8686" spans="1:3">
      <c r="A8686" s="29" t="s">
        <v>3149</v>
      </c>
      <c r="B8686" t="s">
        <v>10460</v>
      </c>
      <c r="C8686" t="s">
        <v>3150</v>
      </c>
    </row>
    <row r="8687" spans="1:3">
      <c r="A8687" s="29" t="s">
        <v>3155</v>
      </c>
      <c r="B8687" t="s">
        <v>10465</v>
      </c>
      <c r="C8687" t="s">
        <v>3156</v>
      </c>
    </row>
    <row r="8688" spans="1:3">
      <c r="A8688" s="29" t="s">
        <v>3184</v>
      </c>
      <c r="B8688" t="s">
        <v>10483</v>
      </c>
      <c r="C8688" t="s">
        <v>3185</v>
      </c>
    </row>
    <row r="8689" spans="1:3">
      <c r="A8689" s="29" t="s">
        <v>3256</v>
      </c>
      <c r="B8689" t="s">
        <v>10519</v>
      </c>
      <c r="C8689" t="s">
        <v>3257</v>
      </c>
    </row>
    <row r="8690" spans="1:3">
      <c r="A8690" s="29" t="s">
        <v>10544</v>
      </c>
      <c r="B8690" t="s">
        <v>10545</v>
      </c>
      <c r="C8690" t="s">
        <v>10546</v>
      </c>
    </row>
    <row r="8691" spans="1:3">
      <c r="A8691" s="29" t="s">
        <v>3276</v>
      </c>
      <c r="B8691" t="s">
        <v>10550</v>
      </c>
      <c r="C8691" t="s">
        <v>3277</v>
      </c>
    </row>
    <row r="8692" spans="1:3">
      <c r="A8692" s="29" t="s">
        <v>3308</v>
      </c>
      <c r="B8692" t="s">
        <v>10614</v>
      </c>
      <c r="C8692" t="s">
        <v>3309</v>
      </c>
    </row>
    <row r="8693" spans="1:3">
      <c r="A8693" s="29" t="s">
        <v>3318</v>
      </c>
      <c r="B8693" t="s">
        <v>10619</v>
      </c>
      <c r="C8693" t="s">
        <v>3319</v>
      </c>
    </row>
    <row r="8694" spans="1:3">
      <c r="A8694" s="29" t="s">
        <v>3334</v>
      </c>
      <c r="B8694" t="s">
        <v>10639</v>
      </c>
      <c r="C8694" t="s">
        <v>3335</v>
      </c>
    </row>
    <row r="8695" spans="1:3">
      <c r="A8695" s="29" t="s">
        <v>1812</v>
      </c>
      <c r="B8695" t="s">
        <v>7376</v>
      </c>
      <c r="C8695" t="s">
        <v>1813</v>
      </c>
    </row>
    <row r="8696" spans="1:3">
      <c r="A8696" s="29" t="s">
        <v>8822</v>
      </c>
      <c r="B8696" t="s">
        <v>8823</v>
      </c>
      <c r="C8696" t="s">
        <v>8824</v>
      </c>
    </row>
    <row r="8697" spans="1:3">
      <c r="A8697" s="29" t="s">
        <v>3360</v>
      </c>
      <c r="B8697" t="s">
        <v>10655</v>
      </c>
      <c r="C8697" t="s">
        <v>3361</v>
      </c>
    </row>
    <row r="8698" spans="1:3">
      <c r="A8698" s="29" t="s">
        <v>7389</v>
      </c>
      <c r="B8698" t="s">
        <v>7390</v>
      </c>
      <c r="C8698" t="s">
        <v>7391</v>
      </c>
    </row>
    <row r="8699" spans="1:3">
      <c r="A8699" s="29" t="s">
        <v>2388</v>
      </c>
      <c r="B8699" t="s">
        <v>8660</v>
      </c>
      <c r="C8699" t="s">
        <v>2389</v>
      </c>
    </row>
    <row r="8700" spans="1:3">
      <c r="A8700" s="29" t="s">
        <v>1897</v>
      </c>
      <c r="B8700" t="s">
        <v>7433</v>
      </c>
      <c r="C8700" t="s">
        <v>1898</v>
      </c>
    </row>
    <row r="8701" spans="1:3">
      <c r="A8701" s="29" t="s">
        <v>7612</v>
      </c>
      <c r="B8701" t="s">
        <v>7613</v>
      </c>
      <c r="C8701" t="s">
        <v>7614</v>
      </c>
    </row>
    <row r="8702" spans="1:3">
      <c r="A8702" s="29" t="s">
        <v>20</v>
      </c>
      <c r="B8702" t="s">
        <v>5858</v>
      </c>
      <c r="C8702" t="s">
        <v>21</v>
      </c>
    </row>
    <row r="8703" spans="1:3">
      <c r="A8703" s="29" t="s">
        <v>30</v>
      </c>
      <c r="B8703" t="s">
        <v>5863</v>
      </c>
      <c r="C8703" t="s">
        <v>31</v>
      </c>
    </row>
    <row r="8704" spans="1:3">
      <c r="A8704" s="29" t="s">
        <v>6178</v>
      </c>
      <c r="B8704" t="s">
        <v>6179</v>
      </c>
      <c r="C8704" t="s">
        <v>6180</v>
      </c>
    </row>
    <row r="8705" spans="1:3">
      <c r="A8705" s="29" t="s">
        <v>3406</v>
      </c>
      <c r="B8705" t="s">
        <v>10678</v>
      </c>
      <c r="C8705" t="s">
        <v>3407</v>
      </c>
    </row>
    <row r="8706" spans="1:3">
      <c r="A8706" s="29" t="s">
        <v>3408</v>
      </c>
      <c r="B8706" t="s">
        <v>10679</v>
      </c>
      <c r="C8706" t="s">
        <v>3409</v>
      </c>
    </row>
    <row r="8707" spans="1:3">
      <c r="A8707" s="29" t="s">
        <v>3410</v>
      </c>
      <c r="B8707" t="s">
        <v>10680</v>
      </c>
      <c r="C8707" t="s">
        <v>3411</v>
      </c>
    </row>
    <row r="8708" spans="1:3">
      <c r="A8708" s="29" t="s">
        <v>3414</v>
      </c>
      <c r="B8708" t="s">
        <v>10682</v>
      </c>
      <c r="C8708" t="s">
        <v>3415</v>
      </c>
    </row>
    <row r="8709" spans="1:3">
      <c r="A8709" s="29" t="s">
        <v>284</v>
      </c>
      <c r="B8709" t="s">
        <v>11371</v>
      </c>
      <c r="C8709" t="s">
        <v>285</v>
      </c>
    </row>
    <row r="8710" spans="1:3">
      <c r="A8710" s="29" t="s">
        <v>298</v>
      </c>
      <c r="B8710" t="s">
        <v>6202</v>
      </c>
      <c r="C8710" t="s">
        <v>299</v>
      </c>
    </row>
    <row r="8711" spans="1:3">
      <c r="A8711" s="29" t="s">
        <v>300</v>
      </c>
      <c r="B8711" t="s">
        <v>6203</v>
      </c>
      <c r="C8711" t="s">
        <v>301</v>
      </c>
    </row>
    <row r="8712" spans="1:3">
      <c r="A8712" s="29" t="s">
        <v>342</v>
      </c>
      <c r="B8712" t="s">
        <v>6224</v>
      </c>
      <c r="C8712" t="s">
        <v>343</v>
      </c>
    </row>
    <row r="8713" spans="1:3">
      <c r="A8713" s="29" t="s">
        <v>352</v>
      </c>
      <c r="B8713" t="s">
        <v>6229</v>
      </c>
      <c r="C8713" t="s">
        <v>353</v>
      </c>
    </row>
    <row r="8714" spans="1:3">
      <c r="A8714" s="29" t="s">
        <v>6244</v>
      </c>
      <c r="B8714" t="s">
        <v>6245</v>
      </c>
      <c r="C8714" t="s">
        <v>6246</v>
      </c>
    </row>
    <row r="8715" spans="1:3">
      <c r="A8715" s="29" t="s">
        <v>6300</v>
      </c>
      <c r="B8715" t="s">
        <v>6301</v>
      </c>
      <c r="C8715" t="s">
        <v>6302</v>
      </c>
    </row>
    <row r="8716" spans="1:3">
      <c r="A8716" s="29" t="s">
        <v>584</v>
      </c>
      <c r="B8716" t="s">
        <v>6338</v>
      </c>
      <c r="C8716" t="s">
        <v>585</v>
      </c>
    </row>
    <row r="8717" spans="1:3">
      <c r="A8717" s="29" t="s">
        <v>686</v>
      </c>
      <c r="B8717" t="s">
        <v>6342</v>
      </c>
      <c r="C8717" t="s">
        <v>687</v>
      </c>
    </row>
    <row r="8718" spans="1:3">
      <c r="A8718" s="29" t="s">
        <v>696</v>
      </c>
      <c r="B8718" t="s">
        <v>6352</v>
      </c>
      <c r="C8718" t="s">
        <v>697</v>
      </c>
    </row>
    <row r="8719" spans="1:3">
      <c r="A8719" s="29" t="s">
        <v>3442</v>
      </c>
      <c r="B8719" t="s">
        <v>10691</v>
      </c>
      <c r="C8719" t="s">
        <v>3443</v>
      </c>
    </row>
    <row r="8720" spans="1:3">
      <c r="A8720" s="29" t="s">
        <v>3448</v>
      </c>
      <c r="B8720" t="s">
        <v>10694</v>
      </c>
      <c r="C8720" t="s">
        <v>3449</v>
      </c>
    </row>
    <row r="8721" spans="1:3">
      <c r="A8721" s="29" t="s">
        <v>5211</v>
      </c>
      <c r="B8721" t="s">
        <v>10730</v>
      </c>
      <c r="C8721" t="s">
        <v>5212</v>
      </c>
    </row>
    <row r="8722" spans="1:3">
      <c r="A8722" s="29" t="s">
        <v>5252</v>
      </c>
      <c r="B8722" t="s">
        <v>10773</v>
      </c>
      <c r="C8722" t="s">
        <v>5253</v>
      </c>
    </row>
    <row r="8723" spans="1:3">
      <c r="A8723" s="29" t="s">
        <v>7582</v>
      </c>
      <c r="B8723" t="s">
        <v>7583</v>
      </c>
      <c r="C8723" t="s">
        <v>7584</v>
      </c>
    </row>
    <row r="8724" spans="1:3">
      <c r="A8724" s="29" t="s">
        <v>704</v>
      </c>
      <c r="B8724" t="s">
        <v>6357</v>
      </c>
      <c r="C8724" t="s">
        <v>705</v>
      </c>
    </row>
    <row r="8725" spans="1:3">
      <c r="A8725" s="29" t="s">
        <v>716</v>
      </c>
      <c r="B8725" t="s">
        <v>6363</v>
      </c>
      <c r="C8725" t="s">
        <v>717</v>
      </c>
    </row>
    <row r="8726" spans="1:3">
      <c r="A8726" s="29" t="s">
        <v>6437</v>
      </c>
      <c r="B8726" t="s">
        <v>6438</v>
      </c>
      <c r="C8726" t="s">
        <v>6439</v>
      </c>
    </row>
    <row r="8727" spans="1:3">
      <c r="A8727" s="29" t="s">
        <v>6525</v>
      </c>
      <c r="B8727" t="s">
        <v>6526</v>
      </c>
      <c r="C8727" t="s">
        <v>6527</v>
      </c>
    </row>
    <row r="8728" spans="1:3">
      <c r="A8728" s="29" t="s">
        <v>804</v>
      </c>
      <c r="B8728" t="s">
        <v>6600</v>
      </c>
      <c r="C8728" t="s">
        <v>805</v>
      </c>
    </row>
    <row r="8729" spans="1:3">
      <c r="A8729" s="29" t="s">
        <v>6620</v>
      </c>
      <c r="B8729" t="s">
        <v>6621</v>
      </c>
      <c r="C8729" t="s">
        <v>6622</v>
      </c>
    </row>
    <row r="8730" spans="1:3">
      <c r="A8730" s="29" t="s">
        <v>856</v>
      </c>
      <c r="B8730" t="s">
        <v>6662</v>
      </c>
      <c r="C8730" t="s">
        <v>857</v>
      </c>
    </row>
    <row r="8731" spans="1:3">
      <c r="A8731" s="29" t="s">
        <v>6699</v>
      </c>
      <c r="B8731" t="s">
        <v>6700</v>
      </c>
      <c r="C8731" t="s">
        <v>759</v>
      </c>
    </row>
    <row r="8732" spans="1:3">
      <c r="A8732" s="29" t="s">
        <v>6710</v>
      </c>
      <c r="B8732" t="s">
        <v>6711</v>
      </c>
      <c r="C8732" t="s">
        <v>765</v>
      </c>
    </row>
    <row r="8733" spans="1:3">
      <c r="A8733" s="29" t="s">
        <v>1943</v>
      </c>
      <c r="B8733" t="s">
        <v>7450</v>
      </c>
      <c r="C8733" t="s">
        <v>1867</v>
      </c>
    </row>
    <row r="8734" spans="1:3">
      <c r="A8734" s="29" t="s">
        <v>2478</v>
      </c>
      <c r="B8734" t="s">
        <v>8820</v>
      </c>
      <c r="C8734" t="s">
        <v>2479</v>
      </c>
    </row>
    <row r="8735" spans="1:3">
      <c r="A8735" s="29" t="s">
        <v>11137</v>
      </c>
      <c r="B8735" t="s">
        <v>11138</v>
      </c>
      <c r="C8735" t="s">
        <v>5402</v>
      </c>
    </row>
    <row r="8736" spans="1:3">
      <c r="A8736" s="29" t="s">
        <v>11149</v>
      </c>
      <c r="B8736" t="s">
        <v>11150</v>
      </c>
      <c r="C8736" t="s">
        <v>11151</v>
      </c>
    </row>
    <row r="8737" spans="1:3">
      <c r="A8737" s="29" t="s">
        <v>11152</v>
      </c>
      <c r="B8737" t="s">
        <v>11153</v>
      </c>
      <c r="C8737" t="s">
        <v>11154</v>
      </c>
    </row>
    <row r="8738" spans="1:3">
      <c r="A8738" s="29" t="s">
        <v>11167</v>
      </c>
      <c r="B8738" t="s">
        <v>11168</v>
      </c>
      <c r="C8738" t="s">
        <v>11169</v>
      </c>
    </row>
    <row r="8739" spans="1:3">
      <c r="A8739" s="29" t="s">
        <v>11191</v>
      </c>
      <c r="B8739" t="s">
        <v>11192</v>
      </c>
      <c r="C8739" t="s">
        <v>11193</v>
      </c>
    </row>
    <row r="8740" spans="1:3">
      <c r="A8740" s="29" t="s">
        <v>5734</v>
      </c>
      <c r="B8740" t="s">
        <v>11229</v>
      </c>
      <c r="C8740" t="s">
        <v>4163</v>
      </c>
    </row>
    <row r="8741" spans="1:3">
      <c r="A8741" s="29" t="s">
        <v>931</v>
      </c>
      <c r="B8741" t="s">
        <v>6835</v>
      </c>
      <c r="C8741" t="s">
        <v>932</v>
      </c>
    </row>
    <row r="8742" spans="1:3">
      <c r="A8742" s="29" t="s">
        <v>961</v>
      </c>
      <c r="B8742" t="s">
        <v>6850</v>
      </c>
      <c r="C8742" t="s">
        <v>962</v>
      </c>
    </row>
    <row r="8743" spans="1:3">
      <c r="A8743" s="29" t="s">
        <v>993</v>
      </c>
      <c r="B8743" t="s">
        <v>6866</v>
      </c>
      <c r="C8743" t="s">
        <v>994</v>
      </c>
    </row>
    <row r="8744" spans="1:3">
      <c r="A8744" s="29" t="s">
        <v>999</v>
      </c>
      <c r="B8744" t="s">
        <v>6869</v>
      </c>
      <c r="C8744" t="s">
        <v>1000</v>
      </c>
    </row>
    <row r="8745" spans="1:3">
      <c r="A8745" s="29" t="s">
        <v>1003</v>
      </c>
      <c r="B8745" t="s">
        <v>6880</v>
      </c>
      <c r="C8745" t="s">
        <v>1004</v>
      </c>
    </row>
    <row r="8746" spans="1:3">
      <c r="A8746" s="29" t="s">
        <v>1007</v>
      </c>
      <c r="B8746" t="s">
        <v>6882</v>
      </c>
      <c r="C8746" t="s">
        <v>1008</v>
      </c>
    </row>
    <row r="8747" spans="1:3">
      <c r="A8747" s="29" t="s">
        <v>1011</v>
      </c>
      <c r="B8747" t="s">
        <v>6884</v>
      </c>
      <c r="C8747" t="s">
        <v>1012</v>
      </c>
    </row>
    <row r="8748" spans="1:3">
      <c r="A8748" s="29" t="s">
        <v>11481</v>
      </c>
      <c r="B8748" t="s">
        <v>11482</v>
      </c>
      <c r="C8748" t="s">
        <v>11593</v>
      </c>
    </row>
    <row r="8749" spans="1:3">
      <c r="A8749" s="29" t="s">
        <v>6903</v>
      </c>
      <c r="B8749" t="s">
        <v>6904</v>
      </c>
      <c r="C8749" t="s">
        <v>6905</v>
      </c>
    </row>
    <row r="8750" spans="1:3">
      <c r="A8750" s="29" t="s">
        <v>1045</v>
      </c>
      <c r="B8750" t="s">
        <v>6907</v>
      </c>
      <c r="C8750" t="s">
        <v>1046</v>
      </c>
    </row>
    <row r="8751" spans="1:3">
      <c r="A8751" s="29" t="s">
        <v>6937</v>
      </c>
      <c r="B8751" t="s">
        <v>6938</v>
      </c>
      <c r="C8751" t="s">
        <v>6939</v>
      </c>
    </row>
    <row r="8752" spans="1:3">
      <c r="A8752" s="29" t="s">
        <v>6967</v>
      </c>
      <c r="B8752" t="s">
        <v>6968</v>
      </c>
      <c r="C8752" t="s">
        <v>6969</v>
      </c>
    </row>
    <row r="8753" spans="1:3">
      <c r="A8753" s="29" t="s">
        <v>2328</v>
      </c>
      <c r="B8753" t="s">
        <v>8533</v>
      </c>
      <c r="C8753" t="s">
        <v>2329</v>
      </c>
    </row>
    <row r="8754" spans="1:3">
      <c r="A8754" s="29" t="s">
        <v>8499</v>
      </c>
      <c r="B8754" t="s">
        <v>8500</v>
      </c>
      <c r="C8754" t="s">
        <v>8501</v>
      </c>
    </row>
    <row r="8755" spans="1:3">
      <c r="A8755" s="29" t="s">
        <v>8420</v>
      </c>
      <c r="B8755" t="s">
        <v>8421</v>
      </c>
      <c r="C8755" t="s">
        <v>8422</v>
      </c>
    </row>
    <row r="8756" spans="1:3">
      <c r="A8756" s="29" t="s">
        <v>7311</v>
      </c>
      <c r="B8756" t="s">
        <v>7312</v>
      </c>
      <c r="C8756" t="s">
        <v>7313</v>
      </c>
    </row>
    <row r="8757" spans="1:3">
      <c r="A8757" s="29" t="s">
        <v>5711</v>
      </c>
      <c r="B8757" t="s">
        <v>11120</v>
      </c>
      <c r="C8757" t="s">
        <v>5382</v>
      </c>
    </row>
    <row r="8758" spans="1:3">
      <c r="A8758" s="29" t="s">
        <v>2116</v>
      </c>
      <c r="B8758" t="s">
        <v>7550</v>
      </c>
      <c r="C8758" t="s">
        <v>2117</v>
      </c>
    </row>
    <row r="8759" spans="1:3">
      <c r="A8759" s="29" t="s">
        <v>2092</v>
      </c>
      <c r="B8759" t="s">
        <v>7535</v>
      </c>
      <c r="C8759" t="s">
        <v>2093</v>
      </c>
    </row>
    <row r="8760" spans="1:3">
      <c r="A8760" s="29" t="s">
        <v>2090</v>
      </c>
      <c r="B8760" t="s">
        <v>7534</v>
      </c>
      <c r="C8760" t="s">
        <v>2091</v>
      </c>
    </row>
    <row r="8761" spans="1:3">
      <c r="A8761" s="29" t="s">
        <v>9644</v>
      </c>
      <c r="B8761" t="s">
        <v>9645</v>
      </c>
      <c r="C8761" t="s">
        <v>9646</v>
      </c>
    </row>
    <row r="8762" spans="1:3">
      <c r="A8762" s="29" t="s">
        <v>9493</v>
      </c>
      <c r="B8762" t="s">
        <v>9494</v>
      </c>
      <c r="C8762" t="s">
        <v>9495</v>
      </c>
    </row>
    <row r="8763" spans="1:3">
      <c r="A8763" s="29" t="s">
        <v>9508</v>
      </c>
      <c r="B8763" t="s">
        <v>9509</v>
      </c>
      <c r="C8763" t="s">
        <v>9510</v>
      </c>
    </row>
    <row r="8764" spans="1:3">
      <c r="A8764" s="29" t="s">
        <v>2694</v>
      </c>
      <c r="B8764" t="s">
        <v>9569</v>
      </c>
      <c r="C8764" t="s">
        <v>2695</v>
      </c>
    </row>
    <row r="8765" spans="1:3">
      <c r="A8765" s="29" t="s">
        <v>1577</v>
      </c>
      <c r="B8765" t="s">
        <v>7143</v>
      </c>
      <c r="C8765" t="s">
        <v>1578</v>
      </c>
    </row>
    <row r="8766" spans="1:3">
      <c r="A8766" s="29" t="s">
        <v>1591</v>
      </c>
      <c r="B8766" t="s">
        <v>7150</v>
      </c>
      <c r="C8766" t="s">
        <v>1592</v>
      </c>
    </row>
    <row r="8767" spans="1:3">
      <c r="A8767" s="29" t="s">
        <v>1593</v>
      </c>
      <c r="B8767" t="s">
        <v>7151</v>
      </c>
      <c r="C8767" t="s">
        <v>1594</v>
      </c>
    </row>
    <row r="8768" spans="1:3">
      <c r="A8768" s="29" t="s">
        <v>1605</v>
      </c>
      <c r="B8768" t="s">
        <v>7157</v>
      </c>
      <c r="C8768" t="s">
        <v>1606</v>
      </c>
    </row>
    <row r="8769" spans="1:3">
      <c r="A8769" s="29" t="s">
        <v>2918</v>
      </c>
      <c r="B8769" t="s">
        <v>10320</v>
      </c>
      <c r="C8769" t="s">
        <v>2919</v>
      </c>
    </row>
    <row r="8770" spans="1:3">
      <c r="A8770" s="29" t="s">
        <v>2822</v>
      </c>
      <c r="B8770" t="s">
        <v>10095</v>
      </c>
      <c r="C8770" t="s">
        <v>2823</v>
      </c>
    </row>
    <row r="8771" spans="1:3">
      <c r="A8771" s="29" t="s">
        <v>9580</v>
      </c>
      <c r="B8771" t="s">
        <v>9581</v>
      </c>
      <c r="C8771" t="s">
        <v>9582</v>
      </c>
    </row>
    <row r="8772" spans="1:3">
      <c r="A8772" s="29" t="s">
        <v>10069</v>
      </c>
      <c r="B8772" t="s">
        <v>10070</v>
      </c>
      <c r="C8772" t="s">
        <v>10071</v>
      </c>
    </row>
    <row r="8773" spans="1:3">
      <c r="A8773" s="29" t="s">
        <v>10055</v>
      </c>
      <c r="B8773" t="s">
        <v>10056</v>
      </c>
      <c r="C8773" t="s">
        <v>10057</v>
      </c>
    </row>
    <row r="8774" spans="1:3">
      <c r="A8774" s="29" t="s">
        <v>2802</v>
      </c>
      <c r="B8774" t="s">
        <v>10016</v>
      </c>
      <c r="C8774" t="s">
        <v>2803</v>
      </c>
    </row>
    <row r="8775" spans="1:3">
      <c r="A8775" s="29" t="s">
        <v>2780</v>
      </c>
      <c r="B8775" t="s">
        <v>9993</v>
      </c>
      <c r="C8775" t="s">
        <v>2781</v>
      </c>
    </row>
    <row r="8776" spans="1:3">
      <c r="A8776" s="29" t="s">
        <v>9750</v>
      </c>
      <c r="B8776" t="s">
        <v>9751</v>
      </c>
      <c r="C8776" t="s">
        <v>9752</v>
      </c>
    </row>
    <row r="8777" spans="1:3">
      <c r="A8777" s="29" t="s">
        <v>2736</v>
      </c>
      <c r="B8777" t="s">
        <v>9743</v>
      </c>
      <c r="C8777" t="s">
        <v>2737</v>
      </c>
    </row>
    <row r="8778" spans="1:3">
      <c r="A8778" s="29" t="s">
        <v>9731</v>
      </c>
      <c r="B8778" t="s">
        <v>9732</v>
      </c>
      <c r="C8778" t="s">
        <v>9733</v>
      </c>
    </row>
    <row r="8779" spans="1:3">
      <c r="A8779" s="29" t="s">
        <v>2308</v>
      </c>
      <c r="B8779" t="s">
        <v>8409</v>
      </c>
      <c r="C8779" t="s">
        <v>2309</v>
      </c>
    </row>
    <row r="8780" spans="1:3">
      <c r="A8780" s="29" t="s">
        <v>8363</v>
      </c>
      <c r="B8780" t="s">
        <v>8364</v>
      </c>
      <c r="C8780" t="s">
        <v>8365</v>
      </c>
    </row>
    <row r="8781" spans="1:3">
      <c r="A8781" s="29" t="s">
        <v>1609</v>
      </c>
      <c r="B8781" t="s">
        <v>7162</v>
      </c>
      <c r="C8781" t="s">
        <v>1610</v>
      </c>
    </row>
    <row r="8782" spans="1:3">
      <c r="A8782" s="29" t="s">
        <v>1615</v>
      </c>
      <c r="B8782" t="s">
        <v>7165</v>
      </c>
      <c r="C8782" t="s">
        <v>1616</v>
      </c>
    </row>
    <row r="8783" spans="1:3">
      <c r="A8783" s="29" t="s">
        <v>7187</v>
      </c>
      <c r="B8783" t="s">
        <v>7188</v>
      </c>
      <c r="C8783" t="s">
        <v>7189</v>
      </c>
    </row>
    <row r="8784" spans="1:3">
      <c r="A8784" s="29" t="s">
        <v>1641</v>
      </c>
      <c r="B8784" t="s">
        <v>7190</v>
      </c>
      <c r="C8784" t="s">
        <v>1642</v>
      </c>
    </row>
    <row r="8785" spans="1:3">
      <c r="A8785" s="29" t="s">
        <v>7211</v>
      </c>
      <c r="B8785" t="s">
        <v>7212</v>
      </c>
      <c r="C8785" t="s">
        <v>7213</v>
      </c>
    </row>
    <row r="8786" spans="1:3">
      <c r="A8786" s="29" t="s">
        <v>2058</v>
      </c>
      <c r="B8786" t="s">
        <v>7515</v>
      </c>
      <c r="C8786" t="s">
        <v>2059</v>
      </c>
    </row>
    <row r="8787" spans="1:3">
      <c r="A8787" s="29" t="s">
        <v>8700</v>
      </c>
      <c r="B8787" t="s">
        <v>8701</v>
      </c>
      <c r="C8787" t="s">
        <v>8702</v>
      </c>
    </row>
    <row r="8788" spans="1:3">
      <c r="A8788" s="29" t="s">
        <v>8716</v>
      </c>
      <c r="B8788" t="s">
        <v>8717</v>
      </c>
      <c r="C8788" t="s">
        <v>8718</v>
      </c>
    </row>
    <row r="8789" spans="1:3">
      <c r="A8789" s="29" t="s">
        <v>7236</v>
      </c>
      <c r="B8789" t="s">
        <v>7237</v>
      </c>
      <c r="C8789" t="s">
        <v>7238</v>
      </c>
    </row>
    <row r="8790" spans="1:3">
      <c r="A8790" s="29" t="s">
        <v>1741</v>
      </c>
      <c r="B8790" t="s">
        <v>7286</v>
      </c>
      <c r="C8790" t="s">
        <v>1742</v>
      </c>
    </row>
    <row r="8791" spans="1:3">
      <c r="A8791" s="29" t="s">
        <v>1745</v>
      </c>
      <c r="B8791" t="s">
        <v>7288</v>
      </c>
      <c r="C8791" t="s">
        <v>1746</v>
      </c>
    </row>
    <row r="8792" spans="1:3">
      <c r="A8792" s="29" t="s">
        <v>1755</v>
      </c>
      <c r="B8792" t="s">
        <v>7293</v>
      </c>
      <c r="C8792" t="s">
        <v>1756</v>
      </c>
    </row>
    <row r="8793" spans="1:3">
      <c r="A8793" s="29" t="s">
        <v>7305</v>
      </c>
      <c r="B8793" t="s">
        <v>7306</v>
      </c>
      <c r="C8793" t="s">
        <v>7307</v>
      </c>
    </row>
    <row r="8794" spans="1:3">
      <c r="A8794" s="29" t="s">
        <v>8360</v>
      </c>
      <c r="B8794" t="s">
        <v>8361</v>
      </c>
      <c r="C8794" t="s">
        <v>8362</v>
      </c>
    </row>
    <row r="8795" spans="1:3">
      <c r="A8795" s="29" t="s">
        <v>5281</v>
      </c>
      <c r="B8795" t="s">
        <v>10802</v>
      </c>
      <c r="C8795" t="s">
        <v>4215</v>
      </c>
    </row>
    <row r="8796" spans="1:3">
      <c r="A8796" s="29" t="s">
        <v>10986</v>
      </c>
      <c r="B8796" t="s">
        <v>10987</v>
      </c>
      <c r="C8796" t="s">
        <v>4201</v>
      </c>
    </row>
    <row r="8797" spans="1:3">
      <c r="A8797" s="29" t="s">
        <v>11032</v>
      </c>
      <c r="B8797" t="s">
        <v>11033</v>
      </c>
      <c r="C8797" t="s">
        <v>11034</v>
      </c>
    </row>
    <row r="8798" spans="1:3">
      <c r="A8798" s="29" t="s">
        <v>5675</v>
      </c>
      <c r="B8798" t="s">
        <v>11054</v>
      </c>
      <c r="C8798" t="s">
        <v>5676</v>
      </c>
    </row>
    <row r="8799" spans="1:3">
      <c r="A8799" s="29" t="s">
        <v>5703</v>
      </c>
      <c r="B8799" t="s">
        <v>11069</v>
      </c>
      <c r="C8799" t="s">
        <v>5704</v>
      </c>
    </row>
    <row r="8800" spans="1:3">
      <c r="A8800" s="29" t="s">
        <v>11086</v>
      </c>
      <c r="B8800" t="s">
        <v>11087</v>
      </c>
      <c r="C8800" t="s">
        <v>5342</v>
      </c>
    </row>
    <row r="8801" spans="1:3">
      <c r="A8801" s="29" t="s">
        <v>11092</v>
      </c>
      <c r="B8801" t="s">
        <v>11093</v>
      </c>
      <c r="C8801" t="s">
        <v>5350</v>
      </c>
    </row>
    <row r="8802" spans="1:3">
      <c r="A8802" s="29" t="s">
        <v>8720</v>
      </c>
      <c r="B8802" t="s">
        <v>8721</v>
      </c>
      <c r="C8802" t="s">
        <v>8722</v>
      </c>
    </row>
    <row r="8803" spans="1:3">
      <c r="A8803" s="29" t="s">
        <v>8255</v>
      </c>
      <c r="B8803" t="s">
        <v>8256</v>
      </c>
      <c r="C8803" t="s">
        <v>8257</v>
      </c>
    </row>
    <row r="8804" spans="1:3">
      <c r="A8804" s="29" t="s">
        <v>2426</v>
      </c>
      <c r="B8804" t="s">
        <v>8740</v>
      </c>
      <c r="C8804" t="s">
        <v>2427</v>
      </c>
    </row>
    <row r="8805" spans="1:3">
      <c r="A8805" s="29" t="s">
        <v>2198</v>
      </c>
      <c r="B8805" t="s">
        <v>11455</v>
      </c>
      <c r="C8805" t="s">
        <v>2199</v>
      </c>
    </row>
    <row r="8806" spans="1:3">
      <c r="A8806" s="29" t="s">
        <v>2042</v>
      </c>
      <c r="B8806" t="s">
        <v>7507</v>
      </c>
      <c r="C8806" t="s">
        <v>2043</v>
      </c>
    </row>
    <row r="8807" spans="1:3">
      <c r="A8807" s="29" t="s">
        <v>9382</v>
      </c>
      <c r="B8807" t="s">
        <v>9383</v>
      </c>
      <c r="C8807" t="s">
        <v>9384</v>
      </c>
    </row>
    <row r="8808" spans="1:3">
      <c r="A8808" s="29" t="s">
        <v>2434</v>
      </c>
      <c r="B8808" t="s">
        <v>8756</v>
      </c>
      <c r="C8808" t="s">
        <v>2435</v>
      </c>
    </row>
    <row r="8809" spans="1:3">
      <c r="A8809" s="29" t="s">
        <v>9395</v>
      </c>
      <c r="B8809" t="s">
        <v>9396</v>
      </c>
      <c r="C8809" t="s">
        <v>9397</v>
      </c>
    </row>
    <row r="8810" spans="1:3">
      <c r="A8810" s="29" t="s">
        <v>9420</v>
      </c>
      <c r="B8810" t="s">
        <v>9421</v>
      </c>
      <c r="C8810" t="s">
        <v>9422</v>
      </c>
    </row>
    <row r="8811" spans="1:3">
      <c r="A8811" s="29" t="s">
        <v>9431</v>
      </c>
      <c r="B8811" t="s">
        <v>9432</v>
      </c>
      <c r="C8811" t="s">
        <v>9433</v>
      </c>
    </row>
    <row r="8812" spans="1:3">
      <c r="A8812" s="29" t="s">
        <v>5822</v>
      </c>
      <c r="B8812" t="s">
        <v>11319</v>
      </c>
      <c r="C8812" t="s">
        <v>5823</v>
      </c>
    </row>
    <row r="8813" spans="1:3">
      <c r="A8813" s="29" t="s">
        <v>5820</v>
      </c>
      <c r="B8813" t="s">
        <v>11318</v>
      </c>
      <c r="C8813" t="s">
        <v>5821</v>
      </c>
    </row>
    <row r="8814" spans="1:3">
      <c r="A8814" s="29" t="s">
        <v>5814</v>
      </c>
      <c r="B8814" t="s">
        <v>11313</v>
      </c>
      <c r="C8814" t="s">
        <v>5587</v>
      </c>
    </row>
    <row r="8815" spans="1:3">
      <c r="A8815" s="29" t="s">
        <v>2340</v>
      </c>
      <c r="B8815" t="s">
        <v>8568</v>
      </c>
      <c r="C8815" t="s">
        <v>2341</v>
      </c>
    </row>
    <row r="8816" spans="1:3">
      <c r="A8816" s="29" t="s">
        <v>5813</v>
      </c>
      <c r="B8816" t="s">
        <v>11310</v>
      </c>
      <c r="C8816" t="s">
        <v>5585</v>
      </c>
    </row>
    <row r="8817" spans="1:3">
      <c r="A8817" s="29" t="s">
        <v>5765</v>
      </c>
      <c r="B8817" t="s">
        <v>11264</v>
      </c>
      <c r="C8817" t="s">
        <v>5512</v>
      </c>
    </row>
    <row r="8818" spans="1:3">
      <c r="A8818" s="29" t="s">
        <v>5749</v>
      </c>
      <c r="B8818" t="s">
        <v>11236</v>
      </c>
      <c r="C8818" t="s">
        <v>5486</v>
      </c>
    </row>
    <row r="8819" spans="1:3">
      <c r="A8819" s="29" t="s">
        <v>2636</v>
      </c>
      <c r="B8819" t="s">
        <v>9345</v>
      </c>
      <c r="C8819" t="s">
        <v>2637</v>
      </c>
    </row>
    <row r="8820" spans="1:3">
      <c r="A8820" s="29" t="s">
        <v>9318</v>
      </c>
      <c r="B8820" t="s">
        <v>9319</v>
      </c>
      <c r="C8820" t="s">
        <v>9320</v>
      </c>
    </row>
    <row r="8821" spans="1:3">
      <c r="A8821" s="29" t="s">
        <v>9284</v>
      </c>
      <c r="B8821" t="s">
        <v>9285</v>
      </c>
      <c r="C8821" t="s">
        <v>9286</v>
      </c>
    </row>
    <row r="8822" spans="1:3">
      <c r="A8822" s="29" t="s">
        <v>2274</v>
      </c>
      <c r="B8822" t="s">
        <v>8320</v>
      </c>
      <c r="C8822" t="s">
        <v>2275</v>
      </c>
    </row>
    <row r="8823" spans="1:3">
      <c r="A8823" s="29" t="s">
        <v>2336</v>
      </c>
      <c r="B8823" t="s">
        <v>8563</v>
      </c>
      <c r="C8823" t="s">
        <v>2337</v>
      </c>
    </row>
    <row r="8824" spans="1:3">
      <c r="A8824" s="29" t="s">
        <v>8560</v>
      </c>
      <c r="B8824" t="s">
        <v>8561</v>
      </c>
      <c r="C8824" t="s">
        <v>8562</v>
      </c>
    </row>
    <row r="8825" spans="1:3">
      <c r="A8825" s="29" t="s">
        <v>9271</v>
      </c>
      <c r="B8825" t="s">
        <v>9272</v>
      </c>
      <c r="C8825" t="s">
        <v>9273</v>
      </c>
    </row>
    <row r="8826" spans="1:3">
      <c r="A8826" s="29" t="s">
        <v>2606</v>
      </c>
      <c r="B8826" t="s">
        <v>9246</v>
      </c>
      <c r="C8826" t="s">
        <v>2607</v>
      </c>
    </row>
    <row r="8827" spans="1:3">
      <c r="A8827" s="29" t="s">
        <v>2450</v>
      </c>
      <c r="B8827" t="s">
        <v>8779</v>
      </c>
      <c r="C8827" t="s">
        <v>2451</v>
      </c>
    </row>
    <row r="8828" spans="1:3">
      <c r="A8828" s="29" t="s">
        <v>2454</v>
      </c>
      <c r="B8828" t="s">
        <v>8784</v>
      </c>
      <c r="C8828" t="s">
        <v>2455</v>
      </c>
    </row>
    <row r="8829" spans="1:3">
      <c r="A8829" s="29" t="s">
        <v>8798</v>
      </c>
      <c r="B8829" t="s">
        <v>8799</v>
      </c>
      <c r="C8829" t="s">
        <v>8800</v>
      </c>
    </row>
    <row r="8830" spans="1:3">
      <c r="A8830" s="29" t="s">
        <v>9179</v>
      </c>
      <c r="B8830" t="s">
        <v>9180</v>
      </c>
      <c r="C8830" t="s">
        <v>9181</v>
      </c>
    </row>
    <row r="8831" spans="1:3">
      <c r="A8831" s="29" t="s">
        <v>2558</v>
      </c>
      <c r="B8831" t="s">
        <v>9172</v>
      </c>
      <c r="C8831" t="s">
        <v>2559</v>
      </c>
    </row>
    <row r="8832" spans="1:3">
      <c r="A8832" s="29" t="s">
        <v>9120</v>
      </c>
      <c r="B8832" t="s">
        <v>9121</v>
      </c>
      <c r="C8832" t="s">
        <v>9122</v>
      </c>
    </row>
    <row r="8833" spans="1:3">
      <c r="A8833" s="29" t="s">
        <v>2490</v>
      </c>
      <c r="B8833" t="s">
        <v>8868</v>
      </c>
      <c r="C8833" t="s">
        <v>2491</v>
      </c>
    </row>
    <row r="8834" spans="1:3">
      <c r="A8834" s="29" t="s">
        <v>2484</v>
      </c>
      <c r="B8834" t="s">
        <v>8829</v>
      </c>
      <c r="C8834" t="s">
        <v>2485</v>
      </c>
    </row>
    <row r="8835" spans="1:3">
      <c r="A8835" s="29" t="s">
        <v>2235</v>
      </c>
      <c r="B8835" t="s">
        <v>8296</v>
      </c>
      <c r="C8835" t="s">
        <v>2236</v>
      </c>
    </row>
    <row r="8836" spans="1:3">
      <c r="A8836" s="29" t="s">
        <v>1990</v>
      </c>
      <c r="B8836" t="s">
        <v>7481</v>
      </c>
      <c r="C8836" t="s">
        <v>1991</v>
      </c>
    </row>
    <row r="8837" spans="1:3">
      <c r="A8837" s="29" t="s">
        <v>11402</v>
      </c>
      <c r="B8837" t="s">
        <v>11403</v>
      </c>
      <c r="C8837" t="s">
        <v>11594</v>
      </c>
    </row>
    <row r="8838" spans="1:3">
      <c r="A8838" s="29" t="s">
        <v>2245</v>
      </c>
      <c r="B8838" t="s">
        <v>8301</v>
      </c>
      <c r="C8838" t="s">
        <v>2246</v>
      </c>
    </row>
    <row r="8839" spans="1:3">
      <c r="A8839" s="29" t="s">
        <v>2360</v>
      </c>
      <c r="B8839" t="s">
        <v>8599</v>
      </c>
      <c r="C8839" t="s">
        <v>2361</v>
      </c>
    </row>
    <row r="8840" spans="1:3">
      <c r="A8840" s="29" t="s">
        <v>8826</v>
      </c>
      <c r="B8840" t="s">
        <v>8827</v>
      </c>
      <c r="C8840" t="s">
        <v>8828</v>
      </c>
    </row>
    <row r="8841" spans="1:3">
      <c r="A8841" s="29" t="s">
        <v>2378</v>
      </c>
      <c r="B8841" t="s">
        <v>8632</v>
      </c>
      <c r="C8841" t="s">
        <v>2379</v>
      </c>
    </row>
    <row r="8842" spans="1:3">
      <c r="A8842" s="29" t="s">
        <v>2237</v>
      </c>
      <c r="B8842" t="s">
        <v>8297</v>
      </c>
      <c r="C8842" t="s">
        <v>2238</v>
      </c>
    </row>
    <row r="8843" spans="1:3">
      <c r="A8843" s="29" t="s">
        <v>8554</v>
      </c>
      <c r="B8843" t="s">
        <v>8555</v>
      </c>
      <c r="C8843" t="s">
        <v>8556</v>
      </c>
    </row>
    <row r="8844" spans="1:3">
      <c r="A8844" s="29" t="s">
        <v>1773</v>
      </c>
      <c r="B8844" t="s">
        <v>7322</v>
      </c>
      <c r="C8844" t="s">
        <v>1774</v>
      </c>
    </row>
    <row r="8845" spans="1:3">
      <c r="A8845" s="29" t="s">
        <v>548</v>
      </c>
      <c r="B8845" t="s">
        <v>6263</v>
      </c>
      <c r="C8845" t="s">
        <v>549</v>
      </c>
    </row>
    <row r="8846" spans="1:3">
      <c r="A8846" s="29" t="s">
        <v>564</v>
      </c>
      <c r="B8846" t="s">
        <v>6325</v>
      </c>
      <c r="C8846" t="s">
        <v>565</v>
      </c>
    </row>
    <row r="8847" spans="1:3">
      <c r="A8847" s="29" t="s">
        <v>566</v>
      </c>
      <c r="B8847" t="s">
        <v>6326</v>
      </c>
      <c r="C8847" t="s">
        <v>567</v>
      </c>
    </row>
    <row r="8848" spans="1:3">
      <c r="A8848" s="29" t="s">
        <v>574</v>
      </c>
      <c r="B8848" t="s">
        <v>6330</v>
      </c>
      <c r="C8848" t="s">
        <v>575</v>
      </c>
    </row>
    <row r="8849" spans="1:3">
      <c r="A8849" s="29" t="s">
        <v>712</v>
      </c>
      <c r="B8849" t="s">
        <v>6361</v>
      </c>
      <c r="C8849" t="s">
        <v>713</v>
      </c>
    </row>
    <row r="8850" spans="1:3">
      <c r="A8850" s="29" t="s">
        <v>734</v>
      </c>
      <c r="B8850" t="s">
        <v>6378</v>
      </c>
      <c r="C8850" t="s">
        <v>735</v>
      </c>
    </row>
    <row r="8851" spans="1:3">
      <c r="A8851" s="29" t="s">
        <v>10747</v>
      </c>
      <c r="B8851" t="s">
        <v>10748</v>
      </c>
      <c r="C8851" t="s">
        <v>10749</v>
      </c>
    </row>
    <row r="8852" spans="1:3">
      <c r="A8852" s="29" t="s">
        <v>5227</v>
      </c>
      <c r="B8852" t="s">
        <v>10753</v>
      </c>
      <c r="C8852" t="s">
        <v>5228</v>
      </c>
    </row>
    <row r="8853" spans="1:3">
      <c r="A8853" s="29" t="s">
        <v>3454</v>
      </c>
      <c r="B8853" t="s">
        <v>10697</v>
      </c>
      <c r="C8853" t="s">
        <v>3455</v>
      </c>
    </row>
    <row r="8854" spans="1:3">
      <c r="A8854" s="29" t="s">
        <v>6432</v>
      </c>
      <c r="B8854" t="s">
        <v>6433</v>
      </c>
      <c r="C8854" t="s">
        <v>6434</v>
      </c>
    </row>
    <row r="8855" spans="1:3">
      <c r="A8855" s="29" t="s">
        <v>766</v>
      </c>
      <c r="B8855" t="s">
        <v>6518</v>
      </c>
      <c r="C8855" t="s">
        <v>767</v>
      </c>
    </row>
    <row r="8856" spans="1:3">
      <c r="A8856" s="29" t="s">
        <v>778</v>
      </c>
      <c r="B8856" t="s">
        <v>6548</v>
      </c>
      <c r="C8856" t="s">
        <v>779</v>
      </c>
    </row>
    <row r="8857" spans="1:3">
      <c r="A8857" s="29" t="s">
        <v>788</v>
      </c>
      <c r="B8857" t="s">
        <v>6592</v>
      </c>
      <c r="C8857" t="s">
        <v>789</v>
      </c>
    </row>
    <row r="8858" spans="1:3">
      <c r="A8858" s="29" t="s">
        <v>794</v>
      </c>
      <c r="B8858" t="s">
        <v>6595</v>
      </c>
      <c r="C8858" t="s">
        <v>795</v>
      </c>
    </row>
    <row r="8859" spans="1:3">
      <c r="A8859" s="29" t="s">
        <v>818</v>
      </c>
      <c r="B8859" t="s">
        <v>6613</v>
      </c>
      <c r="C8859" t="s">
        <v>819</v>
      </c>
    </row>
    <row r="8860" spans="1:3">
      <c r="A8860" s="29" t="s">
        <v>862</v>
      </c>
      <c r="B8860" t="s">
        <v>6665</v>
      </c>
      <c r="C8860" t="s">
        <v>863</v>
      </c>
    </row>
    <row r="8861" spans="1:3">
      <c r="A8861" s="29" t="s">
        <v>872</v>
      </c>
      <c r="B8861" t="s">
        <v>6670</v>
      </c>
      <c r="C8861" t="s">
        <v>873</v>
      </c>
    </row>
    <row r="8862" spans="1:3">
      <c r="A8862" s="29" t="s">
        <v>886</v>
      </c>
      <c r="B8862" t="s">
        <v>6677</v>
      </c>
      <c r="C8862" t="s">
        <v>887</v>
      </c>
    </row>
    <row r="8863" spans="1:3">
      <c r="A8863" s="29" t="s">
        <v>900</v>
      </c>
      <c r="B8863" t="s">
        <v>6688</v>
      </c>
      <c r="C8863" t="s">
        <v>901</v>
      </c>
    </row>
    <row r="8864" spans="1:3">
      <c r="A8864" s="29" t="s">
        <v>911</v>
      </c>
      <c r="B8864" t="s">
        <v>6717</v>
      </c>
      <c r="C8864" t="s">
        <v>912</v>
      </c>
    </row>
    <row r="8865" spans="1:3">
      <c r="A8865" s="29" t="s">
        <v>3450</v>
      </c>
      <c r="B8865" t="s">
        <v>10695</v>
      </c>
      <c r="C8865" t="s">
        <v>3451</v>
      </c>
    </row>
    <row r="8866" spans="1:3">
      <c r="A8866" s="29" t="s">
        <v>3440</v>
      </c>
      <c r="B8866" t="s">
        <v>10690</v>
      </c>
      <c r="C8866" t="s">
        <v>3441</v>
      </c>
    </row>
    <row r="8867" spans="1:3">
      <c r="A8867" s="29" t="s">
        <v>3418</v>
      </c>
      <c r="B8867" t="s">
        <v>10684</v>
      </c>
      <c r="C8867" t="s">
        <v>3419</v>
      </c>
    </row>
    <row r="8868" spans="1:3">
      <c r="A8868" s="29" t="s">
        <v>923</v>
      </c>
      <c r="B8868" t="s">
        <v>6828</v>
      </c>
      <c r="C8868" t="s">
        <v>924</v>
      </c>
    </row>
    <row r="8869" spans="1:3">
      <c r="A8869" s="29" t="s">
        <v>929</v>
      </c>
      <c r="B8869" t="s">
        <v>6834</v>
      </c>
      <c r="C8869" t="s">
        <v>930</v>
      </c>
    </row>
    <row r="8870" spans="1:3">
      <c r="A8870" s="29" t="s">
        <v>963</v>
      </c>
      <c r="B8870" t="s">
        <v>6851</v>
      </c>
      <c r="C8870" t="s">
        <v>964</v>
      </c>
    </row>
    <row r="8871" spans="1:3">
      <c r="A8871" s="29" t="s">
        <v>997</v>
      </c>
      <c r="B8871" t="s">
        <v>6868</v>
      </c>
      <c r="C8871" t="s">
        <v>998</v>
      </c>
    </row>
    <row r="8872" spans="1:3">
      <c r="A8872" s="29" t="s">
        <v>1035</v>
      </c>
      <c r="B8872" t="s">
        <v>6896</v>
      </c>
      <c r="C8872" t="s">
        <v>1036</v>
      </c>
    </row>
    <row r="8873" spans="1:3">
      <c r="A8873" s="29" t="s">
        <v>1573</v>
      </c>
      <c r="B8873" t="s">
        <v>7141</v>
      </c>
      <c r="C8873" t="s">
        <v>1574</v>
      </c>
    </row>
    <row r="8874" spans="1:3">
      <c r="A8874" s="29" t="s">
        <v>1579</v>
      </c>
      <c r="B8874" t="s">
        <v>7144</v>
      </c>
      <c r="C8874" t="s">
        <v>1580</v>
      </c>
    </row>
    <row r="8875" spans="1:3">
      <c r="A8875" s="29" t="s">
        <v>3356</v>
      </c>
      <c r="B8875" t="s">
        <v>10653</v>
      </c>
      <c r="C8875" t="s">
        <v>3357</v>
      </c>
    </row>
    <row r="8876" spans="1:3">
      <c r="A8876" s="29" t="s">
        <v>3338</v>
      </c>
      <c r="B8876" t="s">
        <v>10641</v>
      </c>
      <c r="C8876" t="s">
        <v>3339</v>
      </c>
    </row>
    <row r="8877" spans="1:3">
      <c r="A8877" s="29" t="s">
        <v>1621</v>
      </c>
      <c r="B8877" t="s">
        <v>7171</v>
      </c>
      <c r="C8877" t="s">
        <v>1622</v>
      </c>
    </row>
    <row r="8878" spans="1:3">
      <c r="A8878" s="29" t="s">
        <v>3314</v>
      </c>
      <c r="B8878" t="s">
        <v>10617</v>
      </c>
      <c r="C8878" t="s">
        <v>3315</v>
      </c>
    </row>
    <row r="8879" spans="1:3">
      <c r="A8879" s="29" t="s">
        <v>3294</v>
      </c>
      <c r="B8879" t="s">
        <v>10607</v>
      </c>
      <c r="C8879" t="s">
        <v>3295</v>
      </c>
    </row>
    <row r="8880" spans="1:3">
      <c r="A8880" s="29" t="s">
        <v>3250</v>
      </c>
      <c r="B8880" t="s">
        <v>10516</v>
      </c>
      <c r="C8880" t="s">
        <v>3251</v>
      </c>
    </row>
    <row r="8881" spans="1:3">
      <c r="A8881" s="29" t="s">
        <v>2160</v>
      </c>
      <c r="B8881" t="s">
        <v>7576</v>
      </c>
      <c r="C8881" t="s">
        <v>2161</v>
      </c>
    </row>
    <row r="8882" spans="1:3">
      <c r="A8882" s="29" t="s">
        <v>11452</v>
      </c>
      <c r="B8882" t="s">
        <v>11453</v>
      </c>
      <c r="C8882" t="s">
        <v>11595</v>
      </c>
    </row>
    <row r="8883" spans="1:3">
      <c r="A8883" s="29" t="s">
        <v>3204</v>
      </c>
      <c r="B8883" t="s">
        <v>10493</v>
      </c>
      <c r="C8883" t="s">
        <v>3205</v>
      </c>
    </row>
    <row r="8884" spans="1:3">
      <c r="A8884" s="29" t="s">
        <v>3177</v>
      </c>
      <c r="B8884" t="s">
        <v>10477</v>
      </c>
      <c r="C8884" t="s">
        <v>3178</v>
      </c>
    </row>
    <row r="8885" spans="1:3">
      <c r="A8885" s="29" t="s">
        <v>3173</v>
      </c>
      <c r="B8885" t="s">
        <v>10475</v>
      </c>
      <c r="C8885" t="s">
        <v>3174</v>
      </c>
    </row>
    <row r="8886" spans="1:3">
      <c r="A8886" s="29" t="s">
        <v>3165</v>
      </c>
      <c r="B8886" t="s">
        <v>10470</v>
      </c>
      <c r="C8886" t="s">
        <v>3166</v>
      </c>
    </row>
    <row r="8887" spans="1:3">
      <c r="A8887" s="29" t="s">
        <v>3139</v>
      </c>
      <c r="B8887" t="s">
        <v>10452</v>
      </c>
      <c r="C8887" t="s">
        <v>3140</v>
      </c>
    </row>
    <row r="8888" spans="1:3">
      <c r="A8888" s="29" t="s">
        <v>3131</v>
      </c>
      <c r="B8888" t="s">
        <v>10448</v>
      </c>
      <c r="C8888" t="s">
        <v>3132</v>
      </c>
    </row>
    <row r="8889" spans="1:3">
      <c r="A8889" s="29" t="s">
        <v>3120</v>
      </c>
      <c r="B8889" t="s">
        <v>10442</v>
      </c>
      <c r="C8889" t="s">
        <v>3121</v>
      </c>
    </row>
    <row r="8890" spans="1:3">
      <c r="A8890" s="29" t="s">
        <v>10426</v>
      </c>
      <c r="B8890" t="s">
        <v>10427</v>
      </c>
      <c r="C8890" t="s">
        <v>10428</v>
      </c>
    </row>
    <row r="8891" spans="1:3">
      <c r="A8891" s="29" t="s">
        <v>3103</v>
      </c>
      <c r="B8891" t="s">
        <v>10424</v>
      </c>
      <c r="C8891" t="s">
        <v>3104</v>
      </c>
    </row>
    <row r="8892" spans="1:3">
      <c r="A8892" s="29" t="s">
        <v>3024</v>
      </c>
      <c r="B8892" t="s">
        <v>10374</v>
      </c>
      <c r="C8892" t="s">
        <v>3025</v>
      </c>
    </row>
    <row r="8893" spans="1:3">
      <c r="A8893" s="29" t="s">
        <v>2984</v>
      </c>
      <c r="B8893" t="s">
        <v>10352</v>
      </c>
      <c r="C8893" t="s">
        <v>2985</v>
      </c>
    </row>
    <row r="8894" spans="1:3">
      <c r="A8894" s="29" t="s">
        <v>2980</v>
      </c>
      <c r="B8894" t="s">
        <v>10350</v>
      </c>
      <c r="C8894" t="s">
        <v>2981</v>
      </c>
    </row>
    <row r="8895" spans="1:3">
      <c r="A8895" s="29" t="s">
        <v>2944</v>
      </c>
      <c r="B8895" t="s">
        <v>10332</v>
      </c>
      <c r="C8895" t="s">
        <v>2945</v>
      </c>
    </row>
    <row r="8896" spans="1:3">
      <c r="A8896" s="29" t="s">
        <v>10213</v>
      </c>
      <c r="B8896" t="s">
        <v>10214</v>
      </c>
      <c r="C8896" t="s">
        <v>10215</v>
      </c>
    </row>
    <row r="8897" spans="1:3">
      <c r="A8897" s="29" t="s">
        <v>10158</v>
      </c>
      <c r="B8897" t="s">
        <v>10159</v>
      </c>
      <c r="C8897" t="s">
        <v>10160</v>
      </c>
    </row>
    <row r="8898" spans="1:3">
      <c r="A8898" s="29" t="s">
        <v>2808</v>
      </c>
      <c r="B8898" t="s">
        <v>10028</v>
      </c>
      <c r="C8898" t="s">
        <v>2809</v>
      </c>
    </row>
    <row r="8899" spans="1:3">
      <c r="A8899" s="29" t="s">
        <v>546</v>
      </c>
      <c r="B8899" t="s">
        <v>6259</v>
      </c>
      <c r="C8899" t="s">
        <v>547</v>
      </c>
    </row>
    <row r="8900" spans="1:3">
      <c r="A8900" s="29" t="s">
        <v>2770</v>
      </c>
      <c r="B8900" t="s">
        <v>9985</v>
      </c>
      <c r="C8900" t="s">
        <v>2771</v>
      </c>
    </row>
    <row r="8901" spans="1:3">
      <c r="A8901" s="29" t="s">
        <v>2766</v>
      </c>
      <c r="B8901" t="s">
        <v>9974</v>
      </c>
      <c r="C8901" t="s">
        <v>2767</v>
      </c>
    </row>
    <row r="8902" spans="1:3">
      <c r="A8902" s="29" t="s">
        <v>9848</v>
      </c>
      <c r="B8902" t="s">
        <v>9849</v>
      </c>
      <c r="C8902" t="s">
        <v>9850</v>
      </c>
    </row>
    <row r="8903" spans="1:3">
      <c r="A8903" s="29" t="s">
        <v>2746</v>
      </c>
      <c r="B8903" t="s">
        <v>9811</v>
      </c>
      <c r="C8903" t="s">
        <v>2747</v>
      </c>
    </row>
    <row r="8904" spans="1:3">
      <c r="A8904" s="29" t="s">
        <v>542</v>
      </c>
      <c r="B8904" t="s">
        <v>6257</v>
      </c>
      <c r="C8904" t="s">
        <v>543</v>
      </c>
    </row>
    <row r="8905" spans="1:3">
      <c r="A8905" s="29" t="s">
        <v>374</v>
      </c>
      <c r="B8905" t="s">
        <v>6240</v>
      </c>
      <c r="C8905" t="s">
        <v>375</v>
      </c>
    </row>
    <row r="8906" spans="1:3">
      <c r="A8906" s="29" t="s">
        <v>344</v>
      </c>
      <c r="B8906" t="s">
        <v>6225</v>
      </c>
      <c r="C8906" t="s">
        <v>345</v>
      </c>
    </row>
    <row r="8907" spans="1:3">
      <c r="A8907" s="29" t="s">
        <v>326</v>
      </c>
      <c r="B8907" t="s">
        <v>6216</v>
      </c>
      <c r="C8907" t="s">
        <v>327</v>
      </c>
    </row>
    <row r="8908" spans="1:3">
      <c r="A8908" s="29" t="s">
        <v>2744</v>
      </c>
      <c r="B8908" t="s">
        <v>9807</v>
      </c>
      <c r="C8908" t="s">
        <v>2745</v>
      </c>
    </row>
    <row r="8909" spans="1:3">
      <c r="A8909" s="29" t="s">
        <v>320</v>
      </c>
      <c r="B8909" t="s">
        <v>6213</v>
      </c>
      <c r="C8909" t="s">
        <v>321</v>
      </c>
    </row>
    <row r="8910" spans="1:3">
      <c r="A8910" s="29" t="s">
        <v>38</v>
      </c>
      <c r="B8910" t="s">
        <v>5870</v>
      </c>
      <c r="C8910" t="s">
        <v>39</v>
      </c>
    </row>
    <row r="8911" spans="1:3">
      <c r="A8911" s="29" t="s">
        <v>34</v>
      </c>
      <c r="B8911" t="s">
        <v>5865</v>
      </c>
      <c r="C8911" t="s">
        <v>35</v>
      </c>
    </row>
    <row r="8912" spans="1:3">
      <c r="A8912" s="29" t="s">
        <v>10</v>
      </c>
      <c r="B8912" t="s">
        <v>5853</v>
      </c>
      <c r="C8912" t="s">
        <v>11</v>
      </c>
    </row>
    <row r="8913" spans="1:3">
      <c r="A8913" s="29" t="s">
        <v>9779</v>
      </c>
      <c r="B8913" t="s">
        <v>9780</v>
      </c>
      <c r="C8913" t="s">
        <v>9781</v>
      </c>
    </row>
    <row r="8914" spans="1:3">
      <c r="A8914" s="29" t="s">
        <v>9766</v>
      </c>
      <c r="B8914" t="s">
        <v>9767</v>
      </c>
      <c r="C8914" t="s">
        <v>9768</v>
      </c>
    </row>
    <row r="8915" spans="1:3">
      <c r="A8915" s="29" t="s">
        <v>9737</v>
      </c>
      <c r="B8915" t="s">
        <v>9738</v>
      </c>
      <c r="C8915" t="s">
        <v>9739</v>
      </c>
    </row>
    <row r="8916" spans="1:3">
      <c r="A8916" s="29" t="s">
        <v>9709</v>
      </c>
      <c r="B8916" t="s">
        <v>9710</v>
      </c>
      <c r="C8916" t="s">
        <v>9711</v>
      </c>
    </row>
    <row r="8917" spans="1:3">
      <c r="A8917" s="29" t="s">
        <v>2730</v>
      </c>
      <c r="B8917" t="s">
        <v>9692</v>
      </c>
      <c r="C8917" t="s">
        <v>2731</v>
      </c>
    </row>
    <row r="8918" spans="1:3">
      <c r="A8918" s="29" t="s">
        <v>5203</v>
      </c>
      <c r="B8918" t="s">
        <v>10723</v>
      </c>
      <c r="C8918" t="s">
        <v>5204</v>
      </c>
    </row>
    <row r="8919" spans="1:3">
      <c r="A8919" s="29" t="s">
        <v>5231</v>
      </c>
      <c r="B8919" t="s">
        <v>10759</v>
      </c>
      <c r="C8919" t="s">
        <v>3845</v>
      </c>
    </row>
    <row r="8920" spans="1:3">
      <c r="A8920" s="29" t="s">
        <v>5277</v>
      </c>
      <c r="B8920" t="s">
        <v>10797</v>
      </c>
      <c r="C8920" t="s">
        <v>5278</v>
      </c>
    </row>
    <row r="8921" spans="1:3">
      <c r="A8921" s="29" t="s">
        <v>10998</v>
      </c>
      <c r="B8921" t="s">
        <v>10999</v>
      </c>
      <c r="C8921" t="s">
        <v>5418</v>
      </c>
    </row>
    <row r="8922" spans="1:3">
      <c r="A8922" s="29" t="s">
        <v>11000</v>
      </c>
      <c r="B8922" t="s">
        <v>11001</v>
      </c>
      <c r="C8922" t="s">
        <v>5420</v>
      </c>
    </row>
    <row r="8923" spans="1:3">
      <c r="A8923" s="29" t="s">
        <v>5647</v>
      </c>
      <c r="B8923" t="s">
        <v>11005</v>
      </c>
      <c r="C8923" t="s">
        <v>5648</v>
      </c>
    </row>
    <row r="8924" spans="1:3">
      <c r="A8924" s="29" t="s">
        <v>5649</v>
      </c>
      <c r="B8924" t="s">
        <v>11009</v>
      </c>
      <c r="C8924" t="s">
        <v>5426</v>
      </c>
    </row>
    <row r="8925" spans="1:3">
      <c r="A8925" s="29" t="s">
        <v>11023</v>
      </c>
      <c r="B8925" t="s">
        <v>11024</v>
      </c>
      <c r="C8925" t="s">
        <v>5438</v>
      </c>
    </row>
    <row r="8926" spans="1:3">
      <c r="A8926" s="29" t="s">
        <v>11029</v>
      </c>
      <c r="B8926" t="s">
        <v>11030</v>
      </c>
      <c r="C8926" t="s">
        <v>5446</v>
      </c>
    </row>
    <row r="8927" spans="1:3">
      <c r="A8927" s="29" t="s">
        <v>2676</v>
      </c>
      <c r="B8927" t="s">
        <v>9548</v>
      </c>
      <c r="C8927" t="s">
        <v>2677</v>
      </c>
    </row>
    <row r="8928" spans="1:3">
      <c r="A8928" s="29" t="s">
        <v>2668</v>
      </c>
      <c r="B8928" t="s">
        <v>9535</v>
      </c>
      <c r="C8928" t="s">
        <v>2669</v>
      </c>
    </row>
    <row r="8929" spans="1:3">
      <c r="A8929" s="29" t="s">
        <v>11037</v>
      </c>
      <c r="B8929" t="s">
        <v>11038</v>
      </c>
      <c r="C8929" t="s">
        <v>5454</v>
      </c>
    </row>
    <row r="8930" spans="1:3">
      <c r="A8930" s="29" t="s">
        <v>9487</v>
      </c>
      <c r="B8930" t="s">
        <v>9488</v>
      </c>
      <c r="C8930" t="s">
        <v>9489</v>
      </c>
    </row>
    <row r="8931" spans="1:3">
      <c r="A8931" s="29" t="s">
        <v>9484</v>
      </c>
      <c r="B8931" t="s">
        <v>9485</v>
      </c>
      <c r="C8931" t="s">
        <v>9486</v>
      </c>
    </row>
    <row r="8932" spans="1:3">
      <c r="A8932" s="29" t="s">
        <v>11126</v>
      </c>
      <c r="B8932" t="s">
        <v>11127</v>
      </c>
      <c r="C8932" t="s">
        <v>5386</v>
      </c>
    </row>
    <row r="8933" spans="1:3">
      <c r="A8933" s="29" t="s">
        <v>9474</v>
      </c>
      <c r="B8933" t="s">
        <v>9475</v>
      </c>
      <c r="C8933" t="s">
        <v>9476</v>
      </c>
    </row>
    <row r="8934" spans="1:3">
      <c r="A8934" s="29" t="s">
        <v>9388</v>
      </c>
      <c r="B8934" t="s">
        <v>9389</v>
      </c>
      <c r="C8934" t="s">
        <v>9390</v>
      </c>
    </row>
    <row r="8935" spans="1:3">
      <c r="A8935" s="29" t="s">
        <v>2652</v>
      </c>
      <c r="B8935" t="s">
        <v>9371</v>
      </c>
      <c r="C8935" t="s">
        <v>2653</v>
      </c>
    </row>
    <row r="8936" spans="1:3">
      <c r="A8936" s="29" t="s">
        <v>5731</v>
      </c>
      <c r="B8936" t="s">
        <v>11227</v>
      </c>
      <c r="C8936" t="s">
        <v>4157</v>
      </c>
    </row>
    <row r="8937" spans="1:3">
      <c r="A8937" s="29" t="s">
        <v>5735</v>
      </c>
      <c r="B8937" t="s">
        <v>11230</v>
      </c>
      <c r="C8937" t="s">
        <v>4165</v>
      </c>
    </row>
    <row r="8938" spans="1:3">
      <c r="A8938" s="29" t="s">
        <v>5760</v>
      </c>
      <c r="B8938" t="s">
        <v>11253</v>
      </c>
      <c r="C8938" t="s">
        <v>5504</v>
      </c>
    </row>
    <row r="8939" spans="1:3">
      <c r="A8939" s="29" t="s">
        <v>5761</v>
      </c>
      <c r="B8939" t="s">
        <v>11256</v>
      </c>
      <c r="C8939" t="s">
        <v>5506</v>
      </c>
    </row>
    <row r="8940" spans="1:3">
      <c r="A8940" s="29" t="s">
        <v>5808</v>
      </c>
      <c r="B8940" t="s">
        <v>11303</v>
      </c>
      <c r="C8940" t="s">
        <v>5579</v>
      </c>
    </row>
    <row r="8941" spans="1:3">
      <c r="A8941" s="29" t="s">
        <v>5817</v>
      </c>
      <c r="B8941" t="s">
        <v>11316</v>
      </c>
      <c r="C8941" t="s">
        <v>5591</v>
      </c>
    </row>
    <row r="8942" spans="1:3">
      <c r="A8942" s="29" t="s">
        <v>9359</v>
      </c>
      <c r="B8942" t="s">
        <v>9360</v>
      </c>
      <c r="C8942" t="s">
        <v>9361</v>
      </c>
    </row>
    <row r="8943" spans="1:3">
      <c r="A8943" s="29" t="s">
        <v>2634</v>
      </c>
      <c r="B8943" t="s">
        <v>9344</v>
      </c>
      <c r="C8943" t="s">
        <v>2635</v>
      </c>
    </row>
    <row r="8944" spans="1:3">
      <c r="A8944" s="29" t="s">
        <v>2622</v>
      </c>
      <c r="B8944" t="s">
        <v>9296</v>
      </c>
      <c r="C8944" t="s">
        <v>2623</v>
      </c>
    </row>
    <row r="8945" spans="1:3">
      <c r="A8945" s="29" t="s">
        <v>9247</v>
      </c>
      <c r="B8945" t="s">
        <v>9248</v>
      </c>
      <c r="C8945" t="s">
        <v>9249</v>
      </c>
    </row>
    <row r="8946" spans="1:3">
      <c r="A8946" s="29" t="s">
        <v>2600</v>
      </c>
      <c r="B8946" t="s">
        <v>9240</v>
      </c>
      <c r="C8946" t="s">
        <v>2601</v>
      </c>
    </row>
    <row r="8947" spans="1:3">
      <c r="A8947" s="29" t="s">
        <v>5836</v>
      </c>
      <c r="B8947" t="s">
        <v>11324</v>
      </c>
      <c r="C8947" t="s">
        <v>5837</v>
      </c>
    </row>
    <row r="8948" spans="1:3">
      <c r="A8948" s="29" t="s">
        <v>2598</v>
      </c>
      <c r="B8948" t="s">
        <v>9239</v>
      </c>
      <c r="C8948" t="s">
        <v>2599</v>
      </c>
    </row>
    <row r="8949" spans="1:3">
      <c r="A8949" s="29" t="s">
        <v>9233</v>
      </c>
      <c r="B8949" t="s">
        <v>9234</v>
      </c>
      <c r="C8949" t="s">
        <v>9235</v>
      </c>
    </row>
    <row r="8950" spans="1:3">
      <c r="A8950" s="29" t="s">
        <v>5806</v>
      </c>
      <c r="B8950" t="s">
        <v>11301</v>
      </c>
      <c r="C8950" t="s">
        <v>5577</v>
      </c>
    </row>
    <row r="8951" spans="1:3">
      <c r="A8951" s="29" t="s">
        <v>11066</v>
      </c>
      <c r="B8951" t="s">
        <v>11067</v>
      </c>
      <c r="C8951" t="s">
        <v>10405</v>
      </c>
    </row>
    <row r="8952" spans="1:3">
      <c r="A8952" s="29" t="s">
        <v>5793</v>
      </c>
      <c r="B8952" t="s">
        <v>11284</v>
      </c>
      <c r="C8952" t="s">
        <v>5567</v>
      </c>
    </row>
    <row r="8953" spans="1:3">
      <c r="A8953" s="29" t="s">
        <v>11123</v>
      </c>
      <c r="B8953" t="s">
        <v>11124</v>
      </c>
      <c r="C8953" t="s">
        <v>11125</v>
      </c>
    </row>
    <row r="8954" spans="1:3">
      <c r="A8954" s="29" t="s">
        <v>2578</v>
      </c>
      <c r="B8954" t="s">
        <v>9226</v>
      </c>
      <c r="C8954" t="s">
        <v>2579</v>
      </c>
    </row>
    <row r="8955" spans="1:3">
      <c r="A8955" s="29" t="s">
        <v>1631</v>
      </c>
      <c r="B8955" t="s">
        <v>7179</v>
      </c>
      <c r="C8955" t="s">
        <v>1632</v>
      </c>
    </row>
    <row r="8956" spans="1:3">
      <c r="A8956" s="29" t="s">
        <v>11074</v>
      </c>
      <c r="B8956" t="s">
        <v>11075</v>
      </c>
      <c r="C8956" t="s">
        <v>5330</v>
      </c>
    </row>
    <row r="8957" spans="1:3">
      <c r="A8957" s="29" t="s">
        <v>1653</v>
      </c>
      <c r="B8957" t="s">
        <v>7202</v>
      </c>
      <c r="C8957" t="s">
        <v>1654</v>
      </c>
    </row>
    <row r="8958" spans="1:3">
      <c r="A8958" s="29" t="s">
        <v>1655</v>
      </c>
      <c r="B8958" t="s">
        <v>7203</v>
      </c>
      <c r="C8958" t="s">
        <v>1656</v>
      </c>
    </row>
    <row r="8959" spans="1:3">
      <c r="A8959" s="29" t="s">
        <v>9211</v>
      </c>
      <c r="B8959" t="s">
        <v>9212</v>
      </c>
      <c r="C8959" t="s">
        <v>9213</v>
      </c>
    </row>
    <row r="8960" spans="1:3">
      <c r="A8960" s="29" t="s">
        <v>9208</v>
      </c>
      <c r="B8960" t="s">
        <v>9209</v>
      </c>
      <c r="C8960" t="s">
        <v>9210</v>
      </c>
    </row>
    <row r="8961" spans="1:3">
      <c r="A8961" s="29" t="s">
        <v>11072</v>
      </c>
      <c r="B8961" t="s">
        <v>11073</v>
      </c>
      <c r="C8961" t="s">
        <v>5328</v>
      </c>
    </row>
    <row r="8962" spans="1:3">
      <c r="A8962" s="29" t="s">
        <v>7229</v>
      </c>
      <c r="B8962" t="s">
        <v>7230</v>
      </c>
      <c r="C8962" t="s">
        <v>7231</v>
      </c>
    </row>
    <row r="8963" spans="1:3">
      <c r="A8963" s="29" t="s">
        <v>1695</v>
      </c>
      <c r="B8963" t="s">
        <v>7233</v>
      </c>
      <c r="C8963" t="s">
        <v>1696</v>
      </c>
    </row>
    <row r="8964" spans="1:3">
      <c r="A8964" s="29" t="s">
        <v>1709</v>
      </c>
      <c r="B8964" t="s">
        <v>7249</v>
      </c>
      <c r="C8964" t="s">
        <v>1710</v>
      </c>
    </row>
    <row r="8965" spans="1:3">
      <c r="A8965" s="29" t="s">
        <v>7359</v>
      </c>
      <c r="B8965" t="s">
        <v>7360</v>
      </c>
      <c r="C8965" t="s">
        <v>7361</v>
      </c>
    </row>
    <row r="8966" spans="1:3">
      <c r="A8966" s="29" t="s">
        <v>7362</v>
      </c>
      <c r="B8966" t="s">
        <v>7363</v>
      </c>
      <c r="C8966" t="s">
        <v>7364</v>
      </c>
    </row>
    <row r="8967" spans="1:3">
      <c r="A8967" s="29" t="s">
        <v>7377</v>
      </c>
      <c r="B8967" t="s">
        <v>7378</v>
      </c>
      <c r="C8967" t="s">
        <v>7379</v>
      </c>
    </row>
    <row r="8968" spans="1:3">
      <c r="A8968" s="29" t="s">
        <v>1945</v>
      </c>
      <c r="B8968" t="s">
        <v>7452</v>
      </c>
      <c r="C8968" t="s">
        <v>1865</v>
      </c>
    </row>
    <row r="8969" spans="1:3">
      <c r="A8969" s="29" t="s">
        <v>1946</v>
      </c>
      <c r="B8969" t="s">
        <v>7453</v>
      </c>
      <c r="C8969" t="s">
        <v>1863</v>
      </c>
    </row>
    <row r="8970" spans="1:3">
      <c r="A8970" s="29" t="s">
        <v>11386</v>
      </c>
      <c r="B8970" t="s">
        <v>11387</v>
      </c>
      <c r="C8970" t="s">
        <v>11596</v>
      </c>
    </row>
    <row r="8971" spans="1:3">
      <c r="A8971" s="29" t="s">
        <v>11394</v>
      </c>
      <c r="B8971" t="s">
        <v>11395</v>
      </c>
      <c r="C8971" t="s">
        <v>11597</v>
      </c>
    </row>
    <row r="8972" spans="1:3">
      <c r="A8972" s="29" t="s">
        <v>2086</v>
      </c>
      <c r="B8972" t="s">
        <v>7532</v>
      </c>
      <c r="C8972" t="s">
        <v>2087</v>
      </c>
    </row>
    <row r="8973" spans="1:3">
      <c r="A8973" s="29" t="s">
        <v>2096</v>
      </c>
      <c r="B8973" t="s">
        <v>7537</v>
      </c>
      <c r="C8973" t="s">
        <v>2097</v>
      </c>
    </row>
    <row r="8974" spans="1:3">
      <c r="A8974" s="29" t="s">
        <v>9205</v>
      </c>
      <c r="B8974" t="s">
        <v>9206</v>
      </c>
      <c r="C8974" t="s">
        <v>9207</v>
      </c>
    </row>
    <row r="8975" spans="1:3">
      <c r="A8975" s="29" t="s">
        <v>2568</v>
      </c>
      <c r="B8975" t="s">
        <v>9198</v>
      </c>
      <c r="C8975" t="s">
        <v>2569</v>
      </c>
    </row>
    <row r="8976" spans="1:3">
      <c r="A8976" s="29" t="s">
        <v>1986</v>
      </c>
      <c r="B8976" t="s">
        <v>7479</v>
      </c>
      <c r="C8976" t="s">
        <v>1987</v>
      </c>
    </row>
    <row r="8977" spans="1:3">
      <c r="A8977" s="29" t="s">
        <v>1994</v>
      </c>
      <c r="B8977" t="s">
        <v>7483</v>
      </c>
      <c r="C8977" t="s">
        <v>1995</v>
      </c>
    </row>
    <row r="8978" spans="1:3">
      <c r="A8978" s="29" t="s">
        <v>2554</v>
      </c>
      <c r="B8978" t="s">
        <v>9158</v>
      </c>
      <c r="C8978" t="s">
        <v>2555</v>
      </c>
    </row>
    <row r="8979" spans="1:3">
      <c r="A8979" s="29" t="s">
        <v>2552</v>
      </c>
      <c r="B8979" t="s">
        <v>9154</v>
      </c>
      <c r="C8979" t="s">
        <v>2553</v>
      </c>
    </row>
    <row r="8980" spans="1:3">
      <c r="A8980" s="29" t="s">
        <v>9130</v>
      </c>
      <c r="B8980" t="s">
        <v>9131</v>
      </c>
      <c r="C8980" t="s">
        <v>9132</v>
      </c>
    </row>
    <row r="8981" spans="1:3">
      <c r="A8981" s="29" t="s">
        <v>2544</v>
      </c>
      <c r="B8981" t="s">
        <v>9129</v>
      </c>
      <c r="C8981" t="s">
        <v>2545</v>
      </c>
    </row>
    <row r="8982" spans="1:3">
      <c r="A8982" s="29" t="s">
        <v>2540</v>
      </c>
      <c r="B8982" t="s">
        <v>9127</v>
      </c>
      <c r="C8982" t="s">
        <v>2541</v>
      </c>
    </row>
    <row r="8983" spans="1:3">
      <c r="A8983" s="29" t="s">
        <v>1996</v>
      </c>
      <c r="B8983" t="s">
        <v>7484</v>
      </c>
      <c r="C8983" t="s">
        <v>1997</v>
      </c>
    </row>
    <row r="8984" spans="1:3">
      <c r="A8984" s="29" t="s">
        <v>2526</v>
      </c>
      <c r="B8984" t="s">
        <v>9048</v>
      </c>
      <c r="C8984" t="s">
        <v>2527</v>
      </c>
    </row>
    <row r="8985" spans="1:3">
      <c r="A8985" s="29" t="s">
        <v>2512</v>
      </c>
      <c r="B8985" t="s">
        <v>9011</v>
      </c>
      <c r="C8985" t="s">
        <v>2513</v>
      </c>
    </row>
    <row r="8986" spans="1:3">
      <c r="A8986" s="29" t="s">
        <v>1998</v>
      </c>
      <c r="B8986" t="s">
        <v>7485</v>
      </c>
      <c r="C8986" t="s">
        <v>1999</v>
      </c>
    </row>
    <row r="8987" spans="1:3">
      <c r="A8987" s="29" t="s">
        <v>2028</v>
      </c>
      <c r="B8987" t="s">
        <v>7500</v>
      </c>
      <c r="C8987" t="s">
        <v>2029</v>
      </c>
    </row>
    <row r="8988" spans="1:3">
      <c r="A8988" s="29" t="s">
        <v>2456</v>
      </c>
      <c r="B8988" t="s">
        <v>8785</v>
      </c>
      <c r="C8988" t="s">
        <v>2457</v>
      </c>
    </row>
    <row r="8989" spans="1:3">
      <c r="A8989" s="29" t="s">
        <v>2048</v>
      </c>
      <c r="B8989" t="s">
        <v>7510</v>
      </c>
      <c r="C8989" t="s">
        <v>2049</v>
      </c>
    </row>
    <row r="8990" spans="1:3">
      <c r="A8990" s="29" t="s">
        <v>2448</v>
      </c>
      <c r="B8990" t="s">
        <v>8778</v>
      </c>
      <c r="C8990" t="s">
        <v>2449</v>
      </c>
    </row>
    <row r="8991" spans="1:3">
      <c r="A8991" s="29" t="s">
        <v>2436</v>
      </c>
      <c r="B8991" t="s">
        <v>8757</v>
      </c>
      <c r="C8991" t="s">
        <v>2437</v>
      </c>
    </row>
    <row r="8992" spans="1:3">
      <c r="A8992" s="29" t="s">
        <v>8744</v>
      </c>
      <c r="B8992" t="s">
        <v>8745</v>
      </c>
      <c r="C8992" t="s">
        <v>8746</v>
      </c>
    </row>
    <row r="8993" spans="1:3">
      <c r="A8993" s="29" t="s">
        <v>8707</v>
      </c>
      <c r="B8993" t="s">
        <v>8708</v>
      </c>
      <c r="C8993" t="s">
        <v>8709</v>
      </c>
    </row>
    <row r="8994" spans="1:3">
      <c r="A8994" s="29" t="s">
        <v>2102</v>
      </c>
      <c r="B8994" t="s">
        <v>7543</v>
      </c>
      <c r="C8994" t="s">
        <v>2103</v>
      </c>
    </row>
    <row r="8995" spans="1:3">
      <c r="A8995" s="29" t="s">
        <v>2070</v>
      </c>
      <c r="B8995" t="s">
        <v>7521</v>
      </c>
      <c r="C8995" t="s">
        <v>2071</v>
      </c>
    </row>
    <row r="8996" spans="1:3">
      <c r="A8996" s="29" t="s">
        <v>2392</v>
      </c>
      <c r="B8996" t="s">
        <v>8662</v>
      </c>
      <c r="C8996" t="s">
        <v>2393</v>
      </c>
    </row>
    <row r="8997" spans="1:3">
      <c r="A8997" s="29" t="s">
        <v>8490</v>
      </c>
      <c r="B8997" t="s">
        <v>8491</v>
      </c>
      <c r="C8997" t="s">
        <v>8492</v>
      </c>
    </row>
    <row r="8998" spans="1:3">
      <c r="A8998" s="29" t="s">
        <v>2302</v>
      </c>
      <c r="B8998" t="s">
        <v>8403</v>
      </c>
      <c r="C8998" t="s">
        <v>2303</v>
      </c>
    </row>
    <row r="8999" spans="1:3">
      <c r="A8999" s="29" t="s">
        <v>8397</v>
      </c>
      <c r="B8999" t="s">
        <v>8398</v>
      </c>
      <c r="C8999" t="s">
        <v>8399</v>
      </c>
    </row>
    <row r="9000" spans="1:3">
      <c r="A9000" s="29" t="s">
        <v>2239</v>
      </c>
      <c r="B9000" t="s">
        <v>8298</v>
      </c>
      <c r="C9000" t="s">
        <v>2240</v>
      </c>
    </row>
    <row r="9001" spans="1:3">
      <c r="A9001" s="29" t="s">
        <v>2214</v>
      </c>
      <c r="B9001" t="s">
        <v>8285</v>
      </c>
      <c r="C9001" t="s">
        <v>2215</v>
      </c>
    </row>
    <row r="9002" spans="1:3">
      <c r="A9002" s="29" t="s">
        <v>2212</v>
      </c>
      <c r="B9002" t="s">
        <v>8284</v>
      </c>
      <c r="C9002" t="s">
        <v>2213</v>
      </c>
    </row>
    <row r="9003" spans="1:3">
      <c r="A9003" s="29" t="s">
        <v>2066</v>
      </c>
      <c r="B9003" t="s">
        <v>7519</v>
      </c>
      <c r="C9003" t="s">
        <v>2067</v>
      </c>
    </row>
    <row r="9004" spans="1:3">
      <c r="A9004" s="29" t="s">
        <v>2112</v>
      </c>
      <c r="B9004" t="s">
        <v>7548</v>
      </c>
      <c r="C9004" t="s">
        <v>2113</v>
      </c>
    </row>
    <row r="9005" spans="1:3">
      <c r="A9005" s="29" t="s">
        <v>2120</v>
      </c>
      <c r="B9005" t="s">
        <v>7552</v>
      </c>
      <c r="C9005" t="s">
        <v>2121</v>
      </c>
    </row>
    <row r="9006" spans="1:3">
      <c r="A9006" s="29" t="s">
        <v>10703</v>
      </c>
      <c r="B9006" t="s">
        <v>10704</v>
      </c>
      <c r="C9006" t="s">
        <v>10705</v>
      </c>
    </row>
    <row r="9007" spans="1:3">
      <c r="A9007" s="29" t="s">
        <v>1661</v>
      </c>
      <c r="B9007" t="s">
        <v>7215</v>
      </c>
      <c r="C9007" t="s">
        <v>1662</v>
      </c>
    </row>
    <row r="9008" spans="1:3">
      <c r="A9008" s="29" t="s">
        <v>1556</v>
      </c>
      <c r="B9008" t="s">
        <v>7130</v>
      </c>
      <c r="C9008" t="s">
        <v>1154</v>
      </c>
    </row>
    <row r="9009" spans="1:3">
      <c r="A9009" s="29" t="s">
        <v>6952</v>
      </c>
      <c r="B9009" t="s">
        <v>6953</v>
      </c>
      <c r="C9009" t="s">
        <v>6954</v>
      </c>
    </row>
    <row r="9010" spans="1:3">
      <c r="A9010" s="29" t="s">
        <v>2124</v>
      </c>
      <c r="B9010" t="s">
        <v>7554</v>
      </c>
      <c r="C9010" t="s">
        <v>2125</v>
      </c>
    </row>
    <row r="9011" spans="1:3">
      <c r="A9011" s="29" t="s">
        <v>1619</v>
      </c>
      <c r="B9011" t="s">
        <v>7170</v>
      </c>
      <c r="C9011" t="s">
        <v>1620</v>
      </c>
    </row>
    <row r="9012" spans="1:3">
      <c r="A9012" s="29" t="s">
        <v>1613</v>
      </c>
      <c r="B9012" t="s">
        <v>7164</v>
      </c>
      <c r="C9012" t="s">
        <v>1614</v>
      </c>
    </row>
    <row r="9013" spans="1:3">
      <c r="A9013" s="29" t="s">
        <v>6686</v>
      </c>
      <c r="B9013" t="s">
        <v>6687</v>
      </c>
      <c r="C9013" t="s">
        <v>6488</v>
      </c>
    </row>
    <row r="9014" spans="1:3">
      <c r="A9014" s="29" t="s">
        <v>1489</v>
      </c>
      <c r="B9014" t="s">
        <v>6914</v>
      </c>
      <c r="C9014" t="s">
        <v>1490</v>
      </c>
    </row>
    <row r="9015" spans="1:3">
      <c r="A9015" s="29" t="s">
        <v>5671</v>
      </c>
      <c r="B9015" t="s">
        <v>11050</v>
      </c>
      <c r="C9015" t="s">
        <v>3047</v>
      </c>
    </row>
    <row r="9016" spans="1:3">
      <c r="A9016" s="29" t="s">
        <v>6702</v>
      </c>
      <c r="B9016" t="s">
        <v>6703</v>
      </c>
      <c r="C9016" t="s">
        <v>763</v>
      </c>
    </row>
    <row r="9017" spans="1:3">
      <c r="A9017" s="29" t="s">
        <v>5669</v>
      </c>
      <c r="B9017" t="s">
        <v>11048</v>
      </c>
      <c r="C9017" t="s">
        <v>3043</v>
      </c>
    </row>
    <row r="9018" spans="1:3">
      <c r="A9018" s="29" t="s">
        <v>5642</v>
      </c>
      <c r="B9018" t="s">
        <v>10984</v>
      </c>
      <c r="C9018" t="s">
        <v>4197</v>
      </c>
    </row>
    <row r="9019" spans="1:3">
      <c r="A9019" s="29" t="s">
        <v>945</v>
      </c>
      <c r="B9019" t="s">
        <v>6842</v>
      </c>
      <c r="C9019" t="s">
        <v>946</v>
      </c>
    </row>
    <row r="9020" spans="1:3">
      <c r="A9020" s="29" t="s">
        <v>1015</v>
      </c>
      <c r="B9020" t="s">
        <v>6886</v>
      </c>
      <c r="C9020" t="s">
        <v>1016</v>
      </c>
    </row>
    <row r="9021" spans="1:3">
      <c r="A9021" s="29" t="s">
        <v>5867</v>
      </c>
      <c r="B9021" t="s">
        <v>5868</v>
      </c>
      <c r="C9021" t="s">
        <v>5869</v>
      </c>
    </row>
    <row r="9022" spans="1:3">
      <c r="A9022" s="29" t="s">
        <v>6107</v>
      </c>
      <c r="B9022" t="s">
        <v>6108</v>
      </c>
      <c r="C9022" t="s">
        <v>6109</v>
      </c>
    </row>
    <row r="9023" spans="1:3">
      <c r="A9023" s="29" t="s">
        <v>6118</v>
      </c>
      <c r="B9023" t="s">
        <v>6119</v>
      </c>
      <c r="C9023" t="s">
        <v>229</v>
      </c>
    </row>
    <row r="9024" spans="1:3">
      <c r="A9024" s="29" t="s">
        <v>240</v>
      </c>
      <c r="B9024" t="s">
        <v>6141</v>
      </c>
      <c r="C9024" t="s">
        <v>241</v>
      </c>
    </row>
    <row r="9025" spans="1:3">
      <c r="A9025" s="29" t="s">
        <v>260</v>
      </c>
      <c r="B9025" t="s">
        <v>6190</v>
      </c>
      <c r="C9025" t="s">
        <v>261</v>
      </c>
    </row>
    <row r="9026" spans="1:3">
      <c r="A9026" s="29" t="s">
        <v>296</v>
      </c>
      <c r="B9026" t="s">
        <v>6201</v>
      </c>
      <c r="C9026" t="s">
        <v>297</v>
      </c>
    </row>
    <row r="9027" spans="1:3">
      <c r="A9027" s="29" t="s">
        <v>332</v>
      </c>
      <c r="B9027" t="s">
        <v>6219</v>
      </c>
      <c r="C9027" t="s">
        <v>333</v>
      </c>
    </row>
    <row r="9028" spans="1:3">
      <c r="A9028" s="29" t="s">
        <v>348</v>
      </c>
      <c r="B9028" t="s">
        <v>6227</v>
      </c>
      <c r="C9028" t="s">
        <v>349</v>
      </c>
    </row>
    <row r="9029" spans="1:3">
      <c r="A9029" s="29" t="s">
        <v>370</v>
      </c>
      <c r="B9029" t="s">
        <v>6238</v>
      </c>
      <c r="C9029" t="s">
        <v>371</v>
      </c>
    </row>
    <row r="9030" spans="1:3">
      <c r="A9030" s="29" t="s">
        <v>6296</v>
      </c>
      <c r="B9030" t="s">
        <v>6297</v>
      </c>
      <c r="C9030" t="s">
        <v>6298</v>
      </c>
    </row>
    <row r="9031" spans="1:3">
      <c r="A9031" s="29" t="s">
        <v>554</v>
      </c>
      <c r="B9031" t="s">
        <v>6299</v>
      </c>
      <c r="C9031" t="s">
        <v>555</v>
      </c>
    </row>
    <row r="9032" spans="1:3">
      <c r="A9032" s="29" t="s">
        <v>7159</v>
      </c>
      <c r="B9032" t="s">
        <v>7160</v>
      </c>
      <c r="C9032" t="s">
        <v>7161</v>
      </c>
    </row>
    <row r="9033" spans="1:3">
      <c r="A9033" s="29" t="s">
        <v>1607</v>
      </c>
      <c r="B9033" t="s">
        <v>7158</v>
      </c>
      <c r="C9033" t="s">
        <v>1608</v>
      </c>
    </row>
    <row r="9034" spans="1:3">
      <c r="A9034" s="29" t="s">
        <v>1599</v>
      </c>
      <c r="B9034" t="s">
        <v>7154</v>
      </c>
      <c r="C9034" t="s">
        <v>1600</v>
      </c>
    </row>
    <row r="9035" spans="1:3">
      <c r="A9035" s="29" t="s">
        <v>556</v>
      </c>
      <c r="B9035" t="s">
        <v>6321</v>
      </c>
      <c r="C9035" t="s">
        <v>557</v>
      </c>
    </row>
    <row r="9036" spans="1:3">
      <c r="A9036" s="29" t="s">
        <v>582</v>
      </c>
      <c r="B9036" t="s">
        <v>6337</v>
      </c>
      <c r="C9036" t="s">
        <v>583</v>
      </c>
    </row>
    <row r="9037" spans="1:3">
      <c r="A9037" s="29" t="s">
        <v>3240</v>
      </c>
      <c r="B9037" t="s">
        <v>10511</v>
      </c>
      <c r="C9037" t="s">
        <v>3241</v>
      </c>
    </row>
    <row r="9038" spans="1:3">
      <c r="A9038" s="29" t="s">
        <v>689</v>
      </c>
      <c r="B9038" t="s">
        <v>6344</v>
      </c>
      <c r="C9038" t="s">
        <v>690</v>
      </c>
    </row>
    <row r="9039" spans="1:3">
      <c r="A9039" s="29" t="s">
        <v>5729</v>
      </c>
      <c r="B9039" t="s">
        <v>11225</v>
      </c>
      <c r="C9039" t="s">
        <v>4153</v>
      </c>
    </row>
    <row r="9040" spans="1:3">
      <c r="A9040" s="29" t="s">
        <v>702</v>
      </c>
      <c r="B9040" t="s">
        <v>6356</v>
      </c>
      <c r="C9040" t="s">
        <v>703</v>
      </c>
    </row>
    <row r="9041" spans="1:3">
      <c r="A9041" s="29" t="s">
        <v>5751</v>
      </c>
      <c r="B9041" t="s">
        <v>11238</v>
      </c>
      <c r="C9041" t="s">
        <v>5488</v>
      </c>
    </row>
    <row r="9042" spans="1:3">
      <c r="A9042" s="29" t="s">
        <v>5270</v>
      </c>
      <c r="B9042" t="s">
        <v>10782</v>
      </c>
      <c r="C9042" t="s">
        <v>5271</v>
      </c>
    </row>
    <row r="9043" spans="1:3">
      <c r="A9043" s="29" t="s">
        <v>3212</v>
      </c>
      <c r="B9043" t="s">
        <v>10497</v>
      </c>
      <c r="C9043" t="s">
        <v>3213</v>
      </c>
    </row>
    <row r="9044" spans="1:3">
      <c r="A9044" s="29" t="s">
        <v>5753</v>
      </c>
      <c r="B9044" t="s">
        <v>11240</v>
      </c>
      <c r="C9044" t="s">
        <v>5492</v>
      </c>
    </row>
    <row r="9045" spans="1:3">
      <c r="A9045" s="29" t="s">
        <v>706</v>
      </c>
      <c r="B9045" t="s">
        <v>6358</v>
      </c>
      <c r="C9045" t="s">
        <v>707</v>
      </c>
    </row>
    <row r="9046" spans="1:3">
      <c r="A9046" s="29" t="s">
        <v>708</v>
      </c>
      <c r="B9046" t="s">
        <v>6359</v>
      </c>
      <c r="C9046" t="s">
        <v>709</v>
      </c>
    </row>
    <row r="9047" spans="1:3">
      <c r="A9047" s="29" t="s">
        <v>710</v>
      </c>
      <c r="B9047" t="s">
        <v>6360</v>
      </c>
      <c r="C9047" t="s">
        <v>711</v>
      </c>
    </row>
    <row r="9048" spans="1:3">
      <c r="A9048" s="29" t="s">
        <v>5758</v>
      </c>
      <c r="B9048" t="s">
        <v>11249</v>
      </c>
      <c r="C9048" t="s">
        <v>5500</v>
      </c>
    </row>
    <row r="9049" spans="1:3">
      <c r="A9049" s="29" t="s">
        <v>5766</v>
      </c>
      <c r="B9049" t="s">
        <v>11265</v>
      </c>
      <c r="C9049" t="s">
        <v>5514</v>
      </c>
    </row>
    <row r="9050" spans="1:3">
      <c r="A9050" s="29" t="s">
        <v>736</v>
      </c>
      <c r="B9050" t="s">
        <v>6379</v>
      </c>
      <c r="C9050" t="s">
        <v>737</v>
      </c>
    </row>
    <row r="9051" spans="1:3">
      <c r="A9051" s="29" t="s">
        <v>3208</v>
      </c>
      <c r="B9051" t="s">
        <v>10495</v>
      </c>
      <c r="C9051" t="s">
        <v>3209</v>
      </c>
    </row>
    <row r="9052" spans="1:3">
      <c r="A9052" s="29" t="s">
        <v>6454</v>
      </c>
      <c r="B9052" t="s">
        <v>6455</v>
      </c>
      <c r="C9052" t="s">
        <v>6456</v>
      </c>
    </row>
    <row r="9053" spans="1:3">
      <c r="A9053" s="29" t="s">
        <v>6519</v>
      </c>
      <c r="B9053" t="s">
        <v>6520</v>
      </c>
      <c r="C9053" t="s">
        <v>6521</v>
      </c>
    </row>
    <row r="9054" spans="1:3">
      <c r="A9054" s="29" t="s">
        <v>3034</v>
      </c>
      <c r="B9054" t="s">
        <v>10378</v>
      </c>
      <c r="C9054" t="s">
        <v>3035</v>
      </c>
    </row>
    <row r="9055" spans="1:3">
      <c r="A9055" s="29" t="s">
        <v>3175</v>
      </c>
      <c r="B9055" t="s">
        <v>10476</v>
      </c>
      <c r="C9055" t="s">
        <v>3176</v>
      </c>
    </row>
    <row r="9056" spans="1:3">
      <c r="A9056" s="29" t="s">
        <v>3194</v>
      </c>
      <c r="B9056" t="s">
        <v>10488</v>
      </c>
      <c r="C9056" t="s">
        <v>3195</v>
      </c>
    </row>
    <row r="9057" spans="1:3">
      <c r="A9057" s="29" t="s">
        <v>3198</v>
      </c>
      <c r="B9057" t="s">
        <v>10490</v>
      </c>
      <c r="C9057" t="s">
        <v>3199</v>
      </c>
    </row>
    <row r="9058" spans="1:3">
      <c r="A9058" s="29" t="s">
        <v>3030</v>
      </c>
      <c r="B9058" t="s">
        <v>10376</v>
      </c>
      <c r="C9058" t="s">
        <v>3031</v>
      </c>
    </row>
    <row r="9059" spans="1:3">
      <c r="A9059" s="29" t="s">
        <v>10421</v>
      </c>
      <c r="B9059" t="s">
        <v>10422</v>
      </c>
      <c r="C9059" t="s">
        <v>10423</v>
      </c>
    </row>
    <row r="9060" spans="1:3">
      <c r="A9060" s="29" t="s">
        <v>2582</v>
      </c>
      <c r="B9060" t="s">
        <v>9228</v>
      </c>
      <c r="C9060" t="s">
        <v>2583</v>
      </c>
    </row>
    <row r="9061" spans="1:3">
      <c r="A9061" s="29" t="s">
        <v>3112</v>
      </c>
      <c r="B9061" t="s">
        <v>10438</v>
      </c>
      <c r="C9061" t="s">
        <v>3113</v>
      </c>
    </row>
    <row r="9062" spans="1:3">
      <c r="A9062" s="29" t="s">
        <v>3122</v>
      </c>
      <c r="B9062" t="s">
        <v>10443</v>
      </c>
      <c r="C9062" t="s">
        <v>3123</v>
      </c>
    </row>
    <row r="9063" spans="1:3">
      <c r="A9063" s="29" t="s">
        <v>3124</v>
      </c>
      <c r="B9063" t="s">
        <v>10444</v>
      </c>
      <c r="C9063" t="s">
        <v>3125</v>
      </c>
    </row>
    <row r="9064" spans="1:3">
      <c r="A9064" s="29" t="s">
        <v>3141</v>
      </c>
      <c r="B9064" t="s">
        <v>10455</v>
      </c>
      <c r="C9064" t="s">
        <v>3142</v>
      </c>
    </row>
    <row r="9065" spans="1:3">
      <c r="A9065" s="29" t="s">
        <v>3146</v>
      </c>
      <c r="B9065" t="s">
        <v>10458</v>
      </c>
      <c r="C9065" t="s">
        <v>3147</v>
      </c>
    </row>
    <row r="9066" spans="1:3">
      <c r="A9066" s="29" t="s">
        <v>3159</v>
      </c>
      <c r="B9066" t="s">
        <v>10467</v>
      </c>
      <c r="C9066" t="s">
        <v>3160</v>
      </c>
    </row>
    <row r="9067" spans="1:3">
      <c r="A9067" s="29" t="s">
        <v>2172</v>
      </c>
      <c r="B9067" t="s">
        <v>7606</v>
      </c>
      <c r="C9067" t="s">
        <v>2173</v>
      </c>
    </row>
    <row r="9068" spans="1:3">
      <c r="A9068" s="29" t="s">
        <v>896</v>
      </c>
      <c r="B9068" t="s">
        <v>6682</v>
      </c>
      <c r="C9068" t="s">
        <v>897</v>
      </c>
    </row>
    <row r="9069" spans="1:3">
      <c r="A9069" s="29" t="s">
        <v>1565</v>
      </c>
      <c r="B9069" t="s">
        <v>7137</v>
      </c>
      <c r="C9069" t="s">
        <v>1566</v>
      </c>
    </row>
    <row r="9070" spans="1:3">
      <c r="A9070" s="29" t="s">
        <v>5264</v>
      </c>
      <c r="B9070" t="s">
        <v>10779</v>
      </c>
      <c r="C9070" t="s">
        <v>5265</v>
      </c>
    </row>
    <row r="9071" spans="1:3">
      <c r="A9071" s="29" t="s">
        <v>10709</v>
      </c>
      <c r="B9071" t="s">
        <v>10710</v>
      </c>
      <c r="C9071" t="s">
        <v>10711</v>
      </c>
    </row>
    <row r="9072" spans="1:3">
      <c r="A9072" s="29" t="s">
        <v>3458</v>
      </c>
      <c r="B9072" t="s">
        <v>10699</v>
      </c>
      <c r="C9072" t="s">
        <v>3459</v>
      </c>
    </row>
    <row r="9073" spans="1:3">
      <c r="A9073" s="29" t="s">
        <v>3422</v>
      </c>
      <c r="B9073" t="s">
        <v>10686</v>
      </c>
      <c r="C9073" t="s">
        <v>3423</v>
      </c>
    </row>
    <row r="9074" spans="1:3">
      <c r="A9074" s="29" t="s">
        <v>3404</v>
      </c>
      <c r="B9074" t="s">
        <v>10677</v>
      </c>
      <c r="C9074" t="s">
        <v>3405</v>
      </c>
    </row>
    <row r="9075" spans="1:3">
      <c r="A9075" s="29" t="s">
        <v>3402</v>
      </c>
      <c r="B9075" t="s">
        <v>10676</v>
      </c>
      <c r="C9075" t="s">
        <v>3403</v>
      </c>
    </row>
    <row r="9076" spans="1:3">
      <c r="A9076" s="29" t="s">
        <v>3374</v>
      </c>
      <c r="B9076" t="s">
        <v>10662</v>
      </c>
      <c r="C9076" t="s">
        <v>3375</v>
      </c>
    </row>
    <row r="9077" spans="1:3">
      <c r="A9077" s="29" t="s">
        <v>3324</v>
      </c>
      <c r="B9077" t="s">
        <v>10631</v>
      </c>
      <c r="C9077" t="s">
        <v>3325</v>
      </c>
    </row>
    <row r="9078" spans="1:3">
      <c r="A9078" s="29" t="s">
        <v>5781</v>
      </c>
      <c r="B9078" t="s">
        <v>11273</v>
      </c>
      <c r="C9078" t="s">
        <v>533</v>
      </c>
    </row>
    <row r="9079" spans="1:3">
      <c r="A9079" s="29" t="s">
        <v>5795</v>
      </c>
      <c r="B9079" t="s">
        <v>11286</v>
      </c>
      <c r="C9079" t="s">
        <v>5536</v>
      </c>
    </row>
    <row r="9080" spans="1:3">
      <c r="A9080" s="29" t="s">
        <v>5798</v>
      </c>
      <c r="B9080" t="s">
        <v>11289</v>
      </c>
      <c r="C9080" t="s">
        <v>5542</v>
      </c>
    </row>
    <row r="9081" spans="1:3">
      <c r="A9081" s="29" t="s">
        <v>10593</v>
      </c>
      <c r="B9081" t="s">
        <v>10594</v>
      </c>
      <c r="C9081" t="s">
        <v>10595</v>
      </c>
    </row>
    <row r="9082" spans="1:3">
      <c r="A9082" s="29" t="s">
        <v>5802</v>
      </c>
      <c r="B9082" t="s">
        <v>11293</v>
      </c>
      <c r="C9082" t="s">
        <v>5571</v>
      </c>
    </row>
    <row r="9083" spans="1:3">
      <c r="A9083" s="29" t="s">
        <v>2334</v>
      </c>
      <c r="B9083" t="s">
        <v>8553</v>
      </c>
      <c r="C9083" t="s">
        <v>2335</v>
      </c>
    </row>
    <row r="9084" spans="1:3">
      <c r="A9084" s="29" t="s">
        <v>10602</v>
      </c>
      <c r="B9084" t="s">
        <v>10603</v>
      </c>
      <c r="C9084" t="s">
        <v>10604</v>
      </c>
    </row>
    <row r="9085" spans="1:3">
      <c r="A9085" s="29" t="s">
        <v>2330</v>
      </c>
      <c r="B9085" t="s">
        <v>11511</v>
      </c>
      <c r="C9085" t="s">
        <v>2331</v>
      </c>
    </row>
    <row r="9086" spans="1:3">
      <c r="A9086" s="29" t="s">
        <v>5803</v>
      </c>
      <c r="B9086" t="s">
        <v>11296</v>
      </c>
      <c r="C9086" t="s">
        <v>5573</v>
      </c>
    </row>
    <row r="9087" spans="1:3">
      <c r="A9087" s="29" t="s">
        <v>5818</v>
      </c>
      <c r="B9087" t="s">
        <v>11317</v>
      </c>
      <c r="C9087" t="s">
        <v>5819</v>
      </c>
    </row>
    <row r="9088" spans="1:3">
      <c r="A9088" s="29" t="s">
        <v>3292</v>
      </c>
      <c r="B9088" t="s">
        <v>10606</v>
      </c>
      <c r="C9088" t="s">
        <v>3293</v>
      </c>
    </row>
    <row r="9089" spans="1:3">
      <c r="A9089" s="29" t="s">
        <v>2158</v>
      </c>
      <c r="B9089" t="s">
        <v>7575</v>
      </c>
      <c r="C9089" t="s">
        <v>2159</v>
      </c>
    </row>
    <row r="9090" spans="1:3">
      <c r="A9090" s="29" t="s">
        <v>2816</v>
      </c>
      <c r="B9090" t="s">
        <v>10062</v>
      </c>
      <c r="C9090" t="s">
        <v>2817</v>
      </c>
    </row>
    <row r="9091" spans="1:3">
      <c r="A9091" s="29" t="s">
        <v>10007</v>
      </c>
      <c r="B9091" t="s">
        <v>10008</v>
      </c>
      <c r="C9091" t="s">
        <v>10009</v>
      </c>
    </row>
    <row r="9092" spans="1:3">
      <c r="A9092" s="29" t="s">
        <v>3298</v>
      </c>
      <c r="B9092" t="s">
        <v>10609</v>
      </c>
      <c r="C9092" t="s">
        <v>3299</v>
      </c>
    </row>
    <row r="9093" spans="1:3">
      <c r="A9093" s="29" t="s">
        <v>2768</v>
      </c>
      <c r="B9093" t="s">
        <v>9975</v>
      </c>
      <c r="C9093" t="s">
        <v>2769</v>
      </c>
    </row>
    <row r="9094" spans="1:3">
      <c r="A9094" s="29" t="s">
        <v>9839</v>
      </c>
      <c r="B9094" t="s">
        <v>9840</v>
      </c>
      <c r="C9094" t="s">
        <v>9841</v>
      </c>
    </row>
    <row r="9095" spans="1:3">
      <c r="A9095" s="29" t="s">
        <v>1725</v>
      </c>
      <c r="B9095" t="s">
        <v>7278</v>
      </c>
      <c r="C9095" t="s">
        <v>1726</v>
      </c>
    </row>
    <row r="9096" spans="1:3">
      <c r="A9096" s="29" t="s">
        <v>2476</v>
      </c>
      <c r="B9096" t="s">
        <v>8819</v>
      </c>
      <c r="C9096" t="s">
        <v>2477</v>
      </c>
    </row>
    <row r="9097" spans="1:3">
      <c r="A9097" s="29" t="s">
        <v>1727</v>
      </c>
      <c r="B9097" t="s">
        <v>7279</v>
      </c>
      <c r="C9097" t="s">
        <v>1728</v>
      </c>
    </row>
    <row r="9098" spans="1:3">
      <c r="A9098" s="29" t="s">
        <v>7294</v>
      </c>
      <c r="B9098" t="s">
        <v>7295</v>
      </c>
      <c r="C9098" t="s">
        <v>7296</v>
      </c>
    </row>
    <row r="9099" spans="1:3">
      <c r="A9099" s="29" t="s">
        <v>7298</v>
      </c>
      <c r="B9099" t="s">
        <v>7299</v>
      </c>
      <c r="C9099" t="s">
        <v>7300</v>
      </c>
    </row>
    <row r="9100" spans="1:3">
      <c r="A9100" s="29" t="s">
        <v>7308</v>
      </c>
      <c r="B9100" t="s">
        <v>7309</v>
      </c>
      <c r="C9100" t="s">
        <v>7310</v>
      </c>
    </row>
    <row r="9101" spans="1:3">
      <c r="A9101" s="29" t="s">
        <v>7353</v>
      </c>
      <c r="B9101" t="s">
        <v>7354</v>
      </c>
      <c r="C9101" t="s">
        <v>7355</v>
      </c>
    </row>
    <row r="9102" spans="1:3">
      <c r="A9102" s="29" t="s">
        <v>1811</v>
      </c>
      <c r="B9102" t="s">
        <v>7375</v>
      </c>
      <c r="C9102" t="s">
        <v>1802</v>
      </c>
    </row>
    <row r="9103" spans="1:3">
      <c r="A9103" s="29" t="s">
        <v>7383</v>
      </c>
      <c r="B9103" t="s">
        <v>7384</v>
      </c>
      <c r="C9103" t="s">
        <v>7385</v>
      </c>
    </row>
    <row r="9104" spans="1:3">
      <c r="A9104" s="29" t="s">
        <v>1911</v>
      </c>
      <c r="B9104" t="s">
        <v>7443</v>
      </c>
      <c r="C9104" t="s">
        <v>1857</v>
      </c>
    </row>
    <row r="9105" spans="1:3">
      <c r="A9105" s="29" t="s">
        <v>1942</v>
      </c>
      <c r="B9105" t="s">
        <v>7449</v>
      </c>
      <c r="C9105" t="s">
        <v>1861</v>
      </c>
    </row>
    <row r="9106" spans="1:3">
      <c r="A9106" s="29" t="s">
        <v>1952</v>
      </c>
      <c r="B9106" t="s">
        <v>7459</v>
      </c>
      <c r="C9106" t="s">
        <v>1953</v>
      </c>
    </row>
    <row r="9107" spans="1:3">
      <c r="A9107" s="29" t="s">
        <v>11408</v>
      </c>
      <c r="B9107" t="s">
        <v>11409</v>
      </c>
      <c r="C9107" t="s">
        <v>11598</v>
      </c>
    </row>
    <row r="9108" spans="1:3">
      <c r="A9108" s="29" t="s">
        <v>1984</v>
      </c>
      <c r="B9108" t="s">
        <v>7478</v>
      </c>
      <c r="C9108" t="s">
        <v>1985</v>
      </c>
    </row>
    <row r="9109" spans="1:3">
      <c r="A9109" s="29" t="s">
        <v>1992</v>
      </c>
      <c r="B9109" t="s">
        <v>7482</v>
      </c>
      <c r="C9109" t="s">
        <v>1993</v>
      </c>
    </row>
    <row r="9110" spans="1:3">
      <c r="A9110" s="29" t="s">
        <v>2752</v>
      </c>
      <c r="B9110" t="s">
        <v>9835</v>
      </c>
      <c r="C9110" t="s">
        <v>2753</v>
      </c>
    </row>
    <row r="9111" spans="1:3">
      <c r="A9111" s="29" t="s">
        <v>2026</v>
      </c>
      <c r="B9111" t="s">
        <v>7499</v>
      </c>
      <c r="C9111" t="s">
        <v>2027</v>
      </c>
    </row>
    <row r="9112" spans="1:3">
      <c r="A9112" s="29" t="s">
        <v>1019</v>
      </c>
      <c r="B9112" t="s">
        <v>6888</v>
      </c>
      <c r="C9112" t="s">
        <v>1020</v>
      </c>
    </row>
    <row r="9113" spans="1:3">
      <c r="A9113" s="29" t="s">
        <v>1023</v>
      </c>
      <c r="B9113" t="s">
        <v>6890</v>
      </c>
      <c r="C9113" t="s">
        <v>1024</v>
      </c>
    </row>
    <row r="9114" spans="1:3">
      <c r="A9114" s="29" t="s">
        <v>2034</v>
      </c>
      <c r="B9114" t="s">
        <v>7503</v>
      </c>
      <c r="C9114" t="s">
        <v>2035</v>
      </c>
    </row>
    <row r="9115" spans="1:3">
      <c r="A9115" s="29" t="s">
        <v>2036</v>
      </c>
      <c r="B9115" t="s">
        <v>7504</v>
      </c>
      <c r="C9115" t="s">
        <v>2037</v>
      </c>
    </row>
    <row r="9116" spans="1:3">
      <c r="A9116" s="29" t="s">
        <v>2044</v>
      </c>
      <c r="B9116" t="s">
        <v>7508</v>
      </c>
      <c r="C9116" t="s">
        <v>2045</v>
      </c>
    </row>
    <row r="9117" spans="1:3">
      <c r="A9117" s="29" t="s">
        <v>9823</v>
      </c>
      <c r="B9117" t="s">
        <v>9824</v>
      </c>
      <c r="C9117" t="s">
        <v>9825</v>
      </c>
    </row>
    <row r="9118" spans="1:3">
      <c r="A9118" s="29" t="s">
        <v>9700</v>
      </c>
      <c r="B9118" t="s">
        <v>9701</v>
      </c>
      <c r="C9118" t="s">
        <v>9702</v>
      </c>
    </row>
    <row r="9119" spans="1:3">
      <c r="A9119" s="29" t="s">
        <v>9677</v>
      </c>
      <c r="B9119" t="s">
        <v>9678</v>
      </c>
      <c r="C9119" t="s">
        <v>9679</v>
      </c>
    </row>
    <row r="9120" spans="1:3">
      <c r="A9120" s="29" t="s">
        <v>2462</v>
      </c>
      <c r="B9120" t="s">
        <v>8794</v>
      </c>
      <c r="C9120" t="s">
        <v>2463</v>
      </c>
    </row>
    <row r="9121" spans="1:3">
      <c r="A9121" s="29" t="s">
        <v>2062</v>
      </c>
      <c r="B9121" t="s">
        <v>7517</v>
      </c>
      <c r="C9121" t="s">
        <v>2063</v>
      </c>
    </row>
    <row r="9122" spans="1:3">
      <c r="A9122" s="29" t="s">
        <v>2072</v>
      </c>
      <c r="B9122" t="s">
        <v>7522</v>
      </c>
      <c r="C9122" t="s">
        <v>2073</v>
      </c>
    </row>
    <row r="9123" spans="1:3">
      <c r="A9123" s="29" t="s">
        <v>1043</v>
      </c>
      <c r="B9123" t="s">
        <v>6906</v>
      </c>
      <c r="C9123" t="s">
        <v>1044</v>
      </c>
    </row>
    <row r="9124" spans="1:3">
      <c r="A9124" s="29" t="s">
        <v>2412</v>
      </c>
      <c r="B9124" t="s">
        <v>8706</v>
      </c>
      <c r="C9124" t="s">
        <v>2413</v>
      </c>
    </row>
    <row r="9125" spans="1:3">
      <c r="A9125" s="29" t="s">
        <v>2410</v>
      </c>
      <c r="B9125" t="s">
        <v>8705</v>
      </c>
      <c r="C9125" t="s">
        <v>2411</v>
      </c>
    </row>
    <row r="9126" spans="1:3">
      <c r="A9126" s="29" t="s">
        <v>2350</v>
      </c>
      <c r="B9126" t="s">
        <v>8582</v>
      </c>
      <c r="C9126" t="s">
        <v>2351</v>
      </c>
    </row>
    <row r="9127" spans="1:3">
      <c r="A9127" s="29" t="s">
        <v>8385</v>
      </c>
      <c r="B9127" t="s">
        <v>8386</v>
      </c>
      <c r="C9127" t="s">
        <v>8387</v>
      </c>
    </row>
    <row r="9128" spans="1:3">
      <c r="A9128" s="29" t="s">
        <v>2310</v>
      </c>
      <c r="B9128" t="s">
        <v>8413</v>
      </c>
      <c r="C9128" t="s">
        <v>2311</v>
      </c>
    </row>
    <row r="9129" spans="1:3">
      <c r="A9129" s="29" t="s">
        <v>8478</v>
      </c>
      <c r="B9129" t="s">
        <v>8479</v>
      </c>
      <c r="C9129" t="s">
        <v>8480</v>
      </c>
    </row>
    <row r="9130" spans="1:3">
      <c r="A9130" s="29" t="s">
        <v>1721</v>
      </c>
      <c r="B9130" t="s">
        <v>7267</v>
      </c>
      <c r="C9130" t="s">
        <v>1722</v>
      </c>
    </row>
    <row r="9131" spans="1:3">
      <c r="A9131" s="29" t="s">
        <v>2602</v>
      </c>
      <c r="B9131" t="s">
        <v>9241</v>
      </c>
      <c r="C9131" t="s">
        <v>2603</v>
      </c>
    </row>
    <row r="9132" spans="1:3">
      <c r="A9132" s="29" t="s">
        <v>9251</v>
      </c>
      <c r="B9132" t="s">
        <v>9252</v>
      </c>
      <c r="C9132" t="s">
        <v>9253</v>
      </c>
    </row>
    <row r="9133" spans="1:3">
      <c r="A9133" s="29" t="s">
        <v>2610</v>
      </c>
      <c r="B9133" t="s">
        <v>9260</v>
      </c>
      <c r="C9133" t="s">
        <v>2611</v>
      </c>
    </row>
    <row r="9134" spans="1:3">
      <c r="A9134" s="29" t="s">
        <v>2620</v>
      </c>
      <c r="B9134" t="s">
        <v>9295</v>
      </c>
      <c r="C9134" t="s">
        <v>2621</v>
      </c>
    </row>
    <row r="9135" spans="1:3">
      <c r="A9135" s="29" t="s">
        <v>2626</v>
      </c>
      <c r="B9135" t="s">
        <v>9304</v>
      </c>
      <c r="C9135" t="s">
        <v>2627</v>
      </c>
    </row>
    <row r="9136" spans="1:3">
      <c r="A9136" s="29" t="s">
        <v>2632</v>
      </c>
      <c r="B9136" t="s">
        <v>9325</v>
      </c>
      <c r="C9136" t="s">
        <v>2633</v>
      </c>
    </row>
    <row r="9137" spans="1:3">
      <c r="A9137" s="29" t="s">
        <v>9341</v>
      </c>
      <c r="B9137" t="s">
        <v>9342</v>
      </c>
      <c r="C9137" t="s">
        <v>9343</v>
      </c>
    </row>
    <row r="9138" spans="1:3">
      <c r="A9138" s="29" t="s">
        <v>9373</v>
      </c>
      <c r="B9138" t="s">
        <v>9374</v>
      </c>
      <c r="C9138" t="s">
        <v>9375</v>
      </c>
    </row>
    <row r="9139" spans="1:3">
      <c r="A9139" s="29" t="s">
        <v>2394</v>
      </c>
      <c r="B9139" t="s">
        <v>8663</v>
      </c>
      <c r="C9139" t="s">
        <v>2395</v>
      </c>
    </row>
    <row r="9140" spans="1:3">
      <c r="A9140" s="29" t="s">
        <v>2370</v>
      </c>
      <c r="B9140" t="s">
        <v>8610</v>
      </c>
      <c r="C9140" t="s">
        <v>2371</v>
      </c>
    </row>
    <row r="9141" spans="1:3">
      <c r="A9141" s="29" t="s">
        <v>9114</v>
      </c>
      <c r="B9141" t="s">
        <v>9115</v>
      </c>
      <c r="C9141" t="s">
        <v>9116</v>
      </c>
    </row>
    <row r="9142" spans="1:3">
      <c r="A9142" s="29" t="s">
        <v>11491</v>
      </c>
      <c r="B9142" t="s">
        <v>11492</v>
      </c>
      <c r="C9142" t="s">
        <v>11599</v>
      </c>
    </row>
    <row r="9143" spans="1:3">
      <c r="A9143" s="29" t="s">
        <v>2524</v>
      </c>
      <c r="B9143" t="s">
        <v>9047</v>
      </c>
      <c r="C9143" t="s">
        <v>2525</v>
      </c>
    </row>
    <row r="9144" spans="1:3">
      <c r="A9144" s="29" t="s">
        <v>2074</v>
      </c>
      <c r="B9144" t="s">
        <v>7523</v>
      </c>
      <c r="C9144" t="s">
        <v>2075</v>
      </c>
    </row>
    <row r="9145" spans="1:3">
      <c r="A9145" s="29" t="s">
        <v>2658</v>
      </c>
      <c r="B9145" t="s">
        <v>9398</v>
      </c>
      <c r="C9145" t="s">
        <v>2659</v>
      </c>
    </row>
    <row r="9146" spans="1:3">
      <c r="A9146" s="29" t="s">
        <v>2080</v>
      </c>
      <c r="B9146" t="s">
        <v>7526</v>
      </c>
      <c r="C9146" t="s">
        <v>2081</v>
      </c>
    </row>
    <row r="9147" spans="1:3">
      <c r="A9147" s="29" t="s">
        <v>2192</v>
      </c>
      <c r="B9147" t="s">
        <v>8267</v>
      </c>
      <c r="C9147" t="s">
        <v>2193</v>
      </c>
    </row>
    <row r="9148" spans="1:3">
      <c r="A9148" s="29" t="s">
        <v>2664</v>
      </c>
      <c r="B9148" t="s">
        <v>9455</v>
      </c>
      <c r="C9148" t="s">
        <v>2665</v>
      </c>
    </row>
    <row r="9149" spans="1:3">
      <c r="A9149" s="29" t="s">
        <v>2494</v>
      </c>
      <c r="B9149" t="s">
        <v>8870</v>
      </c>
      <c r="C9149" t="s">
        <v>2495</v>
      </c>
    </row>
    <row r="9150" spans="1:3">
      <c r="A9150" s="29" t="s">
        <v>1031</v>
      </c>
      <c r="B9150" t="s">
        <v>6894</v>
      </c>
      <c r="C9150" t="s">
        <v>1032</v>
      </c>
    </row>
    <row r="9151" spans="1:3">
      <c r="A9151" s="29" t="s">
        <v>8921</v>
      </c>
      <c r="B9151" t="s">
        <v>8922</v>
      </c>
      <c r="C9151" t="s">
        <v>8923</v>
      </c>
    </row>
    <row r="9152" spans="1:3">
      <c r="A9152" s="29" t="s">
        <v>10623</v>
      </c>
      <c r="B9152" t="s">
        <v>10624</v>
      </c>
      <c r="C9152" t="s">
        <v>10625</v>
      </c>
    </row>
    <row r="9153" spans="1:3">
      <c r="A9153" s="29" t="s">
        <v>3262</v>
      </c>
      <c r="B9153" t="s">
        <v>10522</v>
      </c>
      <c r="C9153" t="s">
        <v>3263</v>
      </c>
    </row>
    <row r="9154" spans="1:3">
      <c r="A9154" s="29" t="s">
        <v>2838</v>
      </c>
      <c r="B9154" t="s">
        <v>10103</v>
      </c>
      <c r="C9154" t="s">
        <v>2839</v>
      </c>
    </row>
    <row r="9155" spans="1:3">
      <c r="A9155" s="29" t="s">
        <v>10168</v>
      </c>
      <c r="B9155" t="s">
        <v>10169</v>
      </c>
      <c r="C9155" t="s">
        <v>10170</v>
      </c>
    </row>
    <row r="9156" spans="1:3">
      <c r="A9156" s="29" t="s">
        <v>10180</v>
      </c>
      <c r="B9156" t="s">
        <v>10181</v>
      </c>
      <c r="C9156" t="s">
        <v>10182</v>
      </c>
    </row>
    <row r="9157" spans="1:3">
      <c r="A9157" s="29" t="s">
        <v>7258</v>
      </c>
      <c r="B9157" t="s">
        <v>7259</v>
      </c>
      <c r="C9157" t="s">
        <v>7260</v>
      </c>
    </row>
    <row r="9158" spans="1:3">
      <c r="A9158" s="29" t="s">
        <v>2884</v>
      </c>
      <c r="B9158" t="s">
        <v>10243</v>
      </c>
      <c r="C9158" t="s">
        <v>2885</v>
      </c>
    </row>
    <row r="9159" spans="1:3">
      <c r="A9159" s="29" t="s">
        <v>10251</v>
      </c>
      <c r="B9159" t="s">
        <v>10252</v>
      </c>
      <c r="C9159" t="s">
        <v>10253</v>
      </c>
    </row>
    <row r="9160" spans="1:3">
      <c r="A9160" s="29" t="s">
        <v>1585</v>
      </c>
      <c r="B9160" t="s">
        <v>7147</v>
      </c>
      <c r="C9160" t="s">
        <v>1586</v>
      </c>
    </row>
    <row r="9161" spans="1:3">
      <c r="A9161" s="29" t="s">
        <v>1575</v>
      </c>
      <c r="B9161" t="s">
        <v>7142</v>
      </c>
      <c r="C9161" t="s">
        <v>1576</v>
      </c>
    </row>
    <row r="9162" spans="1:3">
      <c r="A9162" s="29" t="s">
        <v>2233</v>
      </c>
      <c r="B9162" t="s">
        <v>8295</v>
      </c>
      <c r="C9162" t="s">
        <v>2234</v>
      </c>
    </row>
    <row r="9163" spans="1:3">
      <c r="A9163" s="29" t="s">
        <v>7592</v>
      </c>
      <c r="B9163" t="s">
        <v>7593</v>
      </c>
      <c r="C9163" t="s">
        <v>7594</v>
      </c>
    </row>
    <row r="9164" spans="1:3">
      <c r="A9164" s="29" t="s">
        <v>6542</v>
      </c>
      <c r="B9164" t="s">
        <v>6543</v>
      </c>
      <c r="C9164" t="s">
        <v>6544</v>
      </c>
    </row>
    <row r="9165" spans="1:3">
      <c r="A9165" s="29" t="s">
        <v>1707</v>
      </c>
      <c r="B9165" t="s">
        <v>7242</v>
      </c>
      <c r="C9165" t="s">
        <v>1708</v>
      </c>
    </row>
    <row r="9166" spans="1:3">
      <c r="A9166" s="29" t="s">
        <v>2930</v>
      </c>
      <c r="B9166" t="s">
        <v>10325</v>
      </c>
      <c r="C9166" t="s">
        <v>2931</v>
      </c>
    </row>
    <row r="9167" spans="1:3">
      <c r="A9167" s="29" t="s">
        <v>796</v>
      </c>
      <c r="B9167" t="s">
        <v>6596</v>
      </c>
      <c r="C9167" t="s">
        <v>797</v>
      </c>
    </row>
    <row r="9168" spans="1:3">
      <c r="A9168" s="29" t="s">
        <v>808</v>
      </c>
      <c r="B9168" t="s">
        <v>6605</v>
      </c>
      <c r="C9168" t="s">
        <v>809</v>
      </c>
    </row>
    <row r="9169" spans="1:3">
      <c r="A9169" s="29" t="s">
        <v>1717</v>
      </c>
      <c r="B9169" t="s">
        <v>7256</v>
      </c>
      <c r="C9169" t="s">
        <v>1718</v>
      </c>
    </row>
    <row r="9170" spans="1:3">
      <c r="A9170" s="29" t="s">
        <v>2576</v>
      </c>
      <c r="B9170" t="s">
        <v>9225</v>
      </c>
      <c r="C9170" t="s">
        <v>2577</v>
      </c>
    </row>
    <row r="9171" spans="1:3">
      <c r="A9171" s="29" t="s">
        <v>3006</v>
      </c>
      <c r="B9171" t="s">
        <v>10366</v>
      </c>
      <c r="C9171" t="s">
        <v>3007</v>
      </c>
    </row>
    <row r="9172" spans="1:3">
      <c r="A9172" s="29" t="s">
        <v>814</v>
      </c>
      <c r="B9172" t="s">
        <v>6608</v>
      </c>
      <c r="C9172" t="s">
        <v>815</v>
      </c>
    </row>
    <row r="9173" spans="1:3">
      <c r="A9173" s="29" t="s">
        <v>6629</v>
      </c>
      <c r="B9173" t="s">
        <v>6630</v>
      </c>
      <c r="C9173" t="s">
        <v>6631</v>
      </c>
    </row>
    <row r="9174" spans="1:3">
      <c r="A9174" s="29" t="s">
        <v>6632</v>
      </c>
      <c r="B9174" t="s">
        <v>6633</v>
      </c>
      <c r="C9174" t="s">
        <v>6634</v>
      </c>
    </row>
    <row r="9175" spans="1:3">
      <c r="A9175" s="29" t="s">
        <v>822</v>
      </c>
      <c r="B9175" t="s">
        <v>6642</v>
      </c>
      <c r="C9175" t="s">
        <v>823</v>
      </c>
    </row>
    <row r="9176" spans="1:3">
      <c r="A9176" s="29" t="s">
        <v>2106</v>
      </c>
      <c r="B9176" t="s">
        <v>7545</v>
      </c>
      <c r="C9176" t="s">
        <v>2107</v>
      </c>
    </row>
    <row r="9177" spans="1:3">
      <c r="A9177" s="29" t="s">
        <v>828</v>
      </c>
      <c r="B9177" t="s">
        <v>6648</v>
      </c>
      <c r="C9177" t="s">
        <v>829</v>
      </c>
    </row>
    <row r="9178" spans="1:3">
      <c r="A9178" s="29" t="s">
        <v>850</v>
      </c>
      <c r="B9178" t="s">
        <v>6659</v>
      </c>
      <c r="C9178" t="s">
        <v>851</v>
      </c>
    </row>
    <row r="9179" spans="1:3">
      <c r="A9179" s="29" t="s">
        <v>882</v>
      </c>
      <c r="B9179" t="s">
        <v>6675</v>
      </c>
      <c r="C9179" t="s">
        <v>883</v>
      </c>
    </row>
    <row r="9180" spans="1:3">
      <c r="A9180" s="29" t="s">
        <v>888</v>
      </c>
      <c r="B9180" t="s">
        <v>6678</v>
      </c>
      <c r="C9180" t="s">
        <v>889</v>
      </c>
    </row>
    <row r="9181" spans="1:3">
      <c r="A9181" s="29" t="s">
        <v>3008</v>
      </c>
      <c r="B9181" t="s">
        <v>10367</v>
      </c>
      <c r="C9181" t="s">
        <v>3009</v>
      </c>
    </row>
    <row r="9182" spans="1:3">
      <c r="A9182" s="29" t="s">
        <v>894</v>
      </c>
      <c r="B9182" t="s">
        <v>6681</v>
      </c>
      <c r="C9182" t="s">
        <v>895</v>
      </c>
    </row>
    <row r="9183" spans="1:3">
      <c r="A9183" s="29" t="s">
        <v>2136</v>
      </c>
      <c r="B9183" t="s">
        <v>7560</v>
      </c>
      <c r="C9183" t="s">
        <v>2137</v>
      </c>
    </row>
    <row r="9184" spans="1:3">
      <c r="A9184" s="29" t="s">
        <v>9165</v>
      </c>
      <c r="B9184" t="s">
        <v>9166</v>
      </c>
      <c r="C9184" t="s">
        <v>9167</v>
      </c>
    </row>
    <row r="9185" spans="1:3">
      <c r="A9185" s="29" t="s">
        <v>9136</v>
      </c>
      <c r="B9185" t="s">
        <v>9137</v>
      </c>
      <c r="C9185" t="s">
        <v>9138</v>
      </c>
    </row>
    <row r="9186" spans="1:3">
      <c r="A9186" s="29" t="s">
        <v>10586</v>
      </c>
      <c r="B9186" t="s">
        <v>10587</v>
      </c>
      <c r="C9186" t="s">
        <v>10588</v>
      </c>
    </row>
    <row r="9187" spans="1:3">
      <c r="A9187" s="29" t="s">
        <v>2726</v>
      </c>
      <c r="B9187" t="s">
        <v>9621</v>
      </c>
      <c r="C9187" t="s">
        <v>2727</v>
      </c>
    </row>
    <row r="9188" spans="1:3">
      <c r="A9188" s="29" t="s">
        <v>10528</v>
      </c>
      <c r="B9188" t="s">
        <v>10529</v>
      </c>
      <c r="C9188" t="s">
        <v>10530</v>
      </c>
    </row>
    <row r="9189" spans="1:3">
      <c r="A9189" s="29" t="s">
        <v>3282</v>
      </c>
      <c r="B9189" t="s">
        <v>10556</v>
      </c>
      <c r="C9189" t="s">
        <v>3283</v>
      </c>
    </row>
    <row r="9190" spans="1:3">
      <c r="A9190" s="29" t="s">
        <v>10563</v>
      </c>
      <c r="B9190" t="s">
        <v>10564</v>
      </c>
      <c r="C9190" t="s">
        <v>10565</v>
      </c>
    </row>
    <row r="9191" spans="1:3">
      <c r="A9191" s="29" t="s">
        <v>9616</v>
      </c>
      <c r="B9191" t="s">
        <v>9617</v>
      </c>
      <c r="C9191" t="s">
        <v>9618</v>
      </c>
    </row>
    <row r="9192" spans="1:3">
      <c r="A9192" s="29" t="s">
        <v>2680</v>
      </c>
      <c r="B9192" t="s">
        <v>9553</v>
      </c>
      <c r="C9192" t="s">
        <v>2681</v>
      </c>
    </row>
    <row r="9193" spans="1:3">
      <c r="A9193" s="29" t="s">
        <v>3171</v>
      </c>
      <c r="B9193" t="s">
        <v>10474</v>
      </c>
      <c r="C9193" t="s">
        <v>3172</v>
      </c>
    </row>
    <row r="9194" spans="1:3">
      <c r="A9194" s="29" t="s">
        <v>9480</v>
      </c>
      <c r="B9194" t="s">
        <v>9481</v>
      </c>
      <c r="C9194" t="s">
        <v>9482</v>
      </c>
    </row>
    <row r="9195" spans="1:3">
      <c r="A9195" s="29" t="s">
        <v>9514</v>
      </c>
      <c r="B9195" t="s">
        <v>9515</v>
      </c>
      <c r="C9195" t="s">
        <v>9516</v>
      </c>
    </row>
    <row r="9196" spans="1:3">
      <c r="A9196" s="29" t="s">
        <v>9517</v>
      </c>
      <c r="B9196" t="s">
        <v>9518</v>
      </c>
      <c r="C9196" t="s">
        <v>9519</v>
      </c>
    </row>
    <row r="9197" spans="1:3">
      <c r="A9197" s="29" t="s">
        <v>9033</v>
      </c>
      <c r="B9197" t="s">
        <v>9034</v>
      </c>
      <c r="C9197" t="s">
        <v>9035</v>
      </c>
    </row>
    <row r="9198" spans="1:3">
      <c r="A9198" s="29" t="s">
        <v>2502</v>
      </c>
      <c r="B9198" t="s">
        <v>8970</v>
      </c>
      <c r="C9198" t="s">
        <v>2503</v>
      </c>
    </row>
    <row r="9199" spans="1:3">
      <c r="A9199" s="29" t="s">
        <v>5682</v>
      </c>
      <c r="B9199" t="s">
        <v>11060</v>
      </c>
      <c r="C9199" t="s">
        <v>3065</v>
      </c>
    </row>
    <row r="9200" spans="1:3">
      <c r="A9200" s="29" t="s">
        <v>5706</v>
      </c>
      <c r="B9200" t="s">
        <v>11071</v>
      </c>
      <c r="C9200" t="s">
        <v>5326</v>
      </c>
    </row>
    <row r="9201" spans="1:3">
      <c r="A9201" s="29" t="s">
        <v>5709</v>
      </c>
      <c r="B9201" t="s">
        <v>11104</v>
      </c>
      <c r="C9201" t="s">
        <v>5364</v>
      </c>
    </row>
    <row r="9202" spans="1:3">
      <c r="A9202" s="29" t="s">
        <v>11131</v>
      </c>
      <c r="B9202" t="s">
        <v>11132</v>
      </c>
      <c r="C9202" t="s">
        <v>5396</v>
      </c>
    </row>
    <row r="9203" spans="1:3">
      <c r="A9203" s="29" t="s">
        <v>11147</v>
      </c>
      <c r="B9203" t="s">
        <v>11148</v>
      </c>
      <c r="C9203" t="s">
        <v>5412</v>
      </c>
    </row>
    <row r="9204" spans="1:3">
      <c r="A9204" s="29" t="s">
        <v>1637</v>
      </c>
      <c r="B9204" t="s">
        <v>7185</v>
      </c>
      <c r="C9204" t="s">
        <v>1638</v>
      </c>
    </row>
    <row r="9205" spans="1:3">
      <c r="A9205" s="29" t="s">
        <v>2156</v>
      </c>
      <c r="B9205" t="s">
        <v>7574</v>
      </c>
      <c r="C9205" t="s">
        <v>2157</v>
      </c>
    </row>
    <row r="9206" spans="1:3">
      <c r="A9206" s="29" t="s">
        <v>1643</v>
      </c>
      <c r="B9206" t="s">
        <v>7194</v>
      </c>
      <c r="C9206" t="s">
        <v>1644</v>
      </c>
    </row>
    <row r="9207" spans="1:3">
      <c r="A9207" s="29" t="s">
        <v>6334</v>
      </c>
      <c r="B9207" t="s">
        <v>6335</v>
      </c>
      <c r="C9207" t="s">
        <v>6336</v>
      </c>
    </row>
    <row r="9208" spans="1:3">
      <c r="A9208" s="29" t="s">
        <v>693</v>
      </c>
      <c r="B9208" t="s">
        <v>6350</v>
      </c>
      <c r="C9208" t="s">
        <v>694</v>
      </c>
    </row>
    <row r="9209" spans="1:3">
      <c r="A9209" s="29" t="s">
        <v>699</v>
      </c>
      <c r="B9209" t="s">
        <v>6354</v>
      </c>
      <c r="C9209" t="s">
        <v>700</v>
      </c>
    </row>
    <row r="9210" spans="1:3">
      <c r="A9210" s="29" t="s">
        <v>719</v>
      </c>
      <c r="B9210" t="s">
        <v>6365</v>
      </c>
      <c r="C9210" t="s">
        <v>720</v>
      </c>
    </row>
    <row r="9211" spans="1:3">
      <c r="A9211" s="29" t="s">
        <v>724</v>
      </c>
      <c r="B9211" t="s">
        <v>6370</v>
      </c>
      <c r="C9211" t="s">
        <v>725</v>
      </c>
    </row>
    <row r="9212" spans="1:3">
      <c r="A9212" s="29" t="s">
        <v>750</v>
      </c>
      <c r="B9212" t="s">
        <v>6415</v>
      </c>
      <c r="C9212" t="s">
        <v>751</v>
      </c>
    </row>
    <row r="9213" spans="1:3">
      <c r="A9213" s="29" t="s">
        <v>772</v>
      </c>
      <c r="B9213" t="s">
        <v>6530</v>
      </c>
      <c r="C9213" t="s">
        <v>773</v>
      </c>
    </row>
    <row r="9214" spans="1:3">
      <c r="A9214" s="29" t="s">
        <v>6545</v>
      </c>
      <c r="B9214" t="s">
        <v>6546</v>
      </c>
      <c r="C9214" t="s">
        <v>6547</v>
      </c>
    </row>
    <row r="9215" spans="1:3">
      <c r="A9215" s="29" t="s">
        <v>782</v>
      </c>
      <c r="B9215" t="s">
        <v>6589</v>
      </c>
      <c r="C9215" t="s">
        <v>783</v>
      </c>
    </row>
    <row r="9216" spans="1:3">
      <c r="A9216" s="29" t="s">
        <v>784</v>
      </c>
      <c r="B9216" t="s">
        <v>6590</v>
      </c>
      <c r="C9216" t="s">
        <v>785</v>
      </c>
    </row>
    <row r="9217" spans="1:3">
      <c r="A9217" s="29" t="s">
        <v>824</v>
      </c>
      <c r="B9217" t="s">
        <v>6643</v>
      </c>
      <c r="C9217" t="s">
        <v>825</v>
      </c>
    </row>
    <row r="9218" spans="1:3">
      <c r="A9218" s="29" t="s">
        <v>834</v>
      </c>
      <c r="B9218" t="s">
        <v>6651</v>
      </c>
      <c r="C9218" t="s">
        <v>835</v>
      </c>
    </row>
    <row r="9219" spans="1:3">
      <c r="A9219" s="29" t="s">
        <v>840</v>
      </c>
      <c r="B9219" t="s">
        <v>6654</v>
      </c>
      <c r="C9219" t="s">
        <v>841</v>
      </c>
    </row>
    <row r="9220" spans="1:3">
      <c r="A9220" s="29" t="s">
        <v>848</v>
      </c>
      <c r="B9220" t="s">
        <v>6658</v>
      </c>
      <c r="C9220" t="s">
        <v>849</v>
      </c>
    </row>
    <row r="9221" spans="1:3">
      <c r="A9221" s="29" t="s">
        <v>854</v>
      </c>
      <c r="B9221" t="s">
        <v>6661</v>
      </c>
      <c r="C9221" t="s">
        <v>855</v>
      </c>
    </row>
    <row r="9222" spans="1:3">
      <c r="A9222" s="29" t="s">
        <v>860</v>
      </c>
      <c r="B9222" t="s">
        <v>6664</v>
      </c>
      <c r="C9222" t="s">
        <v>861</v>
      </c>
    </row>
    <row r="9223" spans="1:3">
      <c r="A9223" s="29" t="s">
        <v>874</v>
      </c>
      <c r="B9223" t="s">
        <v>6671</v>
      </c>
      <c r="C9223" t="s">
        <v>875</v>
      </c>
    </row>
    <row r="9224" spans="1:3">
      <c r="A9224" s="29" t="s">
        <v>876</v>
      </c>
      <c r="B9224" t="s">
        <v>6672</v>
      </c>
      <c r="C9224" t="s">
        <v>877</v>
      </c>
    </row>
    <row r="9225" spans="1:3">
      <c r="A9225" s="29" t="s">
        <v>880</v>
      </c>
      <c r="B9225" t="s">
        <v>6674</v>
      </c>
      <c r="C9225" t="s">
        <v>881</v>
      </c>
    </row>
    <row r="9226" spans="1:3">
      <c r="A9226" s="29" t="s">
        <v>908</v>
      </c>
      <c r="B9226" t="s">
        <v>6701</v>
      </c>
      <c r="C9226" t="s">
        <v>761</v>
      </c>
    </row>
    <row r="9227" spans="1:3">
      <c r="A9227" s="29" t="s">
        <v>925</v>
      </c>
      <c r="B9227" t="s">
        <v>6832</v>
      </c>
      <c r="C9227" t="s">
        <v>926</v>
      </c>
    </row>
    <row r="9228" spans="1:3">
      <c r="A9228" s="29" t="s">
        <v>953</v>
      </c>
      <c r="B9228" t="s">
        <v>6846</v>
      </c>
      <c r="C9228" t="s">
        <v>954</v>
      </c>
    </row>
    <row r="9229" spans="1:3">
      <c r="A9229" s="29" t="s">
        <v>967</v>
      </c>
      <c r="B9229" t="s">
        <v>6853</v>
      </c>
      <c r="C9229" t="s">
        <v>968</v>
      </c>
    </row>
    <row r="9230" spans="1:3">
      <c r="A9230" s="29" t="s">
        <v>971</v>
      </c>
      <c r="B9230" t="s">
        <v>6855</v>
      </c>
      <c r="C9230" t="s">
        <v>972</v>
      </c>
    </row>
    <row r="9231" spans="1:3">
      <c r="A9231" s="29" t="s">
        <v>987</v>
      </c>
      <c r="B9231" t="s">
        <v>6863</v>
      </c>
      <c r="C9231" t="s">
        <v>988</v>
      </c>
    </row>
    <row r="9232" spans="1:3">
      <c r="A9232" s="29" t="s">
        <v>1005</v>
      </c>
      <c r="B9232" t="s">
        <v>6881</v>
      </c>
      <c r="C9232" t="s">
        <v>1006</v>
      </c>
    </row>
    <row r="9233" spans="1:3">
      <c r="A9233" s="29" t="s">
        <v>1033</v>
      </c>
      <c r="B9233" t="s">
        <v>6895</v>
      </c>
      <c r="C9233" t="s">
        <v>1034</v>
      </c>
    </row>
    <row r="9234" spans="1:3">
      <c r="A9234" s="29" t="s">
        <v>6899</v>
      </c>
      <c r="B9234" t="s">
        <v>6900</v>
      </c>
      <c r="C9234" t="s">
        <v>6901</v>
      </c>
    </row>
    <row r="9235" spans="1:3">
      <c r="A9235" s="29" t="s">
        <v>1563</v>
      </c>
      <c r="B9235" t="s">
        <v>7136</v>
      </c>
      <c r="C9235" t="s">
        <v>1564</v>
      </c>
    </row>
    <row r="9236" spans="1:3">
      <c r="A9236" s="29" t="s">
        <v>1657</v>
      </c>
      <c r="B9236" t="s">
        <v>7207</v>
      </c>
      <c r="C9236" t="s">
        <v>1658</v>
      </c>
    </row>
    <row r="9237" spans="1:3">
      <c r="A9237" s="29" t="s">
        <v>7208</v>
      </c>
      <c r="B9237" t="s">
        <v>7209</v>
      </c>
      <c r="C9237" t="s">
        <v>7210</v>
      </c>
    </row>
    <row r="9238" spans="1:3">
      <c r="A9238" s="29" t="s">
        <v>1669</v>
      </c>
      <c r="B9238" t="s">
        <v>7222</v>
      </c>
      <c r="C9238" t="s">
        <v>1670</v>
      </c>
    </row>
    <row r="9239" spans="1:3">
      <c r="A9239" s="29" t="s">
        <v>7246</v>
      </c>
      <c r="B9239" t="s">
        <v>7247</v>
      </c>
      <c r="C9239" t="s">
        <v>7248</v>
      </c>
    </row>
    <row r="9240" spans="1:3">
      <c r="A9240" s="29" t="s">
        <v>1743</v>
      </c>
      <c r="B9240" t="s">
        <v>7287</v>
      </c>
      <c r="C9240" t="s">
        <v>1744</v>
      </c>
    </row>
    <row r="9241" spans="1:3">
      <c r="A9241" s="29" t="s">
        <v>1753</v>
      </c>
      <c r="B9241" t="s">
        <v>7292</v>
      </c>
      <c r="C9241" t="s">
        <v>1754</v>
      </c>
    </row>
    <row r="9242" spans="1:3">
      <c r="A9242" s="29" t="s">
        <v>7301</v>
      </c>
      <c r="B9242" t="s">
        <v>7302</v>
      </c>
      <c r="C9242" t="s">
        <v>7303</v>
      </c>
    </row>
    <row r="9243" spans="1:3">
      <c r="A9243" s="29" t="s">
        <v>1769</v>
      </c>
      <c r="B9243" t="s">
        <v>7321</v>
      </c>
      <c r="C9243" t="s">
        <v>1770</v>
      </c>
    </row>
    <row r="9244" spans="1:3">
      <c r="A9244" s="29" t="s">
        <v>1805</v>
      </c>
      <c r="B9244" t="s">
        <v>7343</v>
      </c>
      <c r="C9244" t="s">
        <v>1806</v>
      </c>
    </row>
    <row r="9245" spans="1:3">
      <c r="A9245" s="29" t="s">
        <v>1808</v>
      </c>
      <c r="B9245" t="s">
        <v>7372</v>
      </c>
      <c r="C9245" t="s">
        <v>1796</v>
      </c>
    </row>
    <row r="9246" spans="1:3">
      <c r="A9246" s="29" t="s">
        <v>1810</v>
      </c>
      <c r="B9246" t="s">
        <v>7374</v>
      </c>
      <c r="C9246" t="s">
        <v>1800</v>
      </c>
    </row>
    <row r="9247" spans="1:3">
      <c r="A9247" s="29" t="s">
        <v>1895</v>
      </c>
      <c r="B9247" t="s">
        <v>7432</v>
      </c>
      <c r="C9247" t="s">
        <v>1896</v>
      </c>
    </row>
    <row r="9248" spans="1:3">
      <c r="A9248" s="29" t="s">
        <v>1906</v>
      </c>
      <c r="B9248" t="s">
        <v>7438</v>
      </c>
      <c r="C9248" t="s">
        <v>1839</v>
      </c>
    </row>
    <row r="9249" spans="1:3">
      <c r="A9249" s="29" t="s">
        <v>1914</v>
      </c>
      <c r="B9249" t="s">
        <v>7446</v>
      </c>
      <c r="C9249" t="s">
        <v>1849</v>
      </c>
    </row>
    <row r="9250" spans="1:3">
      <c r="A9250" s="29" t="s">
        <v>1917</v>
      </c>
      <c r="B9250" t="s">
        <v>7448</v>
      </c>
      <c r="C9250" t="s">
        <v>1853</v>
      </c>
    </row>
    <row r="9251" spans="1:3">
      <c r="A9251" s="29" t="s">
        <v>1954</v>
      </c>
      <c r="B9251" t="s">
        <v>7460</v>
      </c>
      <c r="C9251" t="s">
        <v>1881</v>
      </c>
    </row>
    <row r="9252" spans="1:3">
      <c r="A9252" s="29" t="s">
        <v>1956</v>
      </c>
      <c r="B9252" t="s">
        <v>7462</v>
      </c>
      <c r="C9252" t="s">
        <v>1885</v>
      </c>
    </row>
    <row r="9253" spans="1:3">
      <c r="A9253" s="29" t="s">
        <v>1958</v>
      </c>
      <c r="B9253" t="s">
        <v>7464</v>
      </c>
      <c r="C9253" t="s">
        <v>1889</v>
      </c>
    </row>
    <row r="9254" spans="1:3">
      <c r="A9254" s="29" t="s">
        <v>11398</v>
      </c>
      <c r="B9254" t="s">
        <v>11399</v>
      </c>
      <c r="C9254" t="s">
        <v>11600</v>
      </c>
    </row>
    <row r="9255" spans="1:3">
      <c r="A9255" s="29" t="s">
        <v>2014</v>
      </c>
      <c r="B9255" t="s">
        <v>7493</v>
      </c>
      <c r="C9255" t="s">
        <v>2015</v>
      </c>
    </row>
    <row r="9256" spans="1:3">
      <c r="A9256" s="29" t="s">
        <v>2018</v>
      </c>
      <c r="B9256" t="s">
        <v>7495</v>
      </c>
      <c r="C9256" t="s">
        <v>2019</v>
      </c>
    </row>
    <row r="9257" spans="1:3">
      <c r="A9257" s="29" t="s">
        <v>2022</v>
      </c>
      <c r="B9257" t="s">
        <v>7497</v>
      </c>
      <c r="C9257" t="s">
        <v>2023</v>
      </c>
    </row>
    <row r="9258" spans="1:3">
      <c r="A9258" s="29" t="s">
        <v>2024</v>
      </c>
      <c r="B9258" t="s">
        <v>7498</v>
      </c>
      <c r="C9258" t="s">
        <v>2025</v>
      </c>
    </row>
    <row r="9259" spans="1:3">
      <c r="A9259" s="29" t="s">
        <v>7538</v>
      </c>
      <c r="B9259" t="s">
        <v>7539</v>
      </c>
      <c r="C9259" t="s">
        <v>7540</v>
      </c>
    </row>
    <row r="9260" spans="1:3">
      <c r="A9260" s="29" t="s">
        <v>2210</v>
      </c>
      <c r="B9260" t="s">
        <v>8283</v>
      </c>
      <c r="C9260" t="s">
        <v>2211</v>
      </c>
    </row>
    <row r="9261" spans="1:3">
      <c r="A9261" s="29" t="s">
        <v>2249</v>
      </c>
      <c r="B9261" t="s">
        <v>8303</v>
      </c>
      <c r="C9261" t="s">
        <v>2250</v>
      </c>
    </row>
    <row r="9262" spans="1:3">
      <c r="A9262" s="29" t="s">
        <v>2254</v>
      </c>
      <c r="B9262" t="s">
        <v>8309</v>
      </c>
      <c r="C9262" t="s">
        <v>2255</v>
      </c>
    </row>
    <row r="9263" spans="1:3">
      <c r="A9263" s="29" t="s">
        <v>2256</v>
      </c>
      <c r="B9263" t="s">
        <v>8313</v>
      </c>
      <c r="C9263" t="s">
        <v>2257</v>
      </c>
    </row>
    <row r="9264" spans="1:3">
      <c r="A9264" s="29" t="s">
        <v>8338</v>
      </c>
      <c r="B9264" t="s">
        <v>8339</v>
      </c>
      <c r="C9264" t="s">
        <v>8340</v>
      </c>
    </row>
    <row r="9265" spans="1:3">
      <c r="A9265" s="29" t="s">
        <v>8404</v>
      </c>
      <c r="B9265" t="s">
        <v>8405</v>
      </c>
      <c r="C9265" t="s">
        <v>8406</v>
      </c>
    </row>
    <row r="9266" spans="1:3">
      <c r="A9266" s="29" t="s">
        <v>2304</v>
      </c>
      <c r="B9266" t="s">
        <v>8407</v>
      </c>
      <c r="C9266" t="s">
        <v>2305</v>
      </c>
    </row>
    <row r="9267" spans="1:3">
      <c r="A9267" s="29" t="s">
        <v>2314</v>
      </c>
      <c r="B9267" t="s">
        <v>11473</v>
      </c>
      <c r="C9267" t="s">
        <v>2315</v>
      </c>
    </row>
    <row r="9268" spans="1:3">
      <c r="A9268" s="29" t="s">
        <v>11485</v>
      </c>
      <c r="B9268" t="s">
        <v>11486</v>
      </c>
      <c r="C9268" t="s">
        <v>11601</v>
      </c>
    </row>
    <row r="9269" spans="1:3">
      <c r="A9269" s="29" t="s">
        <v>2338</v>
      </c>
      <c r="B9269" t="s">
        <v>8567</v>
      </c>
      <c r="C9269" t="s">
        <v>2339</v>
      </c>
    </row>
    <row r="9270" spans="1:3">
      <c r="A9270" s="29" t="s">
        <v>2348</v>
      </c>
      <c r="B9270" t="s">
        <v>8581</v>
      </c>
      <c r="C9270" t="s">
        <v>2349</v>
      </c>
    </row>
    <row r="9271" spans="1:3">
      <c r="A9271" s="29" t="s">
        <v>2366</v>
      </c>
      <c r="B9271" t="s">
        <v>8608</v>
      </c>
      <c r="C9271" t="s">
        <v>2367</v>
      </c>
    </row>
    <row r="9272" spans="1:3">
      <c r="A9272" s="29" t="s">
        <v>2398</v>
      </c>
      <c r="B9272" t="s">
        <v>8665</v>
      </c>
      <c r="C9272" t="s">
        <v>2399</v>
      </c>
    </row>
    <row r="9273" spans="1:3">
      <c r="A9273" s="29" t="s">
        <v>2440</v>
      </c>
      <c r="B9273" t="s">
        <v>8759</v>
      </c>
      <c r="C9273" t="s">
        <v>2441</v>
      </c>
    </row>
    <row r="9274" spans="1:3">
      <c r="A9274" s="29" t="s">
        <v>2468</v>
      </c>
      <c r="B9274" t="s">
        <v>8797</v>
      </c>
      <c r="C9274" t="s">
        <v>2469</v>
      </c>
    </row>
    <row r="9275" spans="1:3">
      <c r="A9275" s="29" t="s">
        <v>2470</v>
      </c>
      <c r="B9275" t="s">
        <v>8801</v>
      </c>
      <c r="C9275" t="s">
        <v>2471</v>
      </c>
    </row>
    <row r="9276" spans="1:3">
      <c r="A9276" s="29" t="s">
        <v>2480</v>
      </c>
      <c r="B9276" t="s">
        <v>8821</v>
      </c>
      <c r="C9276" t="s">
        <v>2481</v>
      </c>
    </row>
    <row r="9277" spans="1:3">
      <c r="A9277" s="29" t="s">
        <v>2492</v>
      </c>
      <c r="B9277" t="s">
        <v>8869</v>
      </c>
      <c r="C9277" t="s">
        <v>2493</v>
      </c>
    </row>
    <row r="9278" spans="1:3">
      <c r="A9278" s="29" t="s">
        <v>2522</v>
      </c>
      <c r="B9278" t="s">
        <v>9046</v>
      </c>
      <c r="C9278" t="s">
        <v>2523</v>
      </c>
    </row>
    <row r="9279" spans="1:3">
      <c r="A9279" s="29" t="s">
        <v>2534</v>
      </c>
      <c r="B9279" t="s">
        <v>9100</v>
      </c>
      <c r="C9279" t="s">
        <v>2535</v>
      </c>
    </row>
    <row r="9280" spans="1:3">
      <c r="A9280" s="29" t="s">
        <v>2536</v>
      </c>
      <c r="B9280" t="s">
        <v>9101</v>
      </c>
      <c r="C9280" t="s">
        <v>2537</v>
      </c>
    </row>
    <row r="9281" spans="1:3">
      <c r="A9281" s="29" t="s">
        <v>2538</v>
      </c>
      <c r="B9281" t="s">
        <v>9123</v>
      </c>
      <c r="C9281" t="s">
        <v>2539</v>
      </c>
    </row>
    <row r="9282" spans="1:3">
      <c r="A9282" s="29" t="s">
        <v>2542</v>
      </c>
      <c r="B9282" t="s">
        <v>9128</v>
      </c>
      <c r="C9282" t="s">
        <v>2543</v>
      </c>
    </row>
    <row r="9283" spans="1:3">
      <c r="A9283" s="29" t="s">
        <v>2560</v>
      </c>
      <c r="B9283" t="s">
        <v>9188</v>
      </c>
      <c r="C9283" t="s">
        <v>2561</v>
      </c>
    </row>
    <row r="9284" spans="1:3">
      <c r="A9284" s="29" t="s">
        <v>2562</v>
      </c>
      <c r="B9284" t="s">
        <v>9189</v>
      </c>
      <c r="C9284" t="s">
        <v>2563</v>
      </c>
    </row>
    <row r="9285" spans="1:3">
      <c r="A9285" s="29" t="s">
        <v>9214</v>
      </c>
      <c r="B9285" t="s">
        <v>9215</v>
      </c>
      <c r="C9285" t="s">
        <v>9216</v>
      </c>
    </row>
    <row r="9286" spans="1:3">
      <c r="A9286" s="29" t="s">
        <v>2604</v>
      </c>
      <c r="B9286" t="s">
        <v>9245</v>
      </c>
      <c r="C9286" t="s">
        <v>2605</v>
      </c>
    </row>
    <row r="9287" spans="1:3">
      <c r="A9287" s="29" t="s">
        <v>2608</v>
      </c>
      <c r="B9287" t="s">
        <v>9250</v>
      </c>
      <c r="C9287" t="s">
        <v>2609</v>
      </c>
    </row>
    <row r="9288" spans="1:3">
      <c r="A9288" s="29" t="s">
        <v>9257</v>
      </c>
      <c r="B9288" t="s">
        <v>9258</v>
      </c>
      <c r="C9288" t="s">
        <v>9259</v>
      </c>
    </row>
    <row r="9289" spans="1:3">
      <c r="A9289" s="29" t="s">
        <v>2614</v>
      </c>
      <c r="B9289" t="s">
        <v>9283</v>
      </c>
      <c r="C9289" t="s">
        <v>2615</v>
      </c>
    </row>
    <row r="9290" spans="1:3">
      <c r="A9290" s="29" t="s">
        <v>9292</v>
      </c>
      <c r="B9290" t="s">
        <v>9293</v>
      </c>
      <c r="C9290" t="s">
        <v>9294</v>
      </c>
    </row>
    <row r="9291" spans="1:3">
      <c r="A9291" s="29" t="s">
        <v>2650</v>
      </c>
      <c r="B9291" t="s">
        <v>9370</v>
      </c>
      <c r="C9291" t="s">
        <v>2651</v>
      </c>
    </row>
    <row r="9292" spans="1:3">
      <c r="A9292" s="29" t="s">
        <v>6115</v>
      </c>
      <c r="B9292" t="s">
        <v>6116</v>
      </c>
      <c r="C9292" t="s">
        <v>227</v>
      </c>
    </row>
    <row r="9293" spans="1:3">
      <c r="A9293" s="29" t="s">
        <v>9402</v>
      </c>
      <c r="B9293" t="s">
        <v>9403</v>
      </c>
      <c r="C9293" t="s">
        <v>9404</v>
      </c>
    </row>
    <row r="9294" spans="1:3">
      <c r="A9294" s="29" t="s">
        <v>9408</v>
      </c>
      <c r="B9294" t="s">
        <v>9409</v>
      </c>
      <c r="C9294" t="s">
        <v>9410</v>
      </c>
    </row>
    <row r="9295" spans="1:3">
      <c r="A9295" s="29" t="s">
        <v>9452</v>
      </c>
      <c r="B9295" t="s">
        <v>9453</v>
      </c>
      <c r="C9295" t="s">
        <v>9454</v>
      </c>
    </row>
    <row r="9296" spans="1:3">
      <c r="A9296" s="29" t="s">
        <v>9462</v>
      </c>
      <c r="B9296" t="s">
        <v>9463</v>
      </c>
      <c r="C9296" t="s">
        <v>9464</v>
      </c>
    </row>
    <row r="9297" spans="1:3">
      <c r="A9297" s="29" t="s">
        <v>2672</v>
      </c>
      <c r="B9297" t="s">
        <v>9537</v>
      </c>
      <c r="C9297" t="s">
        <v>2673</v>
      </c>
    </row>
    <row r="9298" spans="1:3">
      <c r="A9298" s="29" t="s">
        <v>9554</v>
      </c>
      <c r="B9298" t="s">
        <v>9555</v>
      </c>
      <c r="C9298" t="s">
        <v>9556</v>
      </c>
    </row>
    <row r="9299" spans="1:3">
      <c r="A9299" s="29" t="s">
        <v>2722</v>
      </c>
      <c r="B9299" t="s">
        <v>9619</v>
      </c>
      <c r="C9299" t="s">
        <v>2723</v>
      </c>
    </row>
    <row r="9300" spans="1:3">
      <c r="A9300" s="29" t="s">
        <v>222</v>
      </c>
      <c r="B9300" t="s">
        <v>6111</v>
      </c>
      <c r="C9300" t="s">
        <v>223</v>
      </c>
    </row>
    <row r="9301" spans="1:3">
      <c r="A9301" s="29" t="s">
        <v>9734</v>
      </c>
      <c r="B9301" t="s">
        <v>9735</v>
      </c>
      <c r="C9301" t="s">
        <v>9736</v>
      </c>
    </row>
    <row r="9302" spans="1:3">
      <c r="A9302" s="29" t="s">
        <v>9782</v>
      </c>
      <c r="B9302" t="s">
        <v>9783</v>
      </c>
      <c r="C9302" t="s">
        <v>9784</v>
      </c>
    </row>
    <row r="9303" spans="1:3">
      <c r="A9303" s="29" t="s">
        <v>2742</v>
      </c>
      <c r="B9303" t="s">
        <v>9785</v>
      </c>
      <c r="C9303" t="s">
        <v>2743</v>
      </c>
    </row>
    <row r="9304" spans="1:3">
      <c r="A9304" s="29" t="s">
        <v>2750</v>
      </c>
      <c r="B9304" t="s">
        <v>9822</v>
      </c>
      <c r="C9304" t="s">
        <v>2751</v>
      </c>
    </row>
    <row r="9305" spans="1:3">
      <c r="A9305" s="29" t="s">
        <v>2792</v>
      </c>
      <c r="B9305" t="s">
        <v>10011</v>
      </c>
      <c r="C9305" t="s">
        <v>2793</v>
      </c>
    </row>
    <row r="9306" spans="1:3">
      <c r="A9306" s="29" t="s">
        <v>2796</v>
      </c>
      <c r="B9306" t="s">
        <v>10013</v>
      </c>
      <c r="C9306" t="s">
        <v>2797</v>
      </c>
    </row>
    <row r="9307" spans="1:3">
      <c r="A9307" s="29" t="s">
        <v>2804</v>
      </c>
      <c r="B9307" t="s">
        <v>10017</v>
      </c>
      <c r="C9307" t="s">
        <v>2805</v>
      </c>
    </row>
    <row r="9308" spans="1:3">
      <c r="A9308" s="29" t="s">
        <v>10110</v>
      </c>
      <c r="B9308" t="s">
        <v>10111</v>
      </c>
      <c r="C9308" t="s">
        <v>10112</v>
      </c>
    </row>
    <row r="9309" spans="1:3">
      <c r="A9309" s="29" t="s">
        <v>2846</v>
      </c>
      <c r="B9309" t="s">
        <v>10113</v>
      </c>
      <c r="C9309" t="s">
        <v>2847</v>
      </c>
    </row>
    <row r="9310" spans="1:3">
      <c r="A9310" s="29" t="s">
        <v>2854</v>
      </c>
      <c r="B9310" t="s">
        <v>10120</v>
      </c>
      <c r="C9310" t="s">
        <v>2855</v>
      </c>
    </row>
    <row r="9311" spans="1:3">
      <c r="A9311" s="29" t="s">
        <v>10142</v>
      </c>
      <c r="B9311" t="s">
        <v>10143</v>
      </c>
      <c r="C9311" t="s">
        <v>10144</v>
      </c>
    </row>
    <row r="9312" spans="1:3">
      <c r="A9312" s="29" t="s">
        <v>2872</v>
      </c>
      <c r="B9312" t="s">
        <v>10216</v>
      </c>
      <c r="C9312" t="s">
        <v>2873</v>
      </c>
    </row>
    <row r="9313" spans="1:3">
      <c r="A9313" s="29" t="s">
        <v>2874</v>
      </c>
      <c r="B9313" t="s">
        <v>10217</v>
      </c>
      <c r="C9313" t="s">
        <v>2875</v>
      </c>
    </row>
    <row r="9314" spans="1:3">
      <c r="A9314" s="29" t="s">
        <v>2896</v>
      </c>
      <c r="B9314" t="s">
        <v>10258</v>
      </c>
      <c r="C9314" t="s">
        <v>2897</v>
      </c>
    </row>
    <row r="9315" spans="1:3">
      <c r="A9315" s="29" t="s">
        <v>2904</v>
      </c>
      <c r="B9315" t="s">
        <v>10313</v>
      </c>
      <c r="C9315" t="s">
        <v>2905</v>
      </c>
    </row>
    <row r="9316" spans="1:3">
      <c r="A9316" s="29" t="s">
        <v>2916</v>
      </c>
      <c r="B9316" t="s">
        <v>10319</v>
      </c>
      <c r="C9316" t="s">
        <v>2917</v>
      </c>
    </row>
    <row r="9317" spans="1:3">
      <c r="A9317" s="29" t="s">
        <v>2932</v>
      </c>
      <c r="B9317" t="s">
        <v>10326</v>
      </c>
      <c r="C9317" t="s">
        <v>2933</v>
      </c>
    </row>
    <row r="9318" spans="1:3">
      <c r="A9318" s="29" t="s">
        <v>2938</v>
      </c>
      <c r="B9318" t="s">
        <v>10329</v>
      </c>
      <c r="C9318" t="s">
        <v>2939</v>
      </c>
    </row>
    <row r="9319" spans="1:3">
      <c r="A9319" s="29" t="s">
        <v>2946</v>
      </c>
      <c r="B9319" t="s">
        <v>10333</v>
      </c>
      <c r="C9319" t="s">
        <v>2947</v>
      </c>
    </row>
    <row r="9320" spans="1:3">
      <c r="A9320" s="29" t="s">
        <v>2998</v>
      </c>
      <c r="B9320" t="s">
        <v>10362</v>
      </c>
      <c r="C9320" t="s">
        <v>2999</v>
      </c>
    </row>
    <row r="9321" spans="1:3">
      <c r="A9321" s="29" t="s">
        <v>3002</v>
      </c>
      <c r="B9321" t="s">
        <v>10364</v>
      </c>
      <c r="C9321" t="s">
        <v>3003</v>
      </c>
    </row>
    <row r="9322" spans="1:3">
      <c r="A9322" s="29" t="s">
        <v>3016</v>
      </c>
      <c r="B9322" t="s">
        <v>10371</v>
      </c>
      <c r="C9322" t="s">
        <v>3017</v>
      </c>
    </row>
    <row r="9323" spans="1:3">
      <c r="A9323" s="29" t="s">
        <v>3038</v>
      </c>
      <c r="B9323" t="s">
        <v>10380</v>
      </c>
      <c r="C9323" t="s">
        <v>3039</v>
      </c>
    </row>
    <row r="9324" spans="1:3">
      <c r="A9324" s="29" t="s">
        <v>3107</v>
      </c>
      <c r="B9324" t="s">
        <v>10435</v>
      </c>
      <c r="C9324" t="s">
        <v>3108</v>
      </c>
    </row>
    <row r="9325" spans="1:3">
      <c r="A9325" s="29" t="s">
        <v>3153</v>
      </c>
      <c r="B9325" t="s">
        <v>10462</v>
      </c>
      <c r="C9325" t="s">
        <v>3154</v>
      </c>
    </row>
    <row r="9326" spans="1:3">
      <c r="A9326" s="29" t="s">
        <v>3200</v>
      </c>
      <c r="B9326" t="s">
        <v>10491</v>
      </c>
      <c r="C9326" t="s">
        <v>3201</v>
      </c>
    </row>
    <row r="9327" spans="1:3">
      <c r="A9327" s="29" t="s">
        <v>3246</v>
      </c>
      <c r="B9327" t="s">
        <v>10514</v>
      </c>
      <c r="C9327" t="s">
        <v>3247</v>
      </c>
    </row>
    <row r="9328" spans="1:3">
      <c r="A9328" s="29" t="s">
        <v>3288</v>
      </c>
      <c r="B9328" t="s">
        <v>10592</v>
      </c>
      <c r="C9328" t="s">
        <v>3289</v>
      </c>
    </row>
    <row r="9329" spans="1:3">
      <c r="A9329" s="29" t="s">
        <v>3316</v>
      </c>
      <c r="B9329" t="s">
        <v>10618</v>
      </c>
      <c r="C9329" t="s">
        <v>3317</v>
      </c>
    </row>
    <row r="9330" spans="1:3">
      <c r="A9330" s="29" t="s">
        <v>3372</v>
      </c>
      <c r="B9330" t="s">
        <v>10661</v>
      </c>
      <c r="C9330" t="s">
        <v>3373</v>
      </c>
    </row>
    <row r="9331" spans="1:3">
      <c r="A9331" s="29" t="s">
        <v>3420</v>
      </c>
      <c r="B9331" t="s">
        <v>10685</v>
      </c>
      <c r="C9331" t="s">
        <v>3421</v>
      </c>
    </row>
    <row r="9332" spans="1:3">
      <c r="A9332" s="29" t="s">
        <v>3436</v>
      </c>
      <c r="B9332" t="s">
        <v>10688</v>
      </c>
      <c r="C9332" t="s">
        <v>3437</v>
      </c>
    </row>
    <row r="9333" spans="1:3">
      <c r="A9333" s="29" t="s">
        <v>5213</v>
      </c>
      <c r="B9333" t="s">
        <v>10731</v>
      </c>
      <c r="C9333" t="s">
        <v>5214</v>
      </c>
    </row>
    <row r="9334" spans="1:3">
      <c r="A9334" s="29" t="s">
        <v>5217</v>
      </c>
      <c r="B9334" t="s">
        <v>10733</v>
      </c>
      <c r="C9334" t="s">
        <v>5218</v>
      </c>
    </row>
    <row r="9335" spans="1:3">
      <c r="A9335" s="29" t="s">
        <v>5276</v>
      </c>
      <c r="B9335" t="s">
        <v>10796</v>
      </c>
      <c r="C9335" t="s">
        <v>4207</v>
      </c>
    </row>
    <row r="9336" spans="1:3">
      <c r="A9336" s="29" t="s">
        <v>5644</v>
      </c>
      <c r="B9336" t="s">
        <v>10992</v>
      </c>
      <c r="C9336" t="s">
        <v>5414</v>
      </c>
    </row>
    <row r="9337" spans="1:3">
      <c r="A9337" s="29" t="s">
        <v>11017</v>
      </c>
      <c r="B9337" t="s">
        <v>11018</v>
      </c>
      <c r="C9337" t="s">
        <v>11019</v>
      </c>
    </row>
    <row r="9338" spans="1:3">
      <c r="A9338" s="29" t="s">
        <v>5668</v>
      </c>
      <c r="B9338" t="s">
        <v>11047</v>
      </c>
      <c r="C9338" t="s">
        <v>3041</v>
      </c>
    </row>
    <row r="9339" spans="1:3">
      <c r="A9339" s="29" t="s">
        <v>5683</v>
      </c>
      <c r="B9339" t="s">
        <v>11061</v>
      </c>
      <c r="C9339" t="s">
        <v>3067</v>
      </c>
    </row>
    <row r="9340" spans="1:3">
      <c r="A9340" s="29" t="s">
        <v>5700</v>
      </c>
      <c r="B9340" t="s">
        <v>11065</v>
      </c>
      <c r="C9340" t="s">
        <v>3075</v>
      </c>
    </row>
    <row r="9341" spans="1:3">
      <c r="A9341" s="29" t="s">
        <v>5705</v>
      </c>
      <c r="B9341" t="s">
        <v>11070</v>
      </c>
      <c r="C9341" t="s">
        <v>3077</v>
      </c>
    </row>
    <row r="9342" spans="1:3">
      <c r="A9342" s="29" t="s">
        <v>11078</v>
      </c>
      <c r="B9342" t="s">
        <v>11079</v>
      </c>
      <c r="C9342" t="s">
        <v>5334</v>
      </c>
    </row>
    <row r="9343" spans="1:3">
      <c r="A9343" s="29" t="s">
        <v>5710</v>
      </c>
      <c r="B9343" t="s">
        <v>11105</v>
      </c>
      <c r="C9343" t="s">
        <v>5366</v>
      </c>
    </row>
    <row r="9344" spans="1:3">
      <c r="A9344" s="29" t="s">
        <v>11106</v>
      </c>
      <c r="B9344" t="s">
        <v>11107</v>
      </c>
      <c r="C9344" t="s">
        <v>5368</v>
      </c>
    </row>
    <row r="9345" spans="1:3">
      <c r="A9345" s="29" t="s">
        <v>11143</v>
      </c>
      <c r="B9345" t="s">
        <v>11144</v>
      </c>
      <c r="C9345" t="s">
        <v>5408</v>
      </c>
    </row>
    <row r="9346" spans="1:3">
      <c r="A9346" s="29" t="s">
        <v>5730</v>
      </c>
      <c r="B9346" t="s">
        <v>11226</v>
      </c>
      <c r="C9346" t="s">
        <v>4155</v>
      </c>
    </row>
    <row r="9347" spans="1:3">
      <c r="A9347" s="29" t="s">
        <v>5763</v>
      </c>
      <c r="B9347" t="s">
        <v>11258</v>
      </c>
      <c r="C9347" t="s">
        <v>5508</v>
      </c>
    </row>
    <row r="9348" spans="1:3">
      <c r="A9348" s="29" t="s">
        <v>5780</v>
      </c>
      <c r="B9348" t="s">
        <v>11272</v>
      </c>
      <c r="C9348" t="s">
        <v>5548</v>
      </c>
    </row>
    <row r="9349" spans="1:3">
      <c r="A9349" s="29" t="s">
        <v>5782</v>
      </c>
      <c r="B9349" t="s">
        <v>11274</v>
      </c>
      <c r="C9349" t="s">
        <v>5551</v>
      </c>
    </row>
    <row r="9350" spans="1:3">
      <c r="A9350" s="29" t="s">
        <v>5783</v>
      </c>
      <c r="B9350" t="s">
        <v>11275</v>
      </c>
      <c r="C9350" t="s">
        <v>5553</v>
      </c>
    </row>
    <row r="9351" spans="1:3">
      <c r="A9351" s="29" t="s">
        <v>5796</v>
      </c>
      <c r="B9351" t="s">
        <v>11287</v>
      </c>
      <c r="C9351" t="s">
        <v>5538</v>
      </c>
    </row>
    <row r="9352" spans="1:3">
      <c r="A9352" s="29" t="s">
        <v>5800</v>
      </c>
      <c r="B9352" t="s">
        <v>11291</v>
      </c>
      <c r="C9352" t="s">
        <v>5569</v>
      </c>
    </row>
    <row r="9353" spans="1:3">
      <c r="A9353" s="29" t="s">
        <v>5824</v>
      </c>
      <c r="B9353" t="s">
        <v>11320</v>
      </c>
      <c r="C9353" t="s">
        <v>5825</v>
      </c>
    </row>
    <row r="9354" spans="1:3">
      <c r="A9354" s="29" t="s">
        <v>5830</v>
      </c>
      <c r="B9354" t="s">
        <v>11322</v>
      </c>
      <c r="C9354" t="s">
        <v>5831</v>
      </c>
    </row>
    <row r="9355" spans="1:3">
      <c r="A9355" s="29" t="s">
        <v>14</v>
      </c>
      <c r="B9355" t="s">
        <v>5855</v>
      </c>
      <c r="C9355" t="s">
        <v>15</v>
      </c>
    </row>
    <row r="9356" spans="1:3">
      <c r="A9356" s="29" t="s">
        <v>28</v>
      </c>
      <c r="B9356" t="s">
        <v>5862</v>
      </c>
      <c r="C9356" t="s">
        <v>29</v>
      </c>
    </row>
    <row r="9357" spans="1:3">
      <c r="A9357" s="29" t="s">
        <v>292</v>
      </c>
      <c r="B9357" t="s">
        <v>6199</v>
      </c>
      <c r="C9357" t="s">
        <v>293</v>
      </c>
    </row>
    <row r="9358" spans="1:3">
      <c r="A9358" s="29" t="s">
        <v>6135</v>
      </c>
      <c r="B9358" t="s">
        <v>6136</v>
      </c>
      <c r="C9358" t="s">
        <v>237</v>
      </c>
    </row>
    <row r="9359" spans="1:3">
      <c r="A9359" s="29" t="s">
        <v>2660</v>
      </c>
      <c r="B9359" t="s">
        <v>9423</v>
      </c>
      <c r="C9359" t="s">
        <v>2661</v>
      </c>
    </row>
    <row r="9360" spans="1:3">
      <c r="A9360" s="29" t="s">
        <v>9629</v>
      </c>
      <c r="B9360" t="s">
        <v>9630</v>
      </c>
      <c r="C9360" t="s">
        <v>9631</v>
      </c>
    </row>
    <row r="9361" spans="1:3">
      <c r="A9361" s="29" t="s">
        <v>2656</v>
      </c>
      <c r="B9361" t="s">
        <v>9394</v>
      </c>
      <c r="C9361" t="s">
        <v>2657</v>
      </c>
    </row>
    <row r="9362" spans="1:3">
      <c r="A9362" s="29" t="s">
        <v>304</v>
      </c>
      <c r="B9362" t="s">
        <v>6205</v>
      </c>
      <c r="C9362" t="s">
        <v>305</v>
      </c>
    </row>
    <row r="9363" spans="1:3">
      <c r="A9363" s="29" t="s">
        <v>316</v>
      </c>
      <c r="B9363" t="s">
        <v>6211</v>
      </c>
      <c r="C9363" t="s">
        <v>317</v>
      </c>
    </row>
    <row r="9364" spans="1:3">
      <c r="A9364" s="29" t="s">
        <v>328</v>
      </c>
      <c r="B9364" t="s">
        <v>6217</v>
      </c>
      <c r="C9364" t="s">
        <v>329</v>
      </c>
    </row>
    <row r="9365" spans="1:3">
      <c r="A9365" s="29" t="s">
        <v>334</v>
      </c>
      <c r="B9365" t="s">
        <v>6220</v>
      </c>
      <c r="C9365" t="s">
        <v>335</v>
      </c>
    </row>
    <row r="9366" spans="1:3">
      <c r="A9366" s="29" t="s">
        <v>338</v>
      </c>
      <c r="B9366" t="s">
        <v>6222</v>
      </c>
      <c r="C9366" t="s">
        <v>339</v>
      </c>
    </row>
    <row r="9367" spans="1:3">
      <c r="A9367" s="29" t="s">
        <v>358</v>
      </c>
      <c r="B9367" t="s">
        <v>6232</v>
      </c>
      <c r="C9367" t="s">
        <v>359</v>
      </c>
    </row>
    <row r="9368" spans="1:3">
      <c r="A9368" s="29" t="s">
        <v>360</v>
      </c>
      <c r="B9368" t="s">
        <v>6233</v>
      </c>
      <c r="C9368" t="s">
        <v>361</v>
      </c>
    </row>
    <row r="9369" spans="1:3">
      <c r="A9369" s="29" t="s">
        <v>366</v>
      </c>
      <c r="B9369" t="s">
        <v>6236</v>
      </c>
      <c r="C9369" t="s">
        <v>367</v>
      </c>
    </row>
    <row r="9370" spans="1:3">
      <c r="A9370" s="29" t="s">
        <v>526</v>
      </c>
      <c r="B9370" t="s">
        <v>6243</v>
      </c>
      <c r="C9370" t="s">
        <v>527</v>
      </c>
    </row>
    <row r="9371" spans="1:3">
      <c r="A9371" s="29" t="s">
        <v>530</v>
      </c>
      <c r="B9371" t="s">
        <v>6248</v>
      </c>
      <c r="C9371" t="s">
        <v>531</v>
      </c>
    </row>
    <row r="9372" spans="1:3">
      <c r="A9372" s="29" t="s">
        <v>544</v>
      </c>
      <c r="B9372" t="s">
        <v>6258</v>
      </c>
      <c r="C9372" t="s">
        <v>545</v>
      </c>
    </row>
    <row r="9373" spans="1:3">
      <c r="A9373" s="29" t="s">
        <v>558</v>
      </c>
      <c r="B9373" t="s">
        <v>6322</v>
      </c>
      <c r="C9373" t="s">
        <v>559</v>
      </c>
    </row>
    <row r="9374" spans="1:3">
      <c r="A9374" s="29" t="s">
        <v>866</v>
      </c>
      <c r="B9374" t="s">
        <v>6667</v>
      </c>
      <c r="C9374" t="s">
        <v>867</v>
      </c>
    </row>
    <row r="9375" spans="1:3">
      <c r="A9375" s="29" t="s">
        <v>2488</v>
      </c>
      <c r="B9375" t="s">
        <v>8867</v>
      </c>
      <c r="C9375" t="s">
        <v>2489</v>
      </c>
    </row>
    <row r="9376" spans="1:3">
      <c r="A9376" s="29" t="s">
        <v>8915</v>
      </c>
      <c r="B9376" t="s">
        <v>8916</v>
      </c>
      <c r="C9376" t="s">
        <v>8917</v>
      </c>
    </row>
    <row r="9377" spans="1:3">
      <c r="A9377" s="29" t="s">
        <v>9012</v>
      </c>
      <c r="B9377" t="s">
        <v>9013</v>
      </c>
      <c r="C9377" t="s">
        <v>9014</v>
      </c>
    </row>
    <row r="9378" spans="1:3">
      <c r="A9378" s="29" t="s">
        <v>9019</v>
      </c>
      <c r="B9378" t="s">
        <v>9020</v>
      </c>
      <c r="C9378" t="s">
        <v>9021</v>
      </c>
    </row>
    <row r="9379" spans="1:3">
      <c r="A9379" s="29" t="s">
        <v>2482</v>
      </c>
      <c r="B9379" t="s">
        <v>8825</v>
      </c>
      <c r="C9379" t="s">
        <v>2483</v>
      </c>
    </row>
    <row r="9380" spans="1:3">
      <c r="A9380" s="29" t="s">
        <v>9162</v>
      </c>
      <c r="B9380" t="s">
        <v>9163</v>
      </c>
      <c r="C9380" t="s">
        <v>9164</v>
      </c>
    </row>
    <row r="9381" spans="1:3">
      <c r="A9381" s="29" t="s">
        <v>9190</v>
      </c>
      <c r="B9381" t="s">
        <v>9191</v>
      </c>
      <c r="C9381" t="s">
        <v>9192</v>
      </c>
    </row>
    <row r="9382" spans="1:3">
      <c r="A9382" s="29" t="s">
        <v>2564</v>
      </c>
      <c r="B9382" t="s">
        <v>9193</v>
      </c>
      <c r="C9382" t="s">
        <v>2565</v>
      </c>
    </row>
    <row r="9383" spans="1:3">
      <c r="A9383" s="29" t="s">
        <v>2580</v>
      </c>
      <c r="B9383" t="s">
        <v>9227</v>
      </c>
      <c r="C9383" t="s">
        <v>2581</v>
      </c>
    </row>
    <row r="9384" spans="1:3">
      <c r="A9384" s="29" t="s">
        <v>9274</v>
      </c>
      <c r="B9384" t="s">
        <v>9275</v>
      </c>
      <c r="C9384" t="s">
        <v>9276</v>
      </c>
    </row>
    <row r="9385" spans="1:3">
      <c r="A9385" s="29" t="s">
        <v>9277</v>
      </c>
      <c r="B9385" t="s">
        <v>9278</v>
      </c>
      <c r="C9385" t="s">
        <v>9279</v>
      </c>
    </row>
    <row r="9386" spans="1:3">
      <c r="A9386" s="29" t="s">
        <v>2616</v>
      </c>
      <c r="B9386" t="s">
        <v>9290</v>
      </c>
      <c r="C9386" t="s">
        <v>2617</v>
      </c>
    </row>
    <row r="9387" spans="1:3">
      <c r="A9387" s="29" t="s">
        <v>2640</v>
      </c>
      <c r="B9387" t="s">
        <v>9356</v>
      </c>
      <c r="C9387" t="s">
        <v>2641</v>
      </c>
    </row>
    <row r="9388" spans="1:3">
      <c r="A9388" s="29" t="s">
        <v>2642</v>
      </c>
      <c r="B9388" t="s">
        <v>9357</v>
      </c>
      <c r="C9388" t="s">
        <v>2643</v>
      </c>
    </row>
    <row r="9389" spans="1:3">
      <c r="A9389" s="29" t="s">
        <v>9477</v>
      </c>
      <c r="B9389" t="s">
        <v>9478</v>
      </c>
      <c r="C9389" t="s">
        <v>9479</v>
      </c>
    </row>
    <row r="9390" spans="1:3">
      <c r="A9390" s="29" t="s">
        <v>2460</v>
      </c>
      <c r="B9390" t="s">
        <v>8790</v>
      </c>
      <c r="C9390" t="s">
        <v>2461</v>
      </c>
    </row>
    <row r="9391" spans="1:3">
      <c r="A9391" s="29" t="s">
        <v>9505</v>
      </c>
      <c r="B9391" t="s">
        <v>9506</v>
      </c>
      <c r="C9391" t="s">
        <v>9507</v>
      </c>
    </row>
    <row r="9392" spans="1:3">
      <c r="A9392" s="29" t="s">
        <v>2678</v>
      </c>
      <c r="B9392" t="s">
        <v>9552</v>
      </c>
      <c r="C9392" t="s">
        <v>2679</v>
      </c>
    </row>
    <row r="9393" spans="1:3">
      <c r="A9393" s="29" t="s">
        <v>2682</v>
      </c>
      <c r="B9393" t="s">
        <v>9557</v>
      </c>
      <c r="C9393" t="s">
        <v>2683</v>
      </c>
    </row>
    <row r="9394" spans="1:3">
      <c r="A9394" s="29" t="s">
        <v>2422</v>
      </c>
      <c r="B9394" t="s">
        <v>8732</v>
      </c>
      <c r="C9394" t="s">
        <v>2423</v>
      </c>
    </row>
    <row r="9395" spans="1:3">
      <c r="A9395" s="29" t="s">
        <v>2688</v>
      </c>
      <c r="B9395" t="s">
        <v>9566</v>
      </c>
      <c r="C9395" t="s">
        <v>2689</v>
      </c>
    </row>
    <row r="9396" spans="1:3">
      <c r="A9396" s="29" t="s">
        <v>2690</v>
      </c>
      <c r="B9396" t="s">
        <v>9567</v>
      </c>
      <c r="C9396" t="s">
        <v>2691</v>
      </c>
    </row>
    <row r="9397" spans="1:3">
      <c r="A9397" s="29" t="s">
        <v>2696</v>
      </c>
      <c r="B9397" t="s">
        <v>9570</v>
      </c>
      <c r="C9397" t="s">
        <v>2697</v>
      </c>
    </row>
    <row r="9398" spans="1:3">
      <c r="A9398" s="29" t="s">
        <v>2418</v>
      </c>
      <c r="B9398" t="s">
        <v>8724</v>
      </c>
      <c r="C9398" t="s">
        <v>2419</v>
      </c>
    </row>
    <row r="9399" spans="1:3">
      <c r="A9399" s="29" t="s">
        <v>2414</v>
      </c>
      <c r="B9399" t="s">
        <v>8719</v>
      </c>
      <c r="C9399" t="s">
        <v>2415</v>
      </c>
    </row>
    <row r="9400" spans="1:3">
      <c r="A9400" s="29" t="s">
        <v>2402</v>
      </c>
      <c r="B9400" t="s">
        <v>11555</v>
      </c>
      <c r="C9400" t="s">
        <v>2403</v>
      </c>
    </row>
    <row r="9401" spans="1:3">
      <c r="A9401" s="29" t="s">
        <v>8669</v>
      </c>
      <c r="B9401" t="s">
        <v>8670</v>
      </c>
      <c r="C9401" t="s">
        <v>8671</v>
      </c>
    </row>
    <row r="9402" spans="1:3">
      <c r="A9402" s="29" t="s">
        <v>8626</v>
      </c>
      <c r="B9402" t="s">
        <v>8627</v>
      </c>
      <c r="C9402" t="s">
        <v>8628</v>
      </c>
    </row>
    <row r="9403" spans="1:3">
      <c r="A9403" s="29" t="s">
        <v>2344</v>
      </c>
      <c r="B9403" t="s">
        <v>8573</v>
      </c>
      <c r="C9403" t="s">
        <v>2345</v>
      </c>
    </row>
    <row r="9404" spans="1:3">
      <c r="A9404" s="29" t="s">
        <v>8564</v>
      </c>
      <c r="B9404" t="s">
        <v>8565</v>
      </c>
      <c r="C9404" t="s">
        <v>8566</v>
      </c>
    </row>
    <row r="9405" spans="1:3">
      <c r="A9405" s="29" t="s">
        <v>8472</v>
      </c>
      <c r="B9405" t="s">
        <v>8473</v>
      </c>
      <c r="C9405" t="s">
        <v>8474</v>
      </c>
    </row>
    <row r="9406" spans="1:3">
      <c r="A9406" s="29" t="s">
        <v>8433</v>
      </c>
      <c r="B9406" t="s">
        <v>8434</v>
      </c>
      <c r="C9406" t="s">
        <v>8435</v>
      </c>
    </row>
    <row r="9407" spans="1:3">
      <c r="A9407" s="29" t="s">
        <v>2312</v>
      </c>
      <c r="B9407" t="s">
        <v>11472</v>
      </c>
      <c r="C9407" t="s">
        <v>2313</v>
      </c>
    </row>
    <row r="9408" spans="1:3">
      <c r="A9408" s="29" t="s">
        <v>2306</v>
      </c>
      <c r="B9408" t="s">
        <v>8408</v>
      </c>
      <c r="C9408" t="s">
        <v>2307</v>
      </c>
    </row>
    <row r="9409" spans="1:3">
      <c r="A9409" s="29" t="s">
        <v>8379</v>
      </c>
      <c r="B9409" t="s">
        <v>8380</v>
      </c>
      <c r="C9409" t="s">
        <v>8381</v>
      </c>
    </row>
    <row r="9410" spans="1:3">
      <c r="A9410" s="29" t="s">
        <v>9674</v>
      </c>
      <c r="B9410" t="s">
        <v>9675</v>
      </c>
      <c r="C9410" t="s">
        <v>9676</v>
      </c>
    </row>
    <row r="9411" spans="1:3">
      <c r="A9411" s="29" t="s">
        <v>2732</v>
      </c>
      <c r="B9411" t="s">
        <v>9696</v>
      </c>
      <c r="C9411" t="s">
        <v>2733</v>
      </c>
    </row>
    <row r="9412" spans="1:3">
      <c r="A9412" s="29" t="s">
        <v>9757</v>
      </c>
      <c r="B9412" t="s">
        <v>9758</v>
      </c>
      <c r="C9412" t="s">
        <v>9759</v>
      </c>
    </row>
    <row r="9413" spans="1:3">
      <c r="A9413" s="29" t="s">
        <v>2756</v>
      </c>
      <c r="B9413" t="s">
        <v>9909</v>
      </c>
      <c r="C9413" t="s">
        <v>2757</v>
      </c>
    </row>
    <row r="9414" spans="1:3">
      <c r="A9414" s="29" t="s">
        <v>2758</v>
      </c>
      <c r="B9414" t="s">
        <v>9925</v>
      </c>
      <c r="C9414" t="s">
        <v>2759</v>
      </c>
    </row>
    <row r="9415" spans="1:3">
      <c r="A9415" s="29" t="s">
        <v>2282</v>
      </c>
      <c r="B9415" t="s">
        <v>8327</v>
      </c>
      <c r="C9415" t="s">
        <v>2283</v>
      </c>
    </row>
    <row r="9416" spans="1:3">
      <c r="A9416" s="29" t="s">
        <v>2276</v>
      </c>
      <c r="B9416" t="s">
        <v>8321</v>
      </c>
      <c r="C9416" t="s">
        <v>2277</v>
      </c>
    </row>
    <row r="9417" spans="1:3">
      <c r="A9417" s="29" t="s">
        <v>2247</v>
      </c>
      <c r="B9417" t="s">
        <v>8302</v>
      </c>
      <c r="C9417" t="s">
        <v>2248</v>
      </c>
    </row>
    <row r="9418" spans="1:3">
      <c r="A9418" s="29" t="s">
        <v>2226</v>
      </c>
      <c r="B9418" t="s">
        <v>8291</v>
      </c>
      <c r="C9418" t="s">
        <v>2227</v>
      </c>
    </row>
    <row r="9419" spans="1:3">
      <c r="A9419" s="29" t="s">
        <v>9987</v>
      </c>
      <c r="B9419" t="s">
        <v>9988</v>
      </c>
      <c r="C9419" t="s">
        <v>9989</v>
      </c>
    </row>
    <row r="9420" spans="1:3">
      <c r="A9420" s="29" t="s">
        <v>2774</v>
      </c>
      <c r="B9420" t="s">
        <v>9990</v>
      </c>
      <c r="C9420" t="s">
        <v>2775</v>
      </c>
    </row>
    <row r="9421" spans="1:3">
      <c r="A9421" s="29" t="s">
        <v>2224</v>
      </c>
      <c r="B9421" t="s">
        <v>8290</v>
      </c>
      <c r="C9421" t="s">
        <v>2225</v>
      </c>
    </row>
    <row r="9422" spans="1:3">
      <c r="A9422" s="29" t="s">
        <v>11456</v>
      </c>
      <c r="B9422" t="s">
        <v>11457</v>
      </c>
      <c r="C9422" t="s">
        <v>11602</v>
      </c>
    </row>
    <row r="9423" spans="1:3">
      <c r="A9423" s="29" t="s">
        <v>2184</v>
      </c>
      <c r="B9423" t="s">
        <v>8251</v>
      </c>
      <c r="C9423" t="s">
        <v>2185</v>
      </c>
    </row>
    <row r="9424" spans="1:3">
      <c r="A9424" s="29" t="s">
        <v>2168</v>
      </c>
      <c r="B9424" t="s">
        <v>7601</v>
      </c>
      <c r="C9424" t="s">
        <v>2169</v>
      </c>
    </row>
    <row r="9425" spans="1:3">
      <c r="A9425" s="29" t="s">
        <v>7585</v>
      </c>
      <c r="B9425" t="s">
        <v>7586</v>
      </c>
      <c r="C9425" t="s">
        <v>7587</v>
      </c>
    </row>
    <row r="9426" spans="1:3">
      <c r="A9426" s="29" t="s">
        <v>2782</v>
      </c>
      <c r="B9426" t="s">
        <v>9994</v>
      </c>
      <c r="C9426" t="s">
        <v>2783</v>
      </c>
    </row>
    <row r="9427" spans="1:3">
      <c r="A9427" s="29" t="s">
        <v>2892</v>
      </c>
      <c r="B9427" t="s">
        <v>10256</v>
      </c>
      <c r="C9427" t="s">
        <v>2893</v>
      </c>
    </row>
    <row r="9428" spans="1:3">
      <c r="A9428" s="29" t="s">
        <v>2132</v>
      </c>
      <c r="B9428" t="s">
        <v>7558</v>
      </c>
      <c r="C9428" t="s">
        <v>2133</v>
      </c>
    </row>
    <row r="9429" spans="1:3">
      <c r="A9429" s="29" t="s">
        <v>2924</v>
      </c>
      <c r="B9429" t="s">
        <v>10323</v>
      </c>
      <c r="C9429" t="s">
        <v>2925</v>
      </c>
    </row>
    <row r="9430" spans="1:3">
      <c r="A9430" s="29" t="s">
        <v>2962</v>
      </c>
      <c r="B9430" t="s">
        <v>10341</v>
      </c>
      <c r="C9430" t="s">
        <v>2963</v>
      </c>
    </row>
    <row r="9431" spans="1:3">
      <c r="A9431" s="29" t="s">
        <v>2966</v>
      </c>
      <c r="B9431" t="s">
        <v>10343</v>
      </c>
      <c r="C9431" t="s">
        <v>2967</v>
      </c>
    </row>
    <row r="9432" spans="1:3">
      <c r="A9432" s="29" t="s">
        <v>2130</v>
      </c>
      <c r="B9432" t="s">
        <v>7557</v>
      </c>
      <c r="C9432" t="s">
        <v>2131</v>
      </c>
    </row>
    <row r="9433" spans="1:3">
      <c r="A9433" s="29" t="s">
        <v>2110</v>
      </c>
      <c r="B9433" t="s">
        <v>7547</v>
      </c>
      <c r="C9433" t="s">
        <v>2111</v>
      </c>
    </row>
    <row r="9434" spans="1:3">
      <c r="A9434" s="29" t="s">
        <v>2082</v>
      </c>
      <c r="B9434" t="s">
        <v>7530</v>
      </c>
      <c r="C9434" t="s">
        <v>2083</v>
      </c>
    </row>
    <row r="9435" spans="1:3">
      <c r="A9435" s="29" t="s">
        <v>1976</v>
      </c>
      <c r="B9435" t="s">
        <v>7474</v>
      </c>
      <c r="C9435" t="s">
        <v>1977</v>
      </c>
    </row>
    <row r="9436" spans="1:3">
      <c r="A9436" s="29" t="s">
        <v>11400</v>
      </c>
      <c r="B9436" t="s">
        <v>11401</v>
      </c>
      <c r="C9436" t="s">
        <v>11603</v>
      </c>
    </row>
    <row r="9437" spans="1:3">
      <c r="A9437" s="29" t="s">
        <v>2996</v>
      </c>
      <c r="B9437" t="s">
        <v>10361</v>
      </c>
      <c r="C9437" t="s">
        <v>2997</v>
      </c>
    </row>
    <row r="9438" spans="1:3">
      <c r="A9438" s="29" t="s">
        <v>1951</v>
      </c>
      <c r="B9438" t="s">
        <v>7458</v>
      </c>
      <c r="C9438" t="s">
        <v>1875</v>
      </c>
    </row>
    <row r="9439" spans="1:3">
      <c r="A9439" s="29" t="s">
        <v>1947</v>
      </c>
      <c r="B9439" t="s">
        <v>7454</v>
      </c>
      <c r="C9439" t="s">
        <v>1879</v>
      </c>
    </row>
    <row r="9440" spans="1:3">
      <c r="A9440" s="29" t="s">
        <v>1913</v>
      </c>
      <c r="B9440" t="s">
        <v>7445</v>
      </c>
      <c r="C9440" t="s">
        <v>1855</v>
      </c>
    </row>
    <row r="9441" spans="1:3">
      <c r="A9441" s="29" t="s">
        <v>6112</v>
      </c>
      <c r="B9441" t="s">
        <v>6113</v>
      </c>
      <c r="C9441" t="s">
        <v>225</v>
      </c>
    </row>
    <row r="9442" spans="1:3">
      <c r="A9442" s="29" t="s">
        <v>6142</v>
      </c>
      <c r="B9442" t="s">
        <v>6143</v>
      </c>
      <c r="C9442" t="s">
        <v>6144</v>
      </c>
    </row>
    <row r="9443" spans="1:3">
      <c r="A9443" s="29" t="s">
        <v>248</v>
      </c>
      <c r="B9443" t="s">
        <v>6184</v>
      </c>
      <c r="C9443" t="s">
        <v>249</v>
      </c>
    </row>
    <row r="9444" spans="1:3">
      <c r="A9444" s="29" t="s">
        <v>274</v>
      </c>
      <c r="B9444" t="s">
        <v>11370</v>
      </c>
      <c r="C9444" t="s">
        <v>275</v>
      </c>
    </row>
    <row r="9445" spans="1:3">
      <c r="A9445" s="29" t="s">
        <v>280</v>
      </c>
      <c r="B9445" t="s">
        <v>6194</v>
      </c>
      <c r="C9445" t="s">
        <v>281</v>
      </c>
    </row>
    <row r="9446" spans="1:3">
      <c r="A9446" s="29" t="s">
        <v>286</v>
      </c>
      <c r="B9446" t="s">
        <v>6196</v>
      </c>
      <c r="C9446" t="s">
        <v>287</v>
      </c>
    </row>
    <row r="9447" spans="1:3">
      <c r="A9447" s="29" t="s">
        <v>314</v>
      </c>
      <c r="B9447" t="s">
        <v>6210</v>
      </c>
      <c r="C9447" t="s">
        <v>315</v>
      </c>
    </row>
    <row r="9448" spans="1:3">
      <c r="A9448" s="29" t="s">
        <v>350</v>
      </c>
      <c r="B9448" t="s">
        <v>6228</v>
      </c>
      <c r="C9448" t="s">
        <v>351</v>
      </c>
    </row>
    <row r="9449" spans="1:3">
      <c r="A9449" s="29" t="s">
        <v>356</v>
      </c>
      <c r="B9449" t="s">
        <v>6231</v>
      </c>
      <c r="C9449" t="s">
        <v>357</v>
      </c>
    </row>
    <row r="9450" spans="1:3">
      <c r="A9450" s="29" t="s">
        <v>368</v>
      </c>
      <c r="B9450" t="s">
        <v>6237</v>
      </c>
      <c r="C9450" t="s">
        <v>369</v>
      </c>
    </row>
    <row r="9451" spans="1:3">
      <c r="A9451" s="29" t="s">
        <v>1893</v>
      </c>
      <c r="B9451" t="s">
        <v>7431</v>
      </c>
      <c r="C9451" t="s">
        <v>1894</v>
      </c>
    </row>
    <row r="9452" spans="1:3">
      <c r="A9452" s="29" t="s">
        <v>7347</v>
      </c>
      <c r="B9452" t="s">
        <v>7348</v>
      </c>
      <c r="C9452" t="s">
        <v>7349</v>
      </c>
    </row>
    <row r="9453" spans="1:3">
      <c r="A9453" s="29" t="s">
        <v>6292</v>
      </c>
      <c r="B9453" t="s">
        <v>6293</v>
      </c>
      <c r="C9453" t="s">
        <v>6294</v>
      </c>
    </row>
    <row r="9454" spans="1:3">
      <c r="A9454" s="29" t="s">
        <v>562</v>
      </c>
      <c r="B9454" t="s">
        <v>6324</v>
      </c>
      <c r="C9454" t="s">
        <v>563</v>
      </c>
    </row>
    <row r="9455" spans="1:3">
      <c r="A9455" s="29" t="s">
        <v>1737</v>
      </c>
      <c r="B9455" t="s">
        <v>7284</v>
      </c>
      <c r="C9455" t="s">
        <v>1738</v>
      </c>
    </row>
    <row r="9456" spans="1:3">
      <c r="A9456" s="29" t="s">
        <v>3118</v>
      </c>
      <c r="B9456" t="s">
        <v>10441</v>
      </c>
      <c r="C9456" t="s">
        <v>3119</v>
      </c>
    </row>
    <row r="9457" spans="1:3">
      <c r="A9457" s="29" t="s">
        <v>3157</v>
      </c>
      <c r="B9457" t="s">
        <v>10466</v>
      </c>
      <c r="C9457" t="s">
        <v>3158</v>
      </c>
    </row>
    <row r="9458" spans="1:3">
      <c r="A9458" s="29" t="s">
        <v>1735</v>
      </c>
      <c r="B9458" t="s">
        <v>7283</v>
      </c>
      <c r="C9458" t="s">
        <v>1736</v>
      </c>
    </row>
    <row r="9459" spans="1:3">
      <c r="A9459" s="29" t="s">
        <v>1715</v>
      </c>
      <c r="B9459" t="s">
        <v>7255</v>
      </c>
      <c r="C9459" t="s">
        <v>1716</v>
      </c>
    </row>
    <row r="9460" spans="1:3">
      <c r="A9460" s="29" t="s">
        <v>1705</v>
      </c>
      <c r="B9460" t="s">
        <v>7241</v>
      </c>
      <c r="C9460" t="s">
        <v>1706</v>
      </c>
    </row>
    <row r="9461" spans="1:3">
      <c r="A9461" s="29" t="s">
        <v>1635</v>
      </c>
      <c r="B9461" t="s">
        <v>7184</v>
      </c>
      <c r="C9461" t="s">
        <v>1636</v>
      </c>
    </row>
    <row r="9462" spans="1:3">
      <c r="A9462" s="29" t="s">
        <v>3179</v>
      </c>
      <c r="B9462" t="s">
        <v>10478</v>
      </c>
      <c r="C9462" t="s">
        <v>3180</v>
      </c>
    </row>
    <row r="9463" spans="1:3">
      <c r="A9463" s="29" t="s">
        <v>1633</v>
      </c>
      <c r="B9463" t="s">
        <v>7180</v>
      </c>
      <c r="C9463" t="s">
        <v>1634</v>
      </c>
    </row>
    <row r="9464" spans="1:3">
      <c r="A9464" s="29" t="s">
        <v>1627</v>
      </c>
      <c r="B9464" t="s">
        <v>7177</v>
      </c>
      <c r="C9464" t="s">
        <v>1628</v>
      </c>
    </row>
    <row r="9465" spans="1:3">
      <c r="A9465" s="29" t="s">
        <v>1587</v>
      </c>
      <c r="B9465" t="s">
        <v>7148</v>
      </c>
      <c r="C9465" t="s">
        <v>1588</v>
      </c>
    </row>
    <row r="9466" spans="1:3">
      <c r="A9466" s="29" t="s">
        <v>3181</v>
      </c>
      <c r="B9466" t="s">
        <v>10481</v>
      </c>
      <c r="C9466" t="s">
        <v>3182</v>
      </c>
    </row>
    <row r="9467" spans="1:3">
      <c r="A9467" s="29" t="s">
        <v>1554</v>
      </c>
      <c r="B9467" t="s">
        <v>7128</v>
      </c>
      <c r="C9467" t="s">
        <v>1150</v>
      </c>
    </row>
    <row r="9468" spans="1:3">
      <c r="A9468" s="29" t="s">
        <v>714</v>
      </c>
      <c r="B9468" t="s">
        <v>6362</v>
      </c>
      <c r="C9468" t="s">
        <v>715</v>
      </c>
    </row>
    <row r="9469" spans="1:3">
      <c r="A9469" s="29" t="s">
        <v>1552</v>
      </c>
      <c r="B9469" t="s">
        <v>7126</v>
      </c>
      <c r="C9469" t="s">
        <v>1146</v>
      </c>
    </row>
    <row r="9470" spans="1:3">
      <c r="A9470" s="29" t="s">
        <v>6983</v>
      </c>
      <c r="B9470" t="s">
        <v>6984</v>
      </c>
      <c r="C9470" t="s">
        <v>6985</v>
      </c>
    </row>
    <row r="9471" spans="1:3">
      <c r="A9471" s="29" t="s">
        <v>732</v>
      </c>
      <c r="B9471" t="s">
        <v>6377</v>
      </c>
      <c r="C9471" t="s">
        <v>733</v>
      </c>
    </row>
    <row r="9472" spans="1:3">
      <c r="A9472" s="29" t="s">
        <v>6426</v>
      </c>
      <c r="B9472" t="s">
        <v>6427</v>
      </c>
      <c r="C9472" t="s">
        <v>6428</v>
      </c>
    </row>
    <row r="9473" spans="1:3">
      <c r="A9473" s="29" t="s">
        <v>774</v>
      </c>
      <c r="B9473" t="s">
        <v>6531</v>
      </c>
      <c r="C9473" t="s">
        <v>775</v>
      </c>
    </row>
    <row r="9474" spans="1:3">
      <c r="A9474" s="29" t="s">
        <v>6921</v>
      </c>
      <c r="B9474" t="s">
        <v>6922</v>
      </c>
      <c r="C9474" t="s">
        <v>6923</v>
      </c>
    </row>
    <row r="9475" spans="1:3">
      <c r="A9475" s="29" t="s">
        <v>1041</v>
      </c>
      <c r="B9475" t="s">
        <v>6902</v>
      </c>
      <c r="C9475" t="s">
        <v>1042</v>
      </c>
    </row>
    <row r="9476" spans="1:3">
      <c r="A9476" s="29" t="s">
        <v>1027</v>
      </c>
      <c r="B9476" t="s">
        <v>6892</v>
      </c>
      <c r="C9476" t="s">
        <v>1028</v>
      </c>
    </row>
    <row r="9477" spans="1:3">
      <c r="A9477" s="29" t="s">
        <v>1025</v>
      </c>
      <c r="B9477" t="s">
        <v>6891</v>
      </c>
      <c r="C9477" t="s">
        <v>1026</v>
      </c>
    </row>
    <row r="9478" spans="1:3">
      <c r="A9478" s="29" t="s">
        <v>985</v>
      </c>
      <c r="B9478" t="s">
        <v>6862</v>
      </c>
      <c r="C9478" t="s">
        <v>986</v>
      </c>
    </row>
    <row r="9479" spans="1:3">
      <c r="A9479" s="29" t="s">
        <v>973</v>
      </c>
      <c r="B9479" t="s">
        <v>6856</v>
      </c>
      <c r="C9479" t="s">
        <v>974</v>
      </c>
    </row>
    <row r="9480" spans="1:3">
      <c r="A9480" s="29" t="s">
        <v>6533</v>
      </c>
      <c r="B9480" t="s">
        <v>6534</v>
      </c>
      <c r="C9480" t="s">
        <v>6535</v>
      </c>
    </row>
    <row r="9481" spans="1:3">
      <c r="A9481" s="29" t="s">
        <v>780</v>
      </c>
      <c r="B9481" t="s">
        <v>6582</v>
      </c>
      <c r="C9481" t="s">
        <v>781</v>
      </c>
    </row>
    <row r="9482" spans="1:3">
      <c r="A9482" s="29" t="s">
        <v>810</v>
      </c>
      <c r="B9482" t="s">
        <v>6606</v>
      </c>
      <c r="C9482" t="s">
        <v>811</v>
      </c>
    </row>
    <row r="9483" spans="1:3">
      <c r="A9483" s="29" t="s">
        <v>6626</v>
      </c>
      <c r="B9483" t="s">
        <v>6627</v>
      </c>
      <c r="C9483" t="s">
        <v>6628</v>
      </c>
    </row>
    <row r="9484" spans="1:3">
      <c r="A9484" s="29" t="s">
        <v>3196</v>
      </c>
      <c r="B9484" t="s">
        <v>10489</v>
      </c>
      <c r="C9484" t="s">
        <v>3197</v>
      </c>
    </row>
    <row r="9485" spans="1:3">
      <c r="A9485" s="29" t="s">
        <v>969</v>
      </c>
      <c r="B9485" t="s">
        <v>6854</v>
      </c>
      <c r="C9485" t="s">
        <v>970</v>
      </c>
    </row>
    <row r="9486" spans="1:3">
      <c r="A9486" s="29" t="s">
        <v>943</v>
      </c>
      <c r="B9486" t="s">
        <v>6841</v>
      </c>
      <c r="C9486" t="s">
        <v>944</v>
      </c>
    </row>
    <row r="9487" spans="1:3">
      <c r="A9487" s="29" t="s">
        <v>927</v>
      </c>
      <c r="B9487" t="s">
        <v>6833</v>
      </c>
      <c r="C9487" t="s">
        <v>928</v>
      </c>
    </row>
    <row r="9488" spans="1:3">
      <c r="A9488" s="29" t="s">
        <v>919</v>
      </c>
      <c r="B9488" t="s">
        <v>6826</v>
      </c>
      <c r="C9488" t="s">
        <v>920</v>
      </c>
    </row>
    <row r="9489" spans="1:3">
      <c r="A9489" s="29" t="s">
        <v>6820</v>
      </c>
      <c r="B9489" t="s">
        <v>6821</v>
      </c>
      <c r="C9489" t="s">
        <v>6822</v>
      </c>
    </row>
    <row r="9490" spans="1:3">
      <c r="A9490" s="29" t="s">
        <v>6708</v>
      </c>
      <c r="B9490" t="s">
        <v>6709</v>
      </c>
      <c r="C9490" t="s">
        <v>6513</v>
      </c>
    </row>
    <row r="9491" spans="1:3">
      <c r="A9491" s="29" t="s">
        <v>904</v>
      </c>
      <c r="B9491" t="s">
        <v>6696</v>
      </c>
      <c r="C9491" t="s">
        <v>755</v>
      </c>
    </row>
    <row r="9492" spans="1:3">
      <c r="A9492" s="29" t="s">
        <v>6694</v>
      </c>
      <c r="B9492" t="s">
        <v>6695</v>
      </c>
      <c r="C9492" t="s">
        <v>6501</v>
      </c>
    </row>
    <row r="9493" spans="1:3">
      <c r="A9493" s="29" t="s">
        <v>878</v>
      </c>
      <c r="B9493" t="s">
        <v>6673</v>
      </c>
      <c r="C9493" t="s">
        <v>879</v>
      </c>
    </row>
    <row r="9494" spans="1:3">
      <c r="A9494" s="29" t="s">
        <v>3300</v>
      </c>
      <c r="B9494" t="s">
        <v>10610</v>
      </c>
      <c r="C9494" t="s">
        <v>3301</v>
      </c>
    </row>
    <row r="9495" spans="1:3">
      <c r="A9495" s="29" t="s">
        <v>3322</v>
      </c>
      <c r="B9495" t="s">
        <v>10630</v>
      </c>
      <c r="C9495" t="s">
        <v>3323</v>
      </c>
    </row>
    <row r="9496" spans="1:3">
      <c r="A9496" s="29" t="s">
        <v>3326</v>
      </c>
      <c r="B9496" t="s">
        <v>10632</v>
      </c>
      <c r="C9496" t="s">
        <v>3327</v>
      </c>
    </row>
    <row r="9497" spans="1:3">
      <c r="A9497" s="29" t="s">
        <v>3340</v>
      </c>
      <c r="B9497" t="s">
        <v>10642</v>
      </c>
      <c r="C9497" t="s">
        <v>3341</v>
      </c>
    </row>
    <row r="9498" spans="1:3">
      <c r="A9498" s="29" t="s">
        <v>3362</v>
      </c>
      <c r="B9498" t="s">
        <v>10656</v>
      </c>
      <c r="C9498" t="s">
        <v>3363</v>
      </c>
    </row>
    <row r="9499" spans="1:3">
      <c r="A9499" s="29" t="s">
        <v>3368</v>
      </c>
      <c r="B9499" t="s">
        <v>10659</v>
      </c>
      <c r="C9499" t="s">
        <v>3369</v>
      </c>
    </row>
    <row r="9500" spans="1:3">
      <c r="A9500" s="29" t="s">
        <v>5785</v>
      </c>
      <c r="B9500" t="s">
        <v>11277</v>
      </c>
      <c r="C9500" t="s">
        <v>537</v>
      </c>
    </row>
    <row r="9501" spans="1:3">
      <c r="A9501" s="29" t="s">
        <v>5776</v>
      </c>
      <c r="B9501" t="s">
        <v>11270</v>
      </c>
      <c r="C9501" t="s">
        <v>5777</v>
      </c>
    </row>
    <row r="9502" spans="1:3">
      <c r="A9502" s="29" t="s">
        <v>5764</v>
      </c>
      <c r="B9502" t="s">
        <v>11261</v>
      </c>
      <c r="C9502" t="s">
        <v>5510</v>
      </c>
    </row>
    <row r="9503" spans="1:3">
      <c r="A9503" s="29" t="s">
        <v>5755</v>
      </c>
      <c r="B9503" t="s">
        <v>11244</v>
      </c>
      <c r="C9503" t="s">
        <v>5496</v>
      </c>
    </row>
    <row r="9504" spans="1:3">
      <c r="A9504" s="29" t="s">
        <v>5752</v>
      </c>
      <c r="B9504" t="s">
        <v>11239</v>
      </c>
      <c r="C9504" t="s">
        <v>5490</v>
      </c>
    </row>
    <row r="9505" spans="1:3">
      <c r="A9505" s="29" t="s">
        <v>5743</v>
      </c>
      <c r="B9505" t="s">
        <v>11234</v>
      </c>
      <c r="C9505" t="s">
        <v>5744</v>
      </c>
    </row>
    <row r="9506" spans="1:3">
      <c r="A9506" s="29" t="s">
        <v>3384</v>
      </c>
      <c r="B9506" t="s">
        <v>10667</v>
      </c>
      <c r="C9506" t="s">
        <v>3385</v>
      </c>
    </row>
    <row r="9507" spans="1:3">
      <c r="A9507" s="29" t="s">
        <v>5733</v>
      </c>
      <c r="B9507" t="s">
        <v>11228</v>
      </c>
      <c r="C9507" t="s">
        <v>4161</v>
      </c>
    </row>
    <row r="9508" spans="1:3">
      <c r="A9508" s="29" t="s">
        <v>5727</v>
      </c>
      <c r="B9508" t="s">
        <v>11224</v>
      </c>
      <c r="C9508" t="s">
        <v>4149</v>
      </c>
    </row>
    <row r="9509" spans="1:3">
      <c r="A9509" s="29" t="s">
        <v>5726</v>
      </c>
      <c r="B9509" t="s">
        <v>11223</v>
      </c>
      <c r="C9509" t="s">
        <v>4147</v>
      </c>
    </row>
    <row r="9510" spans="1:3">
      <c r="A9510" s="29" t="s">
        <v>3390</v>
      </c>
      <c r="B9510" t="s">
        <v>10670</v>
      </c>
      <c r="C9510" t="s">
        <v>3391</v>
      </c>
    </row>
    <row r="9511" spans="1:3">
      <c r="A9511" s="29" t="s">
        <v>3398</v>
      </c>
      <c r="B9511" t="s">
        <v>10674</v>
      </c>
      <c r="C9511" t="s">
        <v>3399</v>
      </c>
    </row>
    <row r="9512" spans="1:3">
      <c r="A9512" s="29" t="s">
        <v>3464</v>
      </c>
      <c r="B9512" t="s">
        <v>10702</v>
      </c>
      <c r="C9512" t="s">
        <v>3465</v>
      </c>
    </row>
    <row r="9513" spans="1:3">
      <c r="A9513" s="29" t="s">
        <v>5256</v>
      </c>
      <c r="B9513" t="s">
        <v>10775</v>
      </c>
      <c r="C9513" t="s">
        <v>5257</v>
      </c>
    </row>
    <row r="9514" spans="1:3">
      <c r="A9514" s="29" t="s">
        <v>5266</v>
      </c>
      <c r="B9514" t="s">
        <v>10780</v>
      </c>
      <c r="C9514" t="s">
        <v>5267</v>
      </c>
    </row>
    <row r="9515" spans="1:3">
      <c r="A9515" s="29" t="s">
        <v>11188</v>
      </c>
      <c r="B9515" t="s">
        <v>11189</v>
      </c>
      <c r="C9515" t="s">
        <v>11190</v>
      </c>
    </row>
    <row r="9516" spans="1:3">
      <c r="A9516" s="29" t="s">
        <v>11114</v>
      </c>
      <c r="B9516" t="s">
        <v>11115</v>
      </c>
      <c r="C9516" t="s">
        <v>5376</v>
      </c>
    </row>
    <row r="9517" spans="1:3">
      <c r="A9517" s="29" t="s">
        <v>5707</v>
      </c>
      <c r="B9517" t="s">
        <v>11090</v>
      </c>
      <c r="C9517" t="s">
        <v>5346</v>
      </c>
    </row>
    <row r="9518" spans="1:3">
      <c r="A9518" s="29" t="s">
        <v>11076</v>
      </c>
      <c r="B9518" t="s">
        <v>11077</v>
      </c>
      <c r="C9518" t="s">
        <v>5332</v>
      </c>
    </row>
    <row r="9519" spans="1:3">
      <c r="A9519" s="29" t="s">
        <v>5650</v>
      </c>
      <c r="B9519" t="s">
        <v>11014</v>
      </c>
      <c r="C9519" t="s">
        <v>5432</v>
      </c>
    </row>
    <row r="9520" spans="1:3">
      <c r="A9520" s="29" t="s">
        <v>2054</v>
      </c>
      <c r="B9520" t="s">
        <v>7513</v>
      </c>
      <c r="C9520" t="s">
        <v>2055</v>
      </c>
    </row>
    <row r="9521" spans="1:3">
      <c r="A9521" s="29" t="s">
        <v>5219</v>
      </c>
      <c r="B9521" t="s">
        <v>10734</v>
      </c>
      <c r="C9521" t="s">
        <v>5220</v>
      </c>
    </row>
    <row r="9522" spans="1:3">
      <c r="A9522" s="29" t="s">
        <v>3380</v>
      </c>
      <c r="B9522" t="s">
        <v>10665</v>
      </c>
      <c r="C9522" t="s">
        <v>3381</v>
      </c>
    </row>
    <row r="9523" spans="1:3">
      <c r="A9523" s="29" t="s">
        <v>10738</v>
      </c>
      <c r="B9523" t="s">
        <v>10739</v>
      </c>
      <c r="C9523" t="s">
        <v>10740</v>
      </c>
    </row>
    <row r="9524" spans="1:3">
      <c r="A9524" s="29" t="s">
        <v>10741</v>
      </c>
      <c r="B9524" t="s">
        <v>10742</v>
      </c>
      <c r="C9524" t="s">
        <v>10743</v>
      </c>
    </row>
    <row r="9525" spans="1:3">
      <c r="A9525" s="29" t="s">
        <v>5640</v>
      </c>
      <c r="B9525" t="s">
        <v>10983</v>
      </c>
      <c r="C9525" t="s">
        <v>5641</v>
      </c>
    </row>
    <row r="9526" spans="1:3">
      <c r="A9526" s="29" t="s">
        <v>11002</v>
      </c>
      <c r="B9526" t="s">
        <v>11003</v>
      </c>
      <c r="C9526" t="s">
        <v>5422</v>
      </c>
    </row>
    <row r="9527" spans="1:3">
      <c r="A9527" s="29" t="s">
        <v>11012</v>
      </c>
      <c r="B9527" t="s">
        <v>11013</v>
      </c>
      <c r="C9527" t="s">
        <v>5430</v>
      </c>
    </row>
    <row r="9528" spans="1:3">
      <c r="A9528" s="29" t="s">
        <v>11020</v>
      </c>
      <c r="B9528" t="s">
        <v>11021</v>
      </c>
      <c r="C9528" t="s">
        <v>11022</v>
      </c>
    </row>
    <row r="9529" spans="1:3">
      <c r="A9529" s="29" t="s">
        <v>5655</v>
      </c>
      <c r="B9529" t="s">
        <v>11035</v>
      </c>
      <c r="C9529" t="s">
        <v>5448</v>
      </c>
    </row>
    <row r="9530" spans="1:3">
      <c r="A9530" s="29" t="s">
        <v>5657</v>
      </c>
      <c r="B9530" t="s">
        <v>11039</v>
      </c>
      <c r="C9530" t="s">
        <v>5456</v>
      </c>
    </row>
    <row r="9531" spans="1:3">
      <c r="A9531" s="29" t="s">
        <v>11042</v>
      </c>
      <c r="B9531" t="s">
        <v>11043</v>
      </c>
      <c r="C9531" t="s">
        <v>5460</v>
      </c>
    </row>
    <row r="9532" spans="1:3">
      <c r="A9532" s="29" t="s">
        <v>11088</v>
      </c>
      <c r="B9532" t="s">
        <v>11089</v>
      </c>
      <c r="C9532" t="s">
        <v>5344</v>
      </c>
    </row>
    <row r="9533" spans="1:3">
      <c r="A9533" s="29" t="s">
        <v>11094</v>
      </c>
      <c r="B9533" t="s">
        <v>11095</v>
      </c>
      <c r="C9533" t="s">
        <v>5352</v>
      </c>
    </row>
    <row r="9534" spans="1:3">
      <c r="A9534" s="29" t="s">
        <v>11096</v>
      </c>
      <c r="B9534" t="s">
        <v>11097</v>
      </c>
      <c r="C9534" t="s">
        <v>5356</v>
      </c>
    </row>
    <row r="9535" spans="1:3">
      <c r="A9535" s="29" t="s">
        <v>11116</v>
      </c>
      <c r="B9535" t="s">
        <v>11117</v>
      </c>
      <c r="C9535" t="s">
        <v>5378</v>
      </c>
    </row>
    <row r="9536" spans="1:3">
      <c r="A9536" s="29" t="s">
        <v>11139</v>
      </c>
      <c r="B9536" t="s">
        <v>11140</v>
      </c>
      <c r="C9536" t="s">
        <v>5404</v>
      </c>
    </row>
    <row r="9537" spans="1:3">
      <c r="A9537" s="29" t="s">
        <v>11145</v>
      </c>
      <c r="B9537" t="s">
        <v>11146</v>
      </c>
      <c r="C9537" t="s">
        <v>5410</v>
      </c>
    </row>
    <row r="9538" spans="1:3">
      <c r="A9538" s="29" t="s">
        <v>5754</v>
      </c>
      <c r="B9538" t="s">
        <v>11241</v>
      </c>
      <c r="C9538" t="s">
        <v>5494</v>
      </c>
    </row>
    <row r="9539" spans="1:3">
      <c r="A9539" s="29" t="s">
        <v>5759</v>
      </c>
      <c r="B9539" t="s">
        <v>11250</v>
      </c>
      <c r="C9539" t="s">
        <v>5502</v>
      </c>
    </row>
    <row r="9540" spans="1:3">
      <c r="A9540" s="29" t="s">
        <v>3378</v>
      </c>
      <c r="B9540" t="s">
        <v>10664</v>
      </c>
      <c r="C9540" t="s">
        <v>3379</v>
      </c>
    </row>
    <row r="9541" spans="1:3">
      <c r="A9541" s="29" t="s">
        <v>3350</v>
      </c>
      <c r="B9541" t="s">
        <v>10650</v>
      </c>
      <c r="C9541" t="s">
        <v>3351</v>
      </c>
    </row>
    <row r="9542" spans="1:3">
      <c r="A9542" s="29" t="s">
        <v>5772</v>
      </c>
      <c r="B9542" t="s">
        <v>11268</v>
      </c>
      <c r="C9542" t="s">
        <v>5773</v>
      </c>
    </row>
    <row r="9543" spans="1:3">
      <c r="A9543" s="29" t="s">
        <v>3344</v>
      </c>
      <c r="B9543" t="s">
        <v>10644</v>
      </c>
      <c r="C9543" t="s">
        <v>3345</v>
      </c>
    </row>
    <row r="9544" spans="1:3">
      <c r="A9544" s="29" t="s">
        <v>3290</v>
      </c>
      <c r="B9544" t="s">
        <v>10605</v>
      </c>
      <c r="C9544" t="s">
        <v>3291</v>
      </c>
    </row>
    <row r="9545" spans="1:3">
      <c r="A9545" s="29" t="s">
        <v>10541</v>
      </c>
      <c r="B9545" t="s">
        <v>10542</v>
      </c>
      <c r="C9545" t="s">
        <v>10543</v>
      </c>
    </row>
    <row r="9546" spans="1:3">
      <c r="A9546" s="29" t="s">
        <v>3274</v>
      </c>
      <c r="B9546" t="s">
        <v>10534</v>
      </c>
      <c r="C9546" t="s">
        <v>3275</v>
      </c>
    </row>
    <row r="9547" spans="1:3">
      <c r="A9547" s="29" t="s">
        <v>3272</v>
      </c>
      <c r="B9547" t="s">
        <v>10533</v>
      </c>
      <c r="C9547" t="s">
        <v>3273</v>
      </c>
    </row>
    <row r="9548" spans="1:3">
      <c r="A9548" s="29" t="s">
        <v>3266</v>
      </c>
      <c r="B9548" t="s">
        <v>10527</v>
      </c>
      <c r="C9548" t="s">
        <v>3267</v>
      </c>
    </row>
    <row r="9549" spans="1:3">
      <c r="A9549" s="29" t="s">
        <v>3238</v>
      </c>
      <c r="B9549" t="s">
        <v>10510</v>
      </c>
      <c r="C9549" t="s">
        <v>3239</v>
      </c>
    </row>
    <row r="9550" spans="1:3">
      <c r="A9550" s="29" t="s">
        <v>3232</v>
      </c>
      <c r="B9550" t="s">
        <v>10507</v>
      </c>
      <c r="C9550" t="s">
        <v>3233</v>
      </c>
    </row>
    <row r="9551" spans="1:3">
      <c r="A9551" s="29" t="s">
        <v>3228</v>
      </c>
      <c r="B9551" t="s">
        <v>10505</v>
      </c>
      <c r="C9551" t="s">
        <v>3229</v>
      </c>
    </row>
    <row r="9552" spans="1:3">
      <c r="A9552" s="29" t="s">
        <v>3202</v>
      </c>
      <c r="B9552" t="s">
        <v>10492</v>
      </c>
      <c r="C9552" t="s">
        <v>3203</v>
      </c>
    </row>
    <row r="9553" spans="1:3">
      <c r="A9553" s="29" t="s">
        <v>3135</v>
      </c>
      <c r="B9553" t="s">
        <v>10450</v>
      </c>
      <c r="C9553" t="s">
        <v>3136</v>
      </c>
    </row>
    <row r="9554" spans="1:3">
      <c r="A9554" s="29" t="s">
        <v>10432</v>
      </c>
      <c r="B9554" t="s">
        <v>10433</v>
      </c>
      <c r="C9554" t="s">
        <v>10434</v>
      </c>
    </row>
    <row r="9555" spans="1:3">
      <c r="A9555" s="29" t="s">
        <v>3032</v>
      </c>
      <c r="B9555" t="s">
        <v>10377</v>
      </c>
      <c r="C9555" t="s">
        <v>3033</v>
      </c>
    </row>
    <row r="9556" spans="1:3">
      <c r="A9556" s="29" t="s">
        <v>2960</v>
      </c>
      <c r="B9556" t="s">
        <v>10340</v>
      </c>
      <c r="C9556" t="s">
        <v>2961</v>
      </c>
    </row>
    <row r="9557" spans="1:3">
      <c r="A9557" s="29" t="s">
        <v>2958</v>
      </c>
      <c r="B9557" t="s">
        <v>10339</v>
      </c>
      <c r="C9557" t="s">
        <v>2959</v>
      </c>
    </row>
    <row r="9558" spans="1:3">
      <c r="A9558" s="29" t="s">
        <v>2950</v>
      </c>
      <c r="B9558" t="s">
        <v>10335</v>
      </c>
      <c r="C9558" t="s">
        <v>2951</v>
      </c>
    </row>
    <row r="9559" spans="1:3">
      <c r="A9559" s="29" t="s">
        <v>2940</v>
      </c>
      <c r="B9559" t="s">
        <v>10330</v>
      </c>
      <c r="C9559" t="s">
        <v>2941</v>
      </c>
    </row>
    <row r="9560" spans="1:3">
      <c r="A9560" s="29" t="s">
        <v>2890</v>
      </c>
      <c r="B9560" t="s">
        <v>10255</v>
      </c>
      <c r="C9560" t="s">
        <v>2891</v>
      </c>
    </row>
    <row r="9561" spans="1:3">
      <c r="A9561" s="29" t="s">
        <v>2880</v>
      </c>
      <c r="B9561" t="s">
        <v>10229</v>
      </c>
      <c r="C9561" t="s">
        <v>2881</v>
      </c>
    </row>
    <row r="9562" spans="1:3">
      <c r="A9562" s="29" t="s">
        <v>2868</v>
      </c>
      <c r="B9562" t="s">
        <v>10148</v>
      </c>
      <c r="C9562" t="s">
        <v>2869</v>
      </c>
    </row>
    <row r="9563" spans="1:3">
      <c r="A9563" s="29" t="s">
        <v>2862</v>
      </c>
      <c r="B9563" t="s">
        <v>10127</v>
      </c>
      <c r="C9563" t="s">
        <v>2863</v>
      </c>
    </row>
    <row r="9564" spans="1:3">
      <c r="A9564" s="29" t="s">
        <v>2858</v>
      </c>
      <c r="B9564" t="s">
        <v>10122</v>
      </c>
      <c r="C9564" t="s">
        <v>2859</v>
      </c>
    </row>
    <row r="9565" spans="1:3">
      <c r="A9565" s="29" t="s">
        <v>2852</v>
      </c>
      <c r="B9565" t="s">
        <v>10119</v>
      </c>
      <c r="C9565" t="s">
        <v>2853</v>
      </c>
    </row>
    <row r="9566" spans="1:3">
      <c r="A9566" s="29" t="s">
        <v>2828</v>
      </c>
      <c r="B9566" t="s">
        <v>10098</v>
      </c>
      <c r="C9566" t="s">
        <v>2829</v>
      </c>
    </row>
    <row r="9567" spans="1:3">
      <c r="A9567" s="29" t="s">
        <v>10032</v>
      </c>
      <c r="B9567" t="s">
        <v>10033</v>
      </c>
      <c r="C9567" t="s">
        <v>10034</v>
      </c>
    </row>
    <row r="9568" spans="1:3">
      <c r="A9568" s="29" t="s">
        <v>2790</v>
      </c>
      <c r="B9568" t="s">
        <v>10010</v>
      </c>
      <c r="C9568" t="s">
        <v>2791</v>
      </c>
    </row>
    <row r="9569" spans="1:3">
      <c r="A9569" s="29" t="s">
        <v>2754</v>
      </c>
      <c r="B9569" t="s">
        <v>9860</v>
      </c>
      <c r="C9569" t="s">
        <v>2755</v>
      </c>
    </row>
    <row r="9570" spans="1:3">
      <c r="A9570" s="29" t="s">
        <v>9760</v>
      </c>
      <c r="B9570" t="s">
        <v>9761</v>
      </c>
      <c r="C9570" t="s">
        <v>9762</v>
      </c>
    </row>
    <row r="9571" spans="1:3">
      <c r="A9571" s="29" t="s">
        <v>9689</v>
      </c>
      <c r="B9571" t="s">
        <v>9690</v>
      </c>
      <c r="C9571" t="s">
        <v>9691</v>
      </c>
    </row>
    <row r="9572" spans="1:3">
      <c r="A9572" s="29" t="s">
        <v>18</v>
      </c>
      <c r="B9572" t="s">
        <v>5857</v>
      </c>
      <c r="C9572" t="s">
        <v>19</v>
      </c>
    </row>
    <row r="9573" spans="1:3">
      <c r="A9573" s="29" t="s">
        <v>22</v>
      </c>
      <c r="B9573" t="s">
        <v>5859</v>
      </c>
      <c r="C9573" t="s">
        <v>23</v>
      </c>
    </row>
    <row r="9574" spans="1:3">
      <c r="A9574" s="29" t="s">
        <v>2728</v>
      </c>
      <c r="B9574" t="s">
        <v>9628</v>
      </c>
      <c r="C9574" t="s">
        <v>2729</v>
      </c>
    </row>
    <row r="9575" spans="1:3">
      <c r="A9575" s="29" t="s">
        <v>792</v>
      </c>
      <c r="B9575" t="s">
        <v>6594</v>
      </c>
      <c r="C9575" t="s">
        <v>793</v>
      </c>
    </row>
    <row r="9576" spans="1:3">
      <c r="A9576" s="29" t="s">
        <v>9589</v>
      </c>
      <c r="B9576" t="s">
        <v>9590</v>
      </c>
      <c r="C9576" t="s">
        <v>9591</v>
      </c>
    </row>
    <row r="9577" spans="1:3">
      <c r="A9577" s="29" t="s">
        <v>2670</v>
      </c>
      <c r="B9577" t="s">
        <v>9536</v>
      </c>
      <c r="C9577" t="s">
        <v>2671</v>
      </c>
    </row>
    <row r="9578" spans="1:3">
      <c r="A9578" s="29" t="s">
        <v>32</v>
      </c>
      <c r="B9578" t="s">
        <v>5864</v>
      </c>
      <c r="C9578" t="s">
        <v>33</v>
      </c>
    </row>
    <row r="9579" spans="1:3">
      <c r="A9579" s="29" t="s">
        <v>6129</v>
      </c>
      <c r="B9579" t="s">
        <v>6130</v>
      </c>
      <c r="C9579" t="s">
        <v>233</v>
      </c>
    </row>
    <row r="9580" spans="1:3">
      <c r="A9580" s="29" t="s">
        <v>234</v>
      </c>
      <c r="B9580" t="s">
        <v>6132</v>
      </c>
      <c r="C9580" t="s">
        <v>235</v>
      </c>
    </row>
    <row r="9581" spans="1:3">
      <c r="A9581" s="29" t="s">
        <v>2666</v>
      </c>
      <c r="B9581" t="s">
        <v>9483</v>
      </c>
      <c r="C9581" t="s">
        <v>2667</v>
      </c>
    </row>
    <row r="9582" spans="1:3">
      <c r="A9582" s="29" t="s">
        <v>2646</v>
      </c>
      <c r="B9582" t="s">
        <v>9368</v>
      </c>
      <c r="C9582" t="s">
        <v>2647</v>
      </c>
    </row>
    <row r="9583" spans="1:3">
      <c r="A9583" s="29" t="s">
        <v>9332</v>
      </c>
      <c r="B9583" t="s">
        <v>9333</v>
      </c>
      <c r="C9583" t="s">
        <v>9334</v>
      </c>
    </row>
    <row r="9584" spans="1:3">
      <c r="A9584" s="29" t="s">
        <v>9329</v>
      </c>
      <c r="B9584" t="s">
        <v>9330</v>
      </c>
      <c r="C9584" t="s">
        <v>9331</v>
      </c>
    </row>
    <row r="9585" spans="1:3">
      <c r="A9585" s="29" t="s">
        <v>9298</v>
      </c>
      <c r="B9585" t="s">
        <v>9299</v>
      </c>
      <c r="C9585" t="s">
        <v>9300</v>
      </c>
    </row>
    <row r="9586" spans="1:3">
      <c r="A9586" s="29" t="s">
        <v>2624</v>
      </c>
      <c r="B9586" t="s">
        <v>9297</v>
      </c>
      <c r="C9586" t="s">
        <v>2625</v>
      </c>
    </row>
    <row r="9587" spans="1:3">
      <c r="A9587" s="29" t="s">
        <v>6172</v>
      </c>
      <c r="B9587" t="s">
        <v>6173</v>
      </c>
      <c r="C9587" t="s">
        <v>6174</v>
      </c>
    </row>
    <row r="9588" spans="1:3">
      <c r="A9588" s="29" t="s">
        <v>242</v>
      </c>
      <c r="B9588" t="s">
        <v>6181</v>
      </c>
      <c r="C9588" t="s">
        <v>243</v>
      </c>
    </row>
    <row r="9589" spans="1:3">
      <c r="A9589" s="29" t="s">
        <v>9254</v>
      </c>
      <c r="B9589" t="s">
        <v>9255</v>
      </c>
      <c r="C9589" t="s">
        <v>9256</v>
      </c>
    </row>
    <row r="9590" spans="1:3">
      <c r="A9590" s="29" t="s">
        <v>244</v>
      </c>
      <c r="B9590" t="s">
        <v>6182</v>
      </c>
      <c r="C9590" t="s">
        <v>245</v>
      </c>
    </row>
    <row r="9591" spans="1:3">
      <c r="A9591" s="29" t="s">
        <v>276</v>
      </c>
      <c r="B9591" t="s">
        <v>6192</v>
      </c>
      <c r="C9591" t="s">
        <v>277</v>
      </c>
    </row>
    <row r="9592" spans="1:3">
      <c r="A9592" s="29" t="s">
        <v>2588</v>
      </c>
      <c r="B9592" t="s">
        <v>9231</v>
      </c>
      <c r="C9592" t="s">
        <v>2589</v>
      </c>
    </row>
    <row r="9593" spans="1:3">
      <c r="A9593" s="29" t="s">
        <v>324</v>
      </c>
      <c r="B9593" t="s">
        <v>6215</v>
      </c>
      <c r="C9593" t="s">
        <v>325</v>
      </c>
    </row>
    <row r="9594" spans="1:3">
      <c r="A9594" s="29" t="s">
        <v>2546</v>
      </c>
      <c r="B9594" t="s">
        <v>9145</v>
      </c>
      <c r="C9594" t="s">
        <v>2547</v>
      </c>
    </row>
    <row r="9595" spans="1:3">
      <c r="A9595" s="29" t="s">
        <v>354</v>
      </c>
      <c r="B9595" t="s">
        <v>6230</v>
      </c>
      <c r="C9595" t="s">
        <v>355</v>
      </c>
    </row>
    <row r="9596" spans="1:3">
      <c r="A9596" s="29" t="s">
        <v>378</v>
      </c>
      <c r="B9596" t="s">
        <v>6242</v>
      </c>
      <c r="C9596" t="s">
        <v>379</v>
      </c>
    </row>
    <row r="9597" spans="1:3">
      <c r="A9597" s="29" t="s">
        <v>9117</v>
      </c>
      <c r="B9597" t="s">
        <v>9118</v>
      </c>
      <c r="C9597" t="s">
        <v>9119</v>
      </c>
    </row>
    <row r="9598" spans="1:3">
      <c r="A9598" s="29" t="s">
        <v>8972</v>
      </c>
      <c r="B9598" t="s">
        <v>8973</v>
      </c>
      <c r="C9598" t="s">
        <v>8974</v>
      </c>
    </row>
    <row r="9599" spans="1:3">
      <c r="A9599" s="29" t="s">
        <v>8888</v>
      </c>
      <c r="B9599" t="s">
        <v>8889</v>
      </c>
      <c r="C9599" t="s">
        <v>8890</v>
      </c>
    </row>
    <row r="9600" spans="1:3">
      <c r="A9600" s="29" t="s">
        <v>6268</v>
      </c>
      <c r="B9600" t="s">
        <v>6269</v>
      </c>
      <c r="C9600" t="s">
        <v>6270</v>
      </c>
    </row>
    <row r="9601" spans="1:3">
      <c r="A9601" s="29" t="s">
        <v>8864</v>
      </c>
      <c r="B9601" t="s">
        <v>8865</v>
      </c>
      <c r="C9601" t="s">
        <v>8866</v>
      </c>
    </row>
    <row r="9602" spans="1:3">
      <c r="A9602" s="29" t="s">
        <v>2464</v>
      </c>
      <c r="B9602" t="s">
        <v>8795</v>
      </c>
      <c r="C9602" t="s">
        <v>2465</v>
      </c>
    </row>
    <row r="9603" spans="1:3">
      <c r="A9603" s="29" t="s">
        <v>2452</v>
      </c>
      <c r="B9603" t="s">
        <v>8780</v>
      </c>
      <c r="C9603" t="s">
        <v>2453</v>
      </c>
    </row>
    <row r="9604" spans="1:3">
      <c r="A9604" s="29" t="s">
        <v>8741</v>
      </c>
      <c r="B9604" t="s">
        <v>8742</v>
      </c>
      <c r="C9604" t="s">
        <v>8743</v>
      </c>
    </row>
    <row r="9605" spans="1:3">
      <c r="A9605" s="29" t="s">
        <v>568</v>
      </c>
      <c r="B9605" t="s">
        <v>6327</v>
      </c>
      <c r="C9605" t="s">
        <v>569</v>
      </c>
    </row>
    <row r="9606" spans="1:3">
      <c r="A9606" s="29" t="s">
        <v>570</v>
      </c>
      <c r="B9606" t="s">
        <v>6328</v>
      </c>
      <c r="C9606" t="s">
        <v>571</v>
      </c>
    </row>
    <row r="9607" spans="1:3">
      <c r="A9607" s="29" t="s">
        <v>572</v>
      </c>
      <c r="B9607" t="s">
        <v>6329</v>
      </c>
      <c r="C9607" t="s">
        <v>573</v>
      </c>
    </row>
    <row r="9608" spans="1:3">
      <c r="A9608" s="29" t="s">
        <v>2424</v>
      </c>
      <c r="B9608" t="s">
        <v>8736</v>
      </c>
      <c r="C9608" t="s">
        <v>2425</v>
      </c>
    </row>
    <row r="9609" spans="1:3">
      <c r="A9609" s="29" t="s">
        <v>576</v>
      </c>
      <c r="B9609" t="s">
        <v>6331</v>
      </c>
      <c r="C9609" t="s">
        <v>577</v>
      </c>
    </row>
    <row r="9610" spans="1:3">
      <c r="A9610" s="29" t="s">
        <v>6451</v>
      </c>
      <c r="B9610" t="s">
        <v>6452</v>
      </c>
      <c r="C9610" t="s">
        <v>6453</v>
      </c>
    </row>
    <row r="9611" spans="1:3">
      <c r="A9611" s="29" t="s">
        <v>2420</v>
      </c>
      <c r="B9611" t="s">
        <v>8731</v>
      </c>
      <c r="C9611" t="s">
        <v>2421</v>
      </c>
    </row>
    <row r="9612" spans="1:3">
      <c r="A9612" s="29" t="s">
        <v>2406</v>
      </c>
      <c r="B9612" t="s">
        <v>8703</v>
      </c>
      <c r="C9612" t="s">
        <v>2407</v>
      </c>
    </row>
    <row r="9613" spans="1:3">
      <c r="A9613" s="29" t="s">
        <v>3382</v>
      </c>
      <c r="B9613" t="s">
        <v>10666</v>
      </c>
      <c r="C9613" t="s">
        <v>3383</v>
      </c>
    </row>
    <row r="9614" spans="1:3">
      <c r="A9614" s="29" t="s">
        <v>770</v>
      </c>
      <c r="B9614" t="s">
        <v>6529</v>
      </c>
      <c r="C9614" t="s">
        <v>771</v>
      </c>
    </row>
    <row r="9615" spans="1:3">
      <c r="A9615" s="29" t="s">
        <v>947</v>
      </c>
      <c r="B9615" t="s">
        <v>6843</v>
      </c>
      <c r="C9615" t="s">
        <v>948</v>
      </c>
    </row>
    <row r="9616" spans="1:3">
      <c r="A9616" s="29" t="s">
        <v>2404</v>
      </c>
      <c r="B9616" t="s">
        <v>8690</v>
      </c>
      <c r="C9616" t="s">
        <v>2405</v>
      </c>
    </row>
    <row r="9617" spans="1:3">
      <c r="A9617" s="29" t="s">
        <v>8614</v>
      </c>
      <c r="B9617" t="s">
        <v>8615</v>
      </c>
      <c r="C9617" t="s">
        <v>8616</v>
      </c>
    </row>
    <row r="9618" spans="1:3">
      <c r="A9618" s="29" t="s">
        <v>2358</v>
      </c>
      <c r="B9618" t="s">
        <v>8598</v>
      </c>
      <c r="C9618" t="s">
        <v>2359</v>
      </c>
    </row>
    <row r="9619" spans="1:3">
      <c r="A9619" s="29" t="s">
        <v>2332</v>
      </c>
      <c r="B9619" t="s">
        <v>8549</v>
      </c>
      <c r="C9619" t="s">
        <v>2333</v>
      </c>
    </row>
    <row r="9620" spans="1:3">
      <c r="A9620" s="29" t="s">
        <v>11509</v>
      </c>
      <c r="B9620" t="s">
        <v>11510</v>
      </c>
      <c r="C9620" t="s">
        <v>11604</v>
      </c>
    </row>
    <row r="9621" spans="1:3">
      <c r="A9621" s="29" t="s">
        <v>11507</v>
      </c>
      <c r="B9621" t="s">
        <v>11508</v>
      </c>
      <c r="C9621" t="s">
        <v>11605</v>
      </c>
    </row>
    <row r="9622" spans="1:3">
      <c r="A9622" s="29" t="s">
        <v>11477</v>
      </c>
      <c r="B9622" t="s">
        <v>11478</v>
      </c>
      <c r="C9622" t="s">
        <v>11606</v>
      </c>
    </row>
    <row r="9623" spans="1:3">
      <c r="A9623" s="29" t="s">
        <v>2294</v>
      </c>
      <c r="B9623" t="s">
        <v>8378</v>
      </c>
      <c r="C9623" t="s">
        <v>2295</v>
      </c>
    </row>
    <row r="9624" spans="1:3">
      <c r="A9624" s="29" t="s">
        <v>2278</v>
      </c>
      <c r="B9624" t="s">
        <v>8325</v>
      </c>
      <c r="C9624" t="s">
        <v>2279</v>
      </c>
    </row>
    <row r="9625" spans="1:3">
      <c r="A9625" s="29" t="s">
        <v>2241</v>
      </c>
      <c r="B9625" t="s">
        <v>8299</v>
      </c>
      <c r="C9625" t="s">
        <v>2242</v>
      </c>
    </row>
    <row r="9626" spans="1:3">
      <c r="A9626" s="29" t="s">
        <v>11458</v>
      </c>
      <c r="B9626" t="s">
        <v>11459</v>
      </c>
      <c r="C9626" t="s">
        <v>11607</v>
      </c>
    </row>
    <row r="9627" spans="1:3">
      <c r="A9627" s="29" t="s">
        <v>2188</v>
      </c>
      <c r="B9627" t="s">
        <v>11454</v>
      </c>
      <c r="C9627" t="s">
        <v>2189</v>
      </c>
    </row>
    <row r="9628" spans="1:3">
      <c r="A9628" s="29" t="s">
        <v>2166</v>
      </c>
      <c r="B9628" t="s">
        <v>7588</v>
      </c>
      <c r="C9628" t="s">
        <v>2167</v>
      </c>
    </row>
    <row r="9629" spans="1:3">
      <c r="A9629" s="29" t="s">
        <v>2134</v>
      </c>
      <c r="B9629" t="s">
        <v>7559</v>
      </c>
      <c r="C9629" t="s">
        <v>2135</v>
      </c>
    </row>
    <row r="9630" spans="1:3">
      <c r="A9630" s="29" t="s">
        <v>2126</v>
      </c>
      <c r="B9630" t="s">
        <v>7555</v>
      </c>
      <c r="C9630" t="s">
        <v>2127</v>
      </c>
    </row>
    <row r="9631" spans="1:3">
      <c r="A9631" s="29" t="s">
        <v>2100</v>
      </c>
      <c r="B9631" t="s">
        <v>7542</v>
      </c>
      <c r="C9631" t="s">
        <v>2101</v>
      </c>
    </row>
    <row r="9632" spans="1:3">
      <c r="A9632" s="29" t="s">
        <v>2064</v>
      </c>
      <c r="B9632" t="s">
        <v>7518</v>
      </c>
      <c r="C9632" t="s">
        <v>2065</v>
      </c>
    </row>
    <row r="9633" spans="1:3">
      <c r="A9633" s="29" t="s">
        <v>2060</v>
      </c>
      <c r="B9633" t="s">
        <v>7516</v>
      </c>
      <c r="C9633" t="s">
        <v>2061</v>
      </c>
    </row>
    <row r="9634" spans="1:3">
      <c r="A9634" s="29" t="s">
        <v>2000</v>
      </c>
      <c r="B9634" t="s">
        <v>7486</v>
      </c>
      <c r="C9634" t="s">
        <v>2001</v>
      </c>
    </row>
    <row r="9635" spans="1:3">
      <c r="A9635" s="29" t="s">
        <v>1980</v>
      </c>
      <c r="B9635" t="s">
        <v>7476</v>
      </c>
      <c r="C9635" t="s">
        <v>1981</v>
      </c>
    </row>
    <row r="9636" spans="1:3">
      <c r="A9636" s="29" t="s">
        <v>1978</v>
      </c>
      <c r="B9636" t="s">
        <v>7475</v>
      </c>
      <c r="C9636" t="s">
        <v>1979</v>
      </c>
    </row>
    <row r="9637" spans="1:3">
      <c r="A9637" s="29" t="s">
        <v>1974</v>
      </c>
      <c r="B9637" t="s">
        <v>7473</v>
      </c>
      <c r="C9637" t="s">
        <v>1975</v>
      </c>
    </row>
    <row r="9638" spans="1:3">
      <c r="A9638" s="29" t="s">
        <v>11373</v>
      </c>
      <c r="B9638" t="s">
        <v>11374</v>
      </c>
      <c r="C9638" t="s">
        <v>11608</v>
      </c>
    </row>
    <row r="9639" spans="1:3">
      <c r="A9639" s="29" t="s">
        <v>11378</v>
      </c>
      <c r="B9639" t="s">
        <v>11379</v>
      </c>
      <c r="C9639" t="s">
        <v>11609</v>
      </c>
    </row>
    <row r="9640" spans="1:3">
      <c r="A9640" s="29" t="s">
        <v>6536</v>
      </c>
      <c r="B9640" t="s">
        <v>6537</v>
      </c>
      <c r="C9640" t="s">
        <v>6538</v>
      </c>
    </row>
    <row r="9641" spans="1:3">
      <c r="A9641" s="29" t="s">
        <v>6549</v>
      </c>
      <c r="B9641" t="s">
        <v>6550</v>
      </c>
      <c r="C9641" t="s">
        <v>6551</v>
      </c>
    </row>
    <row r="9642" spans="1:3">
      <c r="A9642" s="29" t="s">
        <v>979</v>
      </c>
      <c r="B9642" t="s">
        <v>6859</v>
      </c>
      <c r="C9642" t="s">
        <v>980</v>
      </c>
    </row>
    <row r="9643" spans="1:3">
      <c r="A9643" s="29" t="s">
        <v>830</v>
      </c>
      <c r="B9643" t="s">
        <v>6649</v>
      </c>
      <c r="C9643" t="s">
        <v>831</v>
      </c>
    </row>
    <row r="9644" spans="1:3">
      <c r="A9644" s="29" t="s">
        <v>790</v>
      </c>
      <c r="B9644" t="s">
        <v>6593</v>
      </c>
      <c r="C9644" t="s">
        <v>791</v>
      </c>
    </row>
    <row r="9645" spans="1:3">
      <c r="A9645" s="29" t="s">
        <v>983</v>
      </c>
      <c r="B9645" t="s">
        <v>6861</v>
      </c>
      <c r="C9645" t="s">
        <v>984</v>
      </c>
    </row>
    <row r="9646" spans="1:3">
      <c r="A9646" s="29" t="s">
        <v>838</v>
      </c>
      <c r="B9646" t="s">
        <v>6653</v>
      </c>
      <c r="C9646" t="s">
        <v>839</v>
      </c>
    </row>
    <row r="9647" spans="1:3">
      <c r="A9647" s="29" t="s">
        <v>1013</v>
      </c>
      <c r="B9647" t="s">
        <v>6885</v>
      </c>
      <c r="C9647" t="s">
        <v>1014</v>
      </c>
    </row>
    <row r="9648" spans="1:3">
      <c r="A9648" s="29" t="s">
        <v>995</v>
      </c>
      <c r="B9648" t="s">
        <v>6867</v>
      </c>
      <c r="C9648" t="s">
        <v>996</v>
      </c>
    </row>
    <row r="9649" spans="1:3">
      <c r="A9649" s="29" t="s">
        <v>870</v>
      </c>
      <c r="B9649" t="s">
        <v>6669</v>
      </c>
      <c r="C9649" t="s">
        <v>871</v>
      </c>
    </row>
    <row r="9650" spans="1:3">
      <c r="A9650" s="29" t="s">
        <v>890</v>
      </c>
      <c r="B9650" t="s">
        <v>6679</v>
      </c>
      <c r="C9650" t="s">
        <v>891</v>
      </c>
    </row>
    <row r="9651" spans="1:3">
      <c r="A9651" s="29" t="s">
        <v>892</v>
      </c>
      <c r="B9651" t="s">
        <v>6680</v>
      </c>
      <c r="C9651" t="s">
        <v>893</v>
      </c>
    </row>
    <row r="9652" spans="1:3">
      <c r="A9652" s="29" t="s">
        <v>6704</v>
      </c>
      <c r="B9652" t="s">
        <v>6705</v>
      </c>
      <c r="C9652" t="s">
        <v>6706</v>
      </c>
    </row>
    <row r="9653" spans="1:3">
      <c r="A9653" s="29" t="s">
        <v>1950</v>
      </c>
      <c r="B9653" t="s">
        <v>7457</v>
      </c>
      <c r="C9653" t="s">
        <v>1871</v>
      </c>
    </row>
    <row r="9654" spans="1:3">
      <c r="A9654" s="29" t="s">
        <v>1944</v>
      </c>
      <c r="B9654" t="s">
        <v>7451</v>
      </c>
      <c r="C9654" t="s">
        <v>1859</v>
      </c>
    </row>
    <row r="9655" spans="1:3">
      <c r="A9655" s="29" t="s">
        <v>7356</v>
      </c>
      <c r="B9655" t="s">
        <v>7357</v>
      </c>
      <c r="C9655" t="s">
        <v>7358</v>
      </c>
    </row>
    <row r="9656" spans="1:3">
      <c r="A9656" s="29" t="s">
        <v>7350</v>
      </c>
      <c r="B9656" t="s">
        <v>7351</v>
      </c>
      <c r="C9656" t="s">
        <v>7352</v>
      </c>
    </row>
    <row r="9657" spans="1:3">
      <c r="A9657" s="29" t="s">
        <v>1757</v>
      </c>
      <c r="B9657" t="s">
        <v>7297</v>
      </c>
      <c r="C9657" t="s">
        <v>1758</v>
      </c>
    </row>
    <row r="9658" spans="1:3">
      <c r="A9658" s="29" t="s">
        <v>1747</v>
      </c>
      <c r="B9658" t="s">
        <v>7289</v>
      </c>
      <c r="C9658" t="s">
        <v>1748</v>
      </c>
    </row>
    <row r="9659" spans="1:3">
      <c r="A9659" s="29" t="s">
        <v>1713</v>
      </c>
      <c r="B9659" t="s">
        <v>7251</v>
      </c>
      <c r="C9659" t="s">
        <v>1714</v>
      </c>
    </row>
    <row r="9660" spans="1:3">
      <c r="A9660" s="29" t="s">
        <v>1673</v>
      </c>
      <c r="B9660" t="s">
        <v>7227</v>
      </c>
      <c r="C9660" t="s">
        <v>1674</v>
      </c>
    </row>
    <row r="9661" spans="1:3">
      <c r="A9661" s="29" t="s">
        <v>1651</v>
      </c>
      <c r="B9661" t="s">
        <v>7201</v>
      </c>
      <c r="C9661" t="s">
        <v>1652</v>
      </c>
    </row>
    <row r="9662" spans="1:3">
      <c r="A9662" s="29" t="s">
        <v>7196</v>
      </c>
      <c r="B9662" t="s">
        <v>7197</v>
      </c>
      <c r="C9662" t="s">
        <v>7198</v>
      </c>
    </row>
    <row r="9663" spans="1:3">
      <c r="A9663" s="29" t="s">
        <v>1645</v>
      </c>
      <c r="B9663" t="s">
        <v>7195</v>
      </c>
      <c r="C9663" t="s">
        <v>1646</v>
      </c>
    </row>
    <row r="9664" spans="1:3">
      <c r="A9664" s="29" t="s">
        <v>1629</v>
      </c>
      <c r="B9664" t="s">
        <v>7178</v>
      </c>
      <c r="C9664" t="s">
        <v>1630</v>
      </c>
    </row>
    <row r="9665" spans="1:3">
      <c r="A9665" s="29" t="s">
        <v>7174</v>
      </c>
      <c r="B9665" t="s">
        <v>7175</v>
      </c>
      <c r="C9665" t="s">
        <v>7176</v>
      </c>
    </row>
    <row r="9666" spans="1:3">
      <c r="A9666" s="29" t="s">
        <v>6714</v>
      </c>
      <c r="B9666" t="s">
        <v>6715</v>
      </c>
      <c r="C9666" t="s">
        <v>6716</v>
      </c>
    </row>
    <row r="9667" spans="1:3">
      <c r="A9667" s="29" t="s">
        <v>6793</v>
      </c>
      <c r="B9667" t="s">
        <v>6794</v>
      </c>
      <c r="C9667" t="s">
        <v>6795</v>
      </c>
    </row>
    <row r="9668" spans="1:3">
      <c r="A9668" s="29" t="s">
        <v>933</v>
      </c>
      <c r="B9668" t="s">
        <v>6836</v>
      </c>
      <c r="C9668" t="s">
        <v>934</v>
      </c>
    </row>
    <row r="9669" spans="1:3">
      <c r="A9669" s="29" t="s">
        <v>989</v>
      </c>
      <c r="B9669" t="s">
        <v>6864</v>
      </c>
      <c r="C9669" t="s">
        <v>990</v>
      </c>
    </row>
    <row r="9670" spans="1:3">
      <c r="A9670" s="29" t="s">
        <v>11406</v>
      </c>
      <c r="B9670" t="s">
        <v>11407</v>
      </c>
      <c r="C9670" t="s">
        <v>11610</v>
      </c>
    </row>
    <row r="9671" spans="1:3">
      <c r="A9671" s="29" t="s">
        <v>937</v>
      </c>
      <c r="B9671" t="s">
        <v>6838</v>
      </c>
      <c r="C9671" t="s">
        <v>938</v>
      </c>
    </row>
    <row r="9672" spans="1:3">
      <c r="A9672" s="29" t="s">
        <v>816</v>
      </c>
      <c r="B9672" t="s">
        <v>6609</v>
      </c>
      <c r="C9672" t="s">
        <v>817</v>
      </c>
    </row>
    <row r="9673" spans="1:3">
      <c r="A9673" s="29" t="s">
        <v>1611</v>
      </c>
      <c r="B9673" t="s">
        <v>7163</v>
      </c>
      <c r="C9673" t="s">
        <v>1612</v>
      </c>
    </row>
    <row r="9674" spans="1:3">
      <c r="A9674" s="29" t="s">
        <v>1603</v>
      </c>
      <c r="B9674" t="s">
        <v>7156</v>
      </c>
      <c r="C9674" t="s">
        <v>1604</v>
      </c>
    </row>
    <row r="9675" spans="1:3">
      <c r="A9675" s="29" t="s">
        <v>1601</v>
      </c>
      <c r="B9675" t="s">
        <v>7155</v>
      </c>
      <c r="C9675" t="s">
        <v>1602</v>
      </c>
    </row>
    <row r="9676" spans="1:3">
      <c r="A9676" s="29" t="s">
        <v>1597</v>
      </c>
      <c r="B9676" t="s">
        <v>7153</v>
      </c>
      <c r="C9676" t="s">
        <v>1598</v>
      </c>
    </row>
    <row r="9677" spans="1:3">
      <c r="A9677" s="29" t="s">
        <v>1589</v>
      </c>
      <c r="B9677" t="s">
        <v>7149</v>
      </c>
      <c r="C9677" t="s">
        <v>1590</v>
      </c>
    </row>
    <row r="9678" spans="1:3">
      <c r="A9678" s="29" t="s">
        <v>1553</v>
      </c>
      <c r="B9678" t="s">
        <v>7127</v>
      </c>
      <c r="C9678" t="s">
        <v>1148</v>
      </c>
    </row>
    <row r="9679" spans="1:3">
      <c r="A9679" s="29" t="s">
        <v>6911</v>
      </c>
      <c r="B9679" t="s">
        <v>6912</v>
      </c>
      <c r="C9679" t="s">
        <v>6913</v>
      </c>
    </row>
    <row r="9680" spans="1:3">
      <c r="A9680" s="29" t="s">
        <v>858</v>
      </c>
      <c r="B9680" t="s">
        <v>6663</v>
      </c>
      <c r="C9680" t="s">
        <v>859</v>
      </c>
    </row>
    <row r="9681" spans="1:3">
      <c r="A9681" s="29" t="s">
        <v>939</v>
      </c>
      <c r="B9681" t="s">
        <v>6839</v>
      </c>
      <c r="C9681" t="s">
        <v>940</v>
      </c>
    </row>
    <row r="9682" spans="1:3">
      <c r="A9682" s="29" t="s">
        <v>844</v>
      </c>
      <c r="B9682" t="s">
        <v>6656</v>
      </c>
      <c r="C9682" t="s">
        <v>845</v>
      </c>
    </row>
    <row r="9683" spans="1:3">
      <c r="A9683" s="29" t="s">
        <v>1037</v>
      </c>
      <c r="B9683" t="s">
        <v>6897</v>
      </c>
      <c r="C9683" t="s">
        <v>1038</v>
      </c>
    </row>
    <row r="9684" spans="1:3">
      <c r="A9684" s="29" t="s">
        <v>5209</v>
      </c>
      <c r="B9684" t="s">
        <v>10729</v>
      </c>
      <c r="C9684" t="s">
        <v>5210</v>
      </c>
    </row>
    <row r="9685" spans="1:3">
      <c r="A9685" s="29" t="s">
        <v>3412</v>
      </c>
      <c r="B9685" t="s">
        <v>10681</v>
      </c>
      <c r="C9685" t="s">
        <v>3413</v>
      </c>
    </row>
    <row r="9686" spans="1:3">
      <c r="A9686" s="29" t="s">
        <v>3460</v>
      </c>
      <c r="B9686" t="s">
        <v>10700</v>
      </c>
      <c r="C9686" t="s">
        <v>3461</v>
      </c>
    </row>
    <row r="9687" spans="1:3">
      <c r="A9687" s="29" t="s">
        <v>3456</v>
      </c>
      <c r="B9687" t="s">
        <v>10698</v>
      </c>
      <c r="C9687" t="s">
        <v>3457</v>
      </c>
    </row>
    <row r="9688" spans="1:3">
      <c r="A9688" s="29" t="s">
        <v>3452</v>
      </c>
      <c r="B9688" t="s">
        <v>10696</v>
      </c>
      <c r="C9688" t="s">
        <v>3453</v>
      </c>
    </row>
    <row r="9689" spans="1:3">
      <c r="A9689" s="29" t="s">
        <v>3444</v>
      </c>
      <c r="B9689" t="s">
        <v>10692</v>
      </c>
      <c r="C9689" t="s">
        <v>3445</v>
      </c>
    </row>
    <row r="9690" spans="1:3">
      <c r="A9690" s="29" t="s">
        <v>3396</v>
      </c>
      <c r="B9690" t="s">
        <v>10673</v>
      </c>
      <c r="C9690" t="s">
        <v>3397</v>
      </c>
    </row>
    <row r="9691" spans="1:3">
      <c r="A9691" t="s">
        <v>220</v>
      </c>
      <c r="B9691" t="s">
        <v>6110</v>
      </c>
      <c r="C9691" t="s">
        <v>221</v>
      </c>
    </row>
    <row r="9692" spans="1:3">
      <c r="A9692" t="s">
        <v>358</v>
      </c>
      <c r="B9692" t="s">
        <v>6232</v>
      </c>
      <c r="C9692" t="s">
        <v>359</v>
      </c>
    </row>
    <row r="9693" spans="1:3">
      <c r="A9693" t="s">
        <v>6135</v>
      </c>
      <c r="B9693" t="s">
        <v>6136</v>
      </c>
      <c r="C9693" t="s">
        <v>237</v>
      </c>
    </row>
    <row r="9694" spans="1:3">
      <c r="A9694" t="s">
        <v>240</v>
      </c>
      <c r="B9694" t="s">
        <v>6141</v>
      </c>
      <c r="C9694" t="s">
        <v>241</v>
      </c>
    </row>
    <row r="9695" spans="1:3">
      <c r="A9695" t="s">
        <v>310</v>
      </c>
      <c r="B9695" t="s">
        <v>6208</v>
      </c>
      <c r="C9695" t="s">
        <v>311</v>
      </c>
    </row>
    <row r="9696" spans="1:3">
      <c r="A9696" t="s">
        <v>552</v>
      </c>
      <c r="B9696" t="s">
        <v>6295</v>
      </c>
      <c r="C9696" t="s">
        <v>553</v>
      </c>
    </row>
    <row r="9697" spans="1:3">
      <c r="A9697" t="s">
        <v>542</v>
      </c>
      <c r="B9697" t="s">
        <v>6257</v>
      </c>
      <c r="C9697" t="s">
        <v>543</v>
      </c>
    </row>
    <row r="9698" spans="1:3">
      <c r="A9698" t="s">
        <v>6244</v>
      </c>
      <c r="B9698" t="s">
        <v>6245</v>
      </c>
      <c r="C9698" t="s">
        <v>6246</v>
      </c>
    </row>
    <row r="9699" spans="1:3">
      <c r="A9699" t="s">
        <v>544</v>
      </c>
      <c r="B9699" t="s">
        <v>6258</v>
      </c>
      <c r="C9699" t="s">
        <v>545</v>
      </c>
    </row>
    <row r="9700" spans="1:3">
      <c r="A9700" t="s">
        <v>702</v>
      </c>
      <c r="B9700" t="s">
        <v>6356</v>
      </c>
      <c r="C9700" t="s">
        <v>703</v>
      </c>
    </row>
    <row r="9701" spans="1:3">
      <c r="A9701" t="s">
        <v>578</v>
      </c>
      <c r="B9701" t="s">
        <v>6332</v>
      </c>
      <c r="C9701" t="s">
        <v>579</v>
      </c>
    </row>
    <row r="9702" spans="1:3">
      <c r="A9702" t="s">
        <v>722</v>
      </c>
      <c r="B9702" t="s">
        <v>6367</v>
      </c>
      <c r="C9702" t="s">
        <v>723</v>
      </c>
    </row>
    <row r="9703" spans="1:3">
      <c r="A9703" t="s">
        <v>726</v>
      </c>
      <c r="B9703" t="s">
        <v>6373</v>
      </c>
      <c r="C9703" t="s">
        <v>727</v>
      </c>
    </row>
    <row r="9704" spans="1:3">
      <c r="A9704" t="s">
        <v>729</v>
      </c>
      <c r="B9704" t="s">
        <v>6375</v>
      </c>
      <c r="C9704" t="s">
        <v>730</v>
      </c>
    </row>
    <row r="9705" spans="1:3">
      <c r="A9705" t="s">
        <v>693</v>
      </c>
      <c r="B9705" t="s">
        <v>6350</v>
      </c>
      <c r="C9705" t="s">
        <v>694</v>
      </c>
    </row>
    <row r="9706" spans="1:3">
      <c r="A9706" t="s">
        <v>724</v>
      </c>
      <c r="B9706" t="s">
        <v>6370</v>
      </c>
      <c r="C9706" t="s">
        <v>725</v>
      </c>
    </row>
    <row r="9707" spans="1:3">
      <c r="A9707" t="s">
        <v>686</v>
      </c>
      <c r="B9707" t="s">
        <v>6342</v>
      </c>
      <c r="C9707" t="s">
        <v>687</v>
      </c>
    </row>
    <row r="9708" spans="1:3">
      <c r="A9708" t="s">
        <v>732</v>
      </c>
      <c r="B9708" t="s">
        <v>6377</v>
      </c>
      <c r="C9708" t="s">
        <v>733</v>
      </c>
    </row>
    <row r="9709" spans="1:3">
      <c r="A9709" t="s">
        <v>736</v>
      </c>
      <c r="B9709" t="s">
        <v>6379</v>
      </c>
      <c r="C9709" t="s">
        <v>737</v>
      </c>
    </row>
    <row r="9710" spans="1:3">
      <c r="A9710" t="s">
        <v>691</v>
      </c>
      <c r="B9710" t="s">
        <v>6347</v>
      </c>
      <c r="C9710" t="s">
        <v>692</v>
      </c>
    </row>
    <row r="9711" spans="1:3">
      <c r="A9711" t="s">
        <v>719</v>
      </c>
      <c r="B9711" t="s">
        <v>6365</v>
      </c>
      <c r="C9711" t="s">
        <v>720</v>
      </c>
    </row>
    <row r="9712" spans="1:3">
      <c r="A9712" t="s">
        <v>740</v>
      </c>
      <c r="B9712" t="s">
        <v>6381</v>
      </c>
      <c r="C9712" t="s">
        <v>741</v>
      </c>
    </row>
    <row r="9713" spans="1:3">
      <c r="A9713" t="s">
        <v>742</v>
      </c>
      <c r="B9713" t="s">
        <v>6382</v>
      </c>
      <c r="C9713" t="s">
        <v>743</v>
      </c>
    </row>
    <row r="9714" spans="1:3">
      <c r="A9714" t="s">
        <v>738</v>
      </c>
      <c r="B9714" t="s">
        <v>6380</v>
      </c>
      <c r="C9714" t="s">
        <v>739</v>
      </c>
    </row>
    <row r="9715" spans="1:3">
      <c r="A9715" t="s">
        <v>714</v>
      </c>
      <c r="B9715" t="s">
        <v>6362</v>
      </c>
      <c r="C9715" t="s">
        <v>715</v>
      </c>
    </row>
    <row r="9716" spans="1:3">
      <c r="A9716" t="s">
        <v>716</v>
      </c>
      <c r="B9716" t="s">
        <v>6363</v>
      </c>
      <c r="C9716" t="s">
        <v>717</v>
      </c>
    </row>
    <row r="9717" spans="1:3">
      <c r="A9717" t="s">
        <v>696</v>
      </c>
      <c r="B9717" t="s">
        <v>6352</v>
      </c>
      <c r="C9717" t="s">
        <v>697</v>
      </c>
    </row>
    <row r="9718" spans="1:3">
      <c r="A9718" t="s">
        <v>706</v>
      </c>
      <c r="B9718" t="s">
        <v>6358</v>
      </c>
      <c r="C9718" t="s">
        <v>707</v>
      </c>
    </row>
    <row r="9719" spans="1:3">
      <c r="A9719" t="s">
        <v>943</v>
      </c>
      <c r="B9719" t="s">
        <v>6841</v>
      </c>
      <c r="C9719" t="s">
        <v>944</v>
      </c>
    </row>
    <row r="9720" spans="1:3">
      <c r="A9720" t="s">
        <v>961</v>
      </c>
      <c r="B9720" t="s">
        <v>6850</v>
      </c>
      <c r="C9720" t="s">
        <v>962</v>
      </c>
    </row>
    <row r="9721" spans="1:3">
      <c r="A9721" t="s">
        <v>951</v>
      </c>
      <c r="B9721" t="s">
        <v>6845</v>
      </c>
      <c r="C9721" t="s">
        <v>952</v>
      </c>
    </row>
    <row r="9722" spans="1:3">
      <c r="A9722" t="s">
        <v>955</v>
      </c>
      <c r="B9722" t="s">
        <v>6847</v>
      </c>
      <c r="C9722" t="s">
        <v>956</v>
      </c>
    </row>
    <row r="9723" spans="1:3">
      <c r="A9723" t="s">
        <v>929</v>
      </c>
      <c r="B9723" t="s">
        <v>6834</v>
      </c>
      <c r="C9723" t="s">
        <v>930</v>
      </c>
    </row>
    <row r="9724" spans="1:3">
      <c r="A9724" t="s">
        <v>941</v>
      </c>
      <c r="B9724" t="s">
        <v>6840</v>
      </c>
      <c r="C9724" t="s">
        <v>942</v>
      </c>
    </row>
    <row r="9725" spans="1:3">
      <c r="A9725" t="s">
        <v>959</v>
      </c>
      <c r="B9725" t="s">
        <v>6849</v>
      </c>
      <c r="C9725" t="s">
        <v>960</v>
      </c>
    </row>
    <row r="9726" spans="1:3">
      <c r="A9726" t="s">
        <v>933</v>
      </c>
      <c r="B9726" t="s">
        <v>6836</v>
      </c>
      <c r="C9726" t="s">
        <v>934</v>
      </c>
    </row>
    <row r="9727" spans="1:3">
      <c r="A9727" t="s">
        <v>935</v>
      </c>
      <c r="B9727" t="s">
        <v>6837</v>
      </c>
      <c r="C9727" t="s">
        <v>936</v>
      </c>
    </row>
    <row r="9728" spans="1:3">
      <c r="A9728" t="s">
        <v>949</v>
      </c>
      <c r="B9728" t="s">
        <v>6844</v>
      </c>
      <c r="C9728" t="s">
        <v>950</v>
      </c>
    </row>
    <row r="9729" spans="1:3">
      <c r="A9729" t="s">
        <v>957</v>
      </c>
      <c r="B9729" t="s">
        <v>6848</v>
      </c>
      <c r="C9729" t="s">
        <v>958</v>
      </c>
    </row>
    <row r="9730" spans="1:3">
      <c r="A9730" t="s">
        <v>945</v>
      </c>
      <c r="B9730" t="s">
        <v>6842</v>
      </c>
      <c r="C9730" t="s">
        <v>946</v>
      </c>
    </row>
    <row r="9731" spans="1:3">
      <c r="A9731" t="s">
        <v>931</v>
      </c>
      <c r="B9731" t="s">
        <v>6835</v>
      </c>
      <c r="C9731" t="s">
        <v>932</v>
      </c>
    </row>
    <row r="9732" spans="1:3">
      <c r="A9732" t="s">
        <v>1009</v>
      </c>
      <c r="B9732" t="s">
        <v>6883</v>
      </c>
      <c r="C9732" t="s">
        <v>1010</v>
      </c>
    </row>
    <row r="9733" spans="1:3">
      <c r="A9733" t="s">
        <v>971</v>
      </c>
      <c r="B9733" t="s">
        <v>6855</v>
      </c>
      <c r="C9733" t="s">
        <v>972</v>
      </c>
    </row>
    <row r="9734" spans="1:3">
      <c r="A9734" t="s">
        <v>1039</v>
      </c>
      <c r="B9734" t="s">
        <v>6898</v>
      </c>
      <c r="C9734" t="s">
        <v>1040</v>
      </c>
    </row>
    <row r="9735" spans="1:3">
      <c r="A9735" t="s">
        <v>1021</v>
      </c>
      <c r="B9735" t="s">
        <v>6889</v>
      </c>
      <c r="C9735" t="s">
        <v>1022</v>
      </c>
    </row>
    <row r="9736" spans="1:3">
      <c r="A9736" t="s">
        <v>989</v>
      </c>
      <c r="B9736" t="s">
        <v>6864</v>
      </c>
      <c r="C9736" t="s">
        <v>990</v>
      </c>
    </row>
    <row r="9737" spans="1:3">
      <c r="A9737" t="s">
        <v>1005</v>
      </c>
      <c r="B9737" t="s">
        <v>6881</v>
      </c>
      <c r="C9737" t="s">
        <v>1006</v>
      </c>
    </row>
    <row r="9738" spans="1:3">
      <c r="A9738" t="s">
        <v>1025</v>
      </c>
      <c r="B9738" t="s">
        <v>6891</v>
      </c>
      <c r="C9738" t="s">
        <v>1026</v>
      </c>
    </row>
    <row r="9739" spans="1:3">
      <c r="A9739" t="s">
        <v>979</v>
      </c>
      <c r="B9739" t="s">
        <v>6859</v>
      </c>
      <c r="C9739" t="s">
        <v>980</v>
      </c>
    </row>
    <row r="9740" spans="1:3">
      <c r="A9740" t="s">
        <v>969</v>
      </c>
      <c r="B9740" t="s">
        <v>6854</v>
      </c>
      <c r="C9740" t="s">
        <v>970</v>
      </c>
    </row>
    <row r="9741" spans="1:3">
      <c r="A9741" t="s">
        <v>993</v>
      </c>
      <c r="B9741" t="s">
        <v>6866</v>
      </c>
      <c r="C9741" t="s">
        <v>994</v>
      </c>
    </row>
    <row r="9742" spans="1:3">
      <c r="A9742" t="s">
        <v>995</v>
      </c>
      <c r="B9742" t="s">
        <v>6867</v>
      </c>
      <c r="C9742" t="s">
        <v>996</v>
      </c>
    </row>
    <row r="9743" spans="1:3">
      <c r="A9743" t="s">
        <v>1035</v>
      </c>
      <c r="B9743" t="s">
        <v>6896</v>
      </c>
      <c r="C9743" t="s">
        <v>1036</v>
      </c>
    </row>
    <row r="9744" spans="1:3">
      <c r="A9744" t="s">
        <v>1003</v>
      </c>
      <c r="B9744" t="s">
        <v>6880</v>
      </c>
      <c r="C9744" t="s">
        <v>1004</v>
      </c>
    </row>
    <row r="9745" spans="1:3">
      <c r="A9745" t="s">
        <v>981</v>
      </c>
      <c r="B9745" t="s">
        <v>6860</v>
      </c>
      <c r="C9745" t="s">
        <v>982</v>
      </c>
    </row>
    <row r="9746" spans="1:3">
      <c r="A9746" t="s">
        <v>1001</v>
      </c>
      <c r="B9746" t="s">
        <v>6876</v>
      </c>
      <c r="C9746" t="s">
        <v>1002</v>
      </c>
    </row>
    <row r="9747" spans="1:3">
      <c r="A9747" t="s">
        <v>1011</v>
      </c>
      <c r="B9747" t="s">
        <v>6884</v>
      </c>
      <c r="C9747" t="s">
        <v>1012</v>
      </c>
    </row>
    <row r="9748" spans="1:3">
      <c r="A9748" t="s">
        <v>985</v>
      </c>
      <c r="B9748" t="s">
        <v>6862</v>
      </c>
      <c r="C9748" t="s">
        <v>986</v>
      </c>
    </row>
    <row r="9749" spans="1:3">
      <c r="A9749" t="s">
        <v>967</v>
      </c>
      <c r="B9749" t="s">
        <v>6853</v>
      </c>
      <c r="C9749" t="s">
        <v>968</v>
      </c>
    </row>
    <row r="9750" spans="1:3">
      <c r="A9750" t="s">
        <v>983</v>
      </c>
      <c r="B9750" t="s">
        <v>6861</v>
      </c>
      <c r="C9750" t="s">
        <v>984</v>
      </c>
    </row>
    <row r="9751" spans="1:3">
      <c r="A9751" t="s">
        <v>975</v>
      </c>
      <c r="B9751" t="s">
        <v>6857</v>
      </c>
      <c r="C9751" t="s">
        <v>976</v>
      </c>
    </row>
    <row r="9752" spans="1:3">
      <c r="A9752" t="s">
        <v>987</v>
      </c>
      <c r="B9752" t="s">
        <v>6863</v>
      </c>
      <c r="C9752" t="s">
        <v>988</v>
      </c>
    </row>
    <row r="9753" spans="1:3">
      <c r="A9753" t="s">
        <v>977</v>
      </c>
      <c r="B9753" t="s">
        <v>6858</v>
      </c>
      <c r="C9753" t="s">
        <v>978</v>
      </c>
    </row>
    <row r="9754" spans="1:3">
      <c r="A9754" t="s">
        <v>6877</v>
      </c>
      <c r="B9754" t="s">
        <v>6878</v>
      </c>
      <c r="C9754" t="s">
        <v>6879</v>
      </c>
    </row>
    <row r="9755" spans="1:3">
      <c r="A9755" t="s">
        <v>997</v>
      </c>
      <c r="B9755" t="s">
        <v>6868</v>
      </c>
      <c r="C9755" t="s">
        <v>998</v>
      </c>
    </row>
    <row r="9756" spans="1:3">
      <c r="A9756" t="s">
        <v>1023</v>
      </c>
      <c r="B9756" t="s">
        <v>6890</v>
      </c>
      <c r="C9756" t="s">
        <v>1024</v>
      </c>
    </row>
    <row r="9757" spans="1:3">
      <c r="A9757" t="s">
        <v>1017</v>
      </c>
      <c r="B9757" t="s">
        <v>6887</v>
      </c>
      <c r="C9757" t="s">
        <v>1018</v>
      </c>
    </row>
    <row r="9758" spans="1:3">
      <c r="A9758" t="s">
        <v>7204</v>
      </c>
      <c r="B9758" t="s">
        <v>7205</v>
      </c>
      <c r="C9758" t="s">
        <v>7206</v>
      </c>
    </row>
    <row r="9759" spans="1:3">
      <c r="A9759" t="s">
        <v>7236</v>
      </c>
      <c r="B9759" t="s">
        <v>7237</v>
      </c>
      <c r="C9759" t="s">
        <v>7238</v>
      </c>
    </row>
    <row r="9760" spans="1:3">
      <c r="A9760" t="s">
        <v>1647</v>
      </c>
      <c r="B9760" t="s">
        <v>7199</v>
      </c>
      <c r="C9760" t="s">
        <v>1648</v>
      </c>
    </row>
    <row r="9761" spans="1:3">
      <c r="A9761" t="s">
        <v>7224</v>
      </c>
      <c r="B9761" t="s">
        <v>7225</v>
      </c>
      <c r="C9761" t="s">
        <v>7226</v>
      </c>
    </row>
    <row r="9762" spans="1:3">
      <c r="A9762" t="s">
        <v>1655</v>
      </c>
      <c r="B9762" t="s">
        <v>7203</v>
      </c>
      <c r="C9762" t="s">
        <v>1656</v>
      </c>
    </row>
    <row r="9763" spans="1:3">
      <c r="A9763" t="s">
        <v>1699</v>
      </c>
      <c r="B9763" t="s">
        <v>7235</v>
      </c>
      <c r="C9763" t="s">
        <v>1700</v>
      </c>
    </row>
    <row r="9764" spans="1:3">
      <c r="A9764" t="s">
        <v>1653</v>
      </c>
      <c r="B9764" t="s">
        <v>7202</v>
      </c>
      <c r="C9764" t="s">
        <v>1654</v>
      </c>
    </row>
    <row r="9765" spans="1:3">
      <c r="A9765" t="s">
        <v>7274</v>
      </c>
      <c r="B9765" t="s">
        <v>7275</v>
      </c>
      <c r="C9765" t="s">
        <v>7276</v>
      </c>
    </row>
    <row r="9766" spans="1:3">
      <c r="A9766" t="s">
        <v>1649</v>
      </c>
      <c r="B9766" t="s">
        <v>7200</v>
      </c>
      <c r="C9766" t="s">
        <v>1650</v>
      </c>
    </row>
    <row r="9767" spans="1:3">
      <c r="A9767" t="s">
        <v>1725</v>
      </c>
      <c r="B9767" t="s">
        <v>7278</v>
      </c>
      <c r="C9767" t="s">
        <v>1726</v>
      </c>
    </row>
    <row r="9768" spans="1:3">
      <c r="A9768" t="s">
        <v>1651</v>
      </c>
      <c r="B9768" t="s">
        <v>7201</v>
      </c>
      <c r="C9768" t="s">
        <v>1652</v>
      </c>
    </row>
    <row r="9769" spans="1:3">
      <c r="A9769" t="s">
        <v>1657</v>
      </c>
      <c r="B9769" t="s">
        <v>7207</v>
      </c>
      <c r="C9769" t="s">
        <v>1658</v>
      </c>
    </row>
    <row r="9770" spans="1:3">
      <c r="A9770" t="s">
        <v>1715</v>
      </c>
      <c r="B9770" t="s">
        <v>7255</v>
      </c>
      <c r="C9770" t="s">
        <v>1716</v>
      </c>
    </row>
    <row r="9771" spans="1:3">
      <c r="A9771" t="s">
        <v>1695</v>
      </c>
      <c r="B9771" t="s">
        <v>7233</v>
      </c>
      <c r="C9771" t="s">
        <v>1696</v>
      </c>
    </row>
    <row r="9772" spans="1:3">
      <c r="A9772" t="s">
        <v>7271</v>
      </c>
      <c r="B9772" t="s">
        <v>7272</v>
      </c>
      <c r="C9772" t="s">
        <v>7273</v>
      </c>
    </row>
    <row r="9773" spans="1:3">
      <c r="A9773" t="s">
        <v>1723</v>
      </c>
      <c r="B9773" t="s">
        <v>7277</v>
      </c>
      <c r="C9773" t="s">
        <v>1724</v>
      </c>
    </row>
    <row r="9774" spans="1:3">
      <c r="A9774" t="s">
        <v>1713</v>
      </c>
      <c r="B9774" t="s">
        <v>7251</v>
      </c>
      <c r="C9774" t="s">
        <v>1714</v>
      </c>
    </row>
    <row r="9775" spans="1:3">
      <c r="A9775" t="s">
        <v>1727</v>
      </c>
      <c r="B9775" t="s">
        <v>7279</v>
      </c>
      <c r="C9775" t="s">
        <v>1728</v>
      </c>
    </row>
    <row r="9776" spans="1:3">
      <c r="A9776" t="s">
        <v>7246</v>
      </c>
      <c r="B9776" t="s">
        <v>7247</v>
      </c>
      <c r="C9776" t="s">
        <v>7248</v>
      </c>
    </row>
    <row r="9777" spans="1:3">
      <c r="A9777" t="s">
        <v>1749</v>
      </c>
      <c r="B9777" t="s">
        <v>7290</v>
      </c>
      <c r="C9777" t="s">
        <v>1750</v>
      </c>
    </row>
    <row r="9778" spans="1:3">
      <c r="A9778" t="s">
        <v>1773</v>
      </c>
      <c r="B9778" t="s">
        <v>7322</v>
      </c>
      <c r="C9778" t="s">
        <v>1774</v>
      </c>
    </row>
    <row r="9779" spans="1:3">
      <c r="A9779" t="s">
        <v>1807</v>
      </c>
      <c r="B9779" t="s">
        <v>7371</v>
      </c>
      <c r="C9779" t="s">
        <v>1794</v>
      </c>
    </row>
    <row r="9780" spans="1:3">
      <c r="A9780" t="s">
        <v>1747</v>
      </c>
      <c r="B9780" t="s">
        <v>7289</v>
      </c>
      <c r="C9780" t="s">
        <v>1748</v>
      </c>
    </row>
    <row r="9781" spans="1:3">
      <c r="A9781" t="s">
        <v>1741</v>
      </c>
      <c r="B9781" t="s">
        <v>7286</v>
      </c>
      <c r="C9781" t="s">
        <v>1742</v>
      </c>
    </row>
    <row r="9782" spans="1:3">
      <c r="A9782" t="s">
        <v>1755</v>
      </c>
      <c r="B9782" t="s">
        <v>7293</v>
      </c>
      <c r="C9782" t="s">
        <v>1756</v>
      </c>
    </row>
    <row r="9783" spans="1:3">
      <c r="A9783" t="s">
        <v>1737</v>
      </c>
      <c r="B9783" t="s">
        <v>7284</v>
      </c>
      <c r="C9783" t="s">
        <v>1738</v>
      </c>
    </row>
    <row r="9784" spans="1:3">
      <c r="A9784" t="s">
        <v>1739</v>
      </c>
      <c r="B9784" t="s">
        <v>7285</v>
      </c>
      <c r="C9784" t="s">
        <v>1740</v>
      </c>
    </row>
    <row r="9785" spans="1:3">
      <c r="A9785" t="s">
        <v>1729</v>
      </c>
      <c r="B9785" t="s">
        <v>7280</v>
      </c>
      <c r="C9785" t="s">
        <v>1730</v>
      </c>
    </row>
    <row r="9786" spans="1:3">
      <c r="A9786" t="s">
        <v>1757</v>
      </c>
      <c r="B9786" t="s">
        <v>7297</v>
      </c>
      <c r="C9786" t="s">
        <v>1758</v>
      </c>
    </row>
    <row r="9787" spans="1:3">
      <c r="A9787" t="s">
        <v>7344</v>
      </c>
      <c r="B9787" t="s">
        <v>7345</v>
      </c>
      <c r="C9787" t="s">
        <v>7346</v>
      </c>
    </row>
    <row r="9788" spans="1:3">
      <c r="A9788" t="s">
        <v>1731</v>
      </c>
      <c r="B9788" t="s">
        <v>7281</v>
      </c>
      <c r="C9788" t="s">
        <v>1732</v>
      </c>
    </row>
    <row r="9789" spans="1:3">
      <c r="A9789" t="s">
        <v>1751</v>
      </c>
      <c r="B9789" t="s">
        <v>7291</v>
      </c>
      <c r="C9789" t="s">
        <v>1752</v>
      </c>
    </row>
    <row r="9790" spans="1:3">
      <c r="A9790" t="s">
        <v>1809</v>
      </c>
      <c r="B9790" t="s">
        <v>7373</v>
      </c>
      <c r="C9790" t="s">
        <v>1798</v>
      </c>
    </row>
    <row r="9791" spans="1:3">
      <c r="A9791" t="s">
        <v>1733</v>
      </c>
      <c r="B9791" t="s">
        <v>7282</v>
      </c>
      <c r="C9791" t="s">
        <v>1734</v>
      </c>
    </row>
    <row r="9792" spans="1:3">
      <c r="A9792" t="s">
        <v>1743</v>
      </c>
      <c r="B9792" t="s">
        <v>7287</v>
      </c>
      <c r="C9792" t="s">
        <v>1744</v>
      </c>
    </row>
    <row r="9793" spans="1:3">
      <c r="A9793" t="s">
        <v>7294</v>
      </c>
      <c r="B9793" t="s">
        <v>7295</v>
      </c>
      <c r="C9793" t="s">
        <v>7296</v>
      </c>
    </row>
    <row r="9794" spans="1:3">
      <c r="A9794" t="s">
        <v>1735</v>
      </c>
      <c r="B9794" t="s">
        <v>7283</v>
      </c>
      <c r="C9794" t="s">
        <v>1736</v>
      </c>
    </row>
    <row r="9795" spans="1:3">
      <c r="A9795" t="s">
        <v>1811</v>
      </c>
      <c r="B9795" t="s">
        <v>7375</v>
      </c>
      <c r="C9795" t="s">
        <v>1802</v>
      </c>
    </row>
    <row r="9796" spans="1:3">
      <c r="A9796" t="s">
        <v>1901</v>
      </c>
      <c r="B9796" t="s">
        <v>7435</v>
      </c>
      <c r="C9796" t="s">
        <v>1902</v>
      </c>
    </row>
    <row r="9797" spans="1:3">
      <c r="A9797" t="s">
        <v>1907</v>
      </c>
      <c r="B9797" t="s">
        <v>7439</v>
      </c>
      <c r="C9797" t="s">
        <v>1845</v>
      </c>
    </row>
    <row r="9798" spans="1:3">
      <c r="A9798" t="s">
        <v>1943</v>
      </c>
      <c r="B9798" t="s">
        <v>7450</v>
      </c>
      <c r="C9798" t="s">
        <v>1867</v>
      </c>
    </row>
    <row r="9799" spans="1:3">
      <c r="A9799" t="s">
        <v>1946</v>
      </c>
      <c r="B9799" t="s">
        <v>7453</v>
      </c>
      <c r="C9799" t="s">
        <v>1863</v>
      </c>
    </row>
    <row r="9800" spans="1:3">
      <c r="A9800" t="s">
        <v>1895</v>
      </c>
      <c r="B9800" t="s">
        <v>7432</v>
      </c>
      <c r="C9800" t="s">
        <v>1896</v>
      </c>
    </row>
    <row r="9801" spans="1:3">
      <c r="A9801" t="s">
        <v>1948</v>
      </c>
      <c r="B9801" t="s">
        <v>7455</v>
      </c>
      <c r="C9801" t="s">
        <v>1873</v>
      </c>
    </row>
    <row r="9802" spans="1:3">
      <c r="A9802" t="s">
        <v>1892</v>
      </c>
      <c r="B9802" t="s">
        <v>7430</v>
      </c>
      <c r="C9802" t="s">
        <v>1869</v>
      </c>
    </row>
    <row r="9803" spans="1:3">
      <c r="A9803" t="s">
        <v>1912</v>
      </c>
      <c r="B9803" t="s">
        <v>7444</v>
      </c>
      <c r="C9803" t="s">
        <v>1851</v>
      </c>
    </row>
    <row r="9804" spans="1:3">
      <c r="A9804" t="s">
        <v>1942</v>
      </c>
      <c r="B9804" t="s">
        <v>7449</v>
      </c>
      <c r="C9804" t="s">
        <v>1861</v>
      </c>
    </row>
    <row r="9805" spans="1:3">
      <c r="A9805" t="s">
        <v>1911</v>
      </c>
      <c r="B9805" t="s">
        <v>7443</v>
      </c>
      <c r="C9805" t="s">
        <v>1857</v>
      </c>
    </row>
    <row r="9806" spans="1:3">
      <c r="A9806" t="s">
        <v>1915</v>
      </c>
      <c r="B9806" t="s">
        <v>7447</v>
      </c>
      <c r="C9806" t="s">
        <v>1916</v>
      </c>
    </row>
    <row r="9807" spans="1:3">
      <c r="A9807" t="s">
        <v>1908</v>
      </c>
      <c r="B9807" t="s">
        <v>7440</v>
      </c>
      <c r="C9807" t="s">
        <v>1837</v>
      </c>
    </row>
    <row r="9808" spans="1:3">
      <c r="A9808" t="s">
        <v>1944</v>
      </c>
      <c r="B9808" t="s">
        <v>7451</v>
      </c>
      <c r="C9808" t="s">
        <v>1859</v>
      </c>
    </row>
    <row r="9809" spans="1:3">
      <c r="A9809" t="s">
        <v>1917</v>
      </c>
      <c r="B9809" t="s">
        <v>7448</v>
      </c>
      <c r="C9809" t="s">
        <v>1853</v>
      </c>
    </row>
    <row r="9810" spans="1:3">
      <c r="A9810" t="s">
        <v>1906</v>
      </c>
      <c r="B9810" t="s">
        <v>7438</v>
      </c>
      <c r="C9810" t="s">
        <v>1839</v>
      </c>
    </row>
    <row r="9811" spans="1:3">
      <c r="A9811" t="s">
        <v>1812</v>
      </c>
      <c r="B9811" t="s">
        <v>7376</v>
      </c>
      <c r="C9811" t="s">
        <v>1813</v>
      </c>
    </row>
    <row r="9812" spans="1:3">
      <c r="A9812" t="s">
        <v>1810</v>
      </c>
      <c r="B9812" t="s">
        <v>7374</v>
      </c>
      <c r="C9812" t="s">
        <v>1800</v>
      </c>
    </row>
    <row r="9813" spans="1:3">
      <c r="A9813" t="s">
        <v>1945</v>
      </c>
      <c r="B9813" t="s">
        <v>7452</v>
      </c>
      <c r="C9813" t="s">
        <v>1865</v>
      </c>
    </row>
    <row r="9814" spans="1:3">
      <c r="A9814" t="s">
        <v>1893</v>
      </c>
      <c r="B9814" t="s">
        <v>7431</v>
      </c>
      <c r="C9814" t="s">
        <v>1894</v>
      </c>
    </row>
    <row r="9815" spans="1:3">
      <c r="A9815" t="s">
        <v>1909</v>
      </c>
      <c r="B9815" t="s">
        <v>7441</v>
      </c>
      <c r="C9815" t="s">
        <v>1843</v>
      </c>
    </row>
    <row r="9816" spans="1:3">
      <c r="A9816" t="s">
        <v>1947</v>
      </c>
      <c r="B9816" t="s">
        <v>7454</v>
      </c>
      <c r="C9816" t="s">
        <v>1879</v>
      </c>
    </row>
    <row r="9817" spans="1:3">
      <c r="A9817" t="s">
        <v>1913</v>
      </c>
      <c r="B9817" t="s">
        <v>7445</v>
      </c>
      <c r="C9817" t="s">
        <v>1855</v>
      </c>
    </row>
    <row r="9818" spans="1:3">
      <c r="A9818" t="s">
        <v>1914</v>
      </c>
      <c r="B9818" t="s">
        <v>7446</v>
      </c>
      <c r="C9818" t="s">
        <v>1849</v>
      </c>
    </row>
    <row r="9819" spans="1:3">
      <c r="A9819" t="s">
        <v>1905</v>
      </c>
      <c r="B9819" t="s">
        <v>7437</v>
      </c>
      <c r="C9819" t="s">
        <v>1847</v>
      </c>
    </row>
    <row r="9820" spans="1:3">
      <c r="A9820" t="s">
        <v>1910</v>
      </c>
      <c r="B9820" t="s">
        <v>7442</v>
      </c>
      <c r="C9820" t="s">
        <v>1841</v>
      </c>
    </row>
    <row r="9821" spans="1:3">
      <c r="A9821" t="s">
        <v>1958</v>
      </c>
      <c r="B9821" t="s">
        <v>7464</v>
      </c>
      <c r="C9821" t="s">
        <v>1889</v>
      </c>
    </row>
    <row r="9822" spans="1:3">
      <c r="A9822" t="s">
        <v>1956</v>
      </c>
      <c r="B9822" t="s">
        <v>7462</v>
      </c>
      <c r="C9822" t="s">
        <v>1885</v>
      </c>
    </row>
    <row r="9823" spans="1:3">
      <c r="A9823" t="s">
        <v>1949</v>
      </c>
      <c r="B9823" t="s">
        <v>7456</v>
      </c>
      <c r="C9823" t="s">
        <v>1877</v>
      </c>
    </row>
    <row r="9824" spans="1:3">
      <c r="A9824" t="s">
        <v>1951</v>
      </c>
      <c r="B9824" t="s">
        <v>7458</v>
      </c>
      <c r="C9824" t="s">
        <v>1875</v>
      </c>
    </row>
    <row r="9825" spans="1:3">
      <c r="A9825" t="s">
        <v>1955</v>
      </c>
      <c r="B9825" t="s">
        <v>7461</v>
      </c>
      <c r="C9825" t="s">
        <v>1883</v>
      </c>
    </row>
    <row r="9826" spans="1:3">
      <c r="A9826" t="s">
        <v>11410</v>
      </c>
      <c r="B9826" t="s">
        <v>11411</v>
      </c>
      <c r="C9826" t="s">
        <v>11587</v>
      </c>
    </row>
    <row r="9827" spans="1:3">
      <c r="A9827" t="s">
        <v>1957</v>
      </c>
      <c r="B9827" t="s">
        <v>7463</v>
      </c>
      <c r="C9827" t="s">
        <v>1887</v>
      </c>
    </row>
    <row r="9828" spans="1:3">
      <c r="A9828" t="s">
        <v>1954</v>
      </c>
      <c r="B9828" t="s">
        <v>7460</v>
      </c>
      <c r="C9828" t="s">
        <v>1881</v>
      </c>
    </row>
    <row r="9829" spans="1:3">
      <c r="A9829" t="s">
        <v>1950</v>
      </c>
      <c r="B9829" t="s">
        <v>7457</v>
      </c>
      <c r="C9829" t="s">
        <v>1871</v>
      </c>
    </row>
    <row r="9830" spans="1:3">
      <c r="A9830" t="s">
        <v>2002</v>
      </c>
      <c r="B9830" t="s">
        <v>7487</v>
      </c>
      <c r="C9830" t="s">
        <v>2003</v>
      </c>
    </row>
    <row r="9831" spans="1:3">
      <c r="A9831" t="s">
        <v>1960</v>
      </c>
      <c r="B9831" t="s">
        <v>7466</v>
      </c>
      <c r="C9831" t="s">
        <v>1961</v>
      </c>
    </row>
    <row r="9832" spans="1:3">
      <c r="A9832" t="s">
        <v>2062</v>
      </c>
      <c r="B9832" t="s">
        <v>7517</v>
      </c>
      <c r="C9832" t="s">
        <v>2063</v>
      </c>
    </row>
    <row r="9833" spans="1:3">
      <c r="A9833" t="s">
        <v>2078</v>
      </c>
      <c r="B9833" t="s">
        <v>7525</v>
      </c>
      <c r="C9833" t="s">
        <v>2079</v>
      </c>
    </row>
    <row r="9834" spans="1:3">
      <c r="A9834" t="s">
        <v>2122</v>
      </c>
      <c r="B9834" t="s">
        <v>7553</v>
      </c>
      <c r="C9834" t="s">
        <v>2123</v>
      </c>
    </row>
    <row r="9835" spans="1:3">
      <c r="A9835" t="s">
        <v>2022</v>
      </c>
      <c r="B9835" t="s">
        <v>7497</v>
      </c>
      <c r="C9835" t="s">
        <v>2023</v>
      </c>
    </row>
    <row r="9836" spans="1:3">
      <c r="A9836" t="s">
        <v>2082</v>
      </c>
      <c r="B9836" t="s">
        <v>7530</v>
      </c>
      <c r="C9836" t="s">
        <v>2083</v>
      </c>
    </row>
    <row r="9837" spans="1:3">
      <c r="A9837" t="s">
        <v>2098</v>
      </c>
      <c r="B9837" t="s">
        <v>7541</v>
      </c>
      <c r="C9837" t="s">
        <v>2099</v>
      </c>
    </row>
    <row r="9838" spans="1:3">
      <c r="A9838" t="s">
        <v>2036</v>
      </c>
      <c r="B9838" t="s">
        <v>7504</v>
      </c>
      <c r="C9838" t="s">
        <v>2037</v>
      </c>
    </row>
    <row r="9839" spans="1:3">
      <c r="A9839" t="s">
        <v>2042</v>
      </c>
      <c r="B9839" t="s">
        <v>7507</v>
      </c>
      <c r="C9839" t="s">
        <v>2043</v>
      </c>
    </row>
    <row r="9840" spans="1:3">
      <c r="A9840" t="s">
        <v>2102</v>
      </c>
      <c r="B9840" t="s">
        <v>7543</v>
      </c>
      <c r="C9840" t="s">
        <v>2103</v>
      </c>
    </row>
    <row r="9841" spans="1:3">
      <c r="A9841" t="s">
        <v>2096</v>
      </c>
      <c r="B9841" t="s">
        <v>7537</v>
      </c>
      <c r="C9841" t="s">
        <v>2097</v>
      </c>
    </row>
    <row r="9842" spans="1:3">
      <c r="A9842" t="s">
        <v>2130</v>
      </c>
      <c r="B9842" t="s">
        <v>7557</v>
      </c>
      <c r="C9842" t="s">
        <v>2131</v>
      </c>
    </row>
    <row r="9843" spans="1:3">
      <c r="A9843" t="s">
        <v>2064</v>
      </c>
      <c r="B9843" t="s">
        <v>7518</v>
      </c>
      <c r="C9843" t="s">
        <v>2065</v>
      </c>
    </row>
    <row r="9844" spans="1:3">
      <c r="A9844" t="s">
        <v>2066</v>
      </c>
      <c r="B9844" t="s">
        <v>7519</v>
      </c>
      <c r="C9844" t="s">
        <v>2067</v>
      </c>
    </row>
    <row r="9845" spans="1:3">
      <c r="A9845" t="s">
        <v>2116</v>
      </c>
      <c r="B9845" t="s">
        <v>7550</v>
      </c>
      <c r="C9845" t="s">
        <v>2117</v>
      </c>
    </row>
    <row r="9846" spans="1:3">
      <c r="A9846" t="s">
        <v>2076</v>
      </c>
      <c r="B9846" t="s">
        <v>7524</v>
      </c>
      <c r="C9846" t="s">
        <v>2077</v>
      </c>
    </row>
    <row r="9847" spans="1:3">
      <c r="A9847" t="s">
        <v>2044</v>
      </c>
      <c r="B9847" t="s">
        <v>7508</v>
      </c>
      <c r="C9847" t="s">
        <v>2045</v>
      </c>
    </row>
    <row r="9848" spans="1:3">
      <c r="A9848" t="s">
        <v>2100</v>
      </c>
      <c r="B9848" t="s">
        <v>7542</v>
      </c>
      <c r="C9848" t="s">
        <v>2101</v>
      </c>
    </row>
    <row r="9849" spans="1:3">
      <c r="A9849" t="s">
        <v>2040</v>
      </c>
      <c r="B9849" t="s">
        <v>7506</v>
      </c>
      <c r="C9849" t="s">
        <v>2041</v>
      </c>
    </row>
    <row r="9850" spans="1:3">
      <c r="A9850" t="s">
        <v>7538</v>
      </c>
      <c r="B9850" t="s">
        <v>7539</v>
      </c>
      <c r="C9850" t="s">
        <v>7540</v>
      </c>
    </row>
    <row r="9851" spans="1:3">
      <c r="A9851" t="s">
        <v>2132</v>
      </c>
      <c r="B9851" t="s">
        <v>7558</v>
      </c>
      <c r="C9851" t="s">
        <v>2133</v>
      </c>
    </row>
    <row r="9852" spans="1:3">
      <c r="A9852" t="s">
        <v>2249</v>
      </c>
      <c r="B9852" t="s">
        <v>8303</v>
      </c>
      <c r="C9852" t="s">
        <v>2250</v>
      </c>
    </row>
    <row r="9853" spans="1:3">
      <c r="A9853" t="s">
        <v>2216</v>
      </c>
      <c r="B9853" t="s">
        <v>8286</v>
      </c>
      <c r="C9853" t="s">
        <v>2217</v>
      </c>
    </row>
    <row r="9854" spans="1:3">
      <c r="A9854" t="s">
        <v>2232</v>
      </c>
      <c r="B9854" t="s">
        <v>8294</v>
      </c>
      <c r="C9854" t="s">
        <v>2203</v>
      </c>
    </row>
    <row r="9855" spans="1:3">
      <c r="A9855" t="s">
        <v>2224</v>
      </c>
      <c r="B9855" t="s">
        <v>8290</v>
      </c>
      <c r="C9855" t="s">
        <v>2225</v>
      </c>
    </row>
    <row r="9856" spans="1:3">
      <c r="A9856" t="s">
        <v>2212</v>
      </c>
      <c r="B9856" t="s">
        <v>8284</v>
      </c>
      <c r="C9856" t="s">
        <v>2213</v>
      </c>
    </row>
    <row r="9857" spans="1:3">
      <c r="A9857" t="s">
        <v>2210</v>
      </c>
      <c r="B9857" t="s">
        <v>8283</v>
      </c>
      <c r="C9857" t="s">
        <v>2211</v>
      </c>
    </row>
    <row r="9858" spans="1:3">
      <c r="A9858" t="s">
        <v>2233</v>
      </c>
      <c r="B9858" t="s">
        <v>8295</v>
      </c>
      <c r="C9858" t="s">
        <v>2234</v>
      </c>
    </row>
    <row r="9859" spans="1:3">
      <c r="A9859" t="s">
        <v>2192</v>
      </c>
      <c r="B9859" t="s">
        <v>8267</v>
      </c>
      <c r="C9859" t="s">
        <v>2193</v>
      </c>
    </row>
    <row r="9860" spans="1:3">
      <c r="A9860" t="s">
        <v>2208</v>
      </c>
      <c r="B9860" t="s">
        <v>11471</v>
      </c>
      <c r="C9860" t="s">
        <v>2209</v>
      </c>
    </row>
    <row r="9861" spans="1:3">
      <c r="A9861" t="s">
        <v>2230</v>
      </c>
      <c r="B9861" t="s">
        <v>8293</v>
      </c>
      <c r="C9861" t="s">
        <v>2231</v>
      </c>
    </row>
    <row r="9862" spans="1:3">
      <c r="A9862" t="s">
        <v>2237</v>
      </c>
      <c r="B9862" t="s">
        <v>8297</v>
      </c>
      <c r="C9862" t="s">
        <v>2238</v>
      </c>
    </row>
    <row r="9863" spans="1:3">
      <c r="A9863" t="s">
        <v>2218</v>
      </c>
      <c r="B9863" t="s">
        <v>8287</v>
      </c>
      <c r="C9863" t="s">
        <v>2219</v>
      </c>
    </row>
    <row r="9864" spans="1:3">
      <c r="A9864" t="s">
        <v>2228</v>
      </c>
      <c r="B9864" t="s">
        <v>8292</v>
      </c>
      <c r="C9864" t="s">
        <v>2229</v>
      </c>
    </row>
    <row r="9865" spans="1:3">
      <c r="A9865" t="s">
        <v>2226</v>
      </c>
      <c r="B9865" t="s">
        <v>8291</v>
      </c>
      <c r="C9865" t="s">
        <v>2227</v>
      </c>
    </row>
    <row r="9866" spans="1:3">
      <c r="A9866" t="s">
        <v>2239</v>
      </c>
      <c r="B9866" t="s">
        <v>8298</v>
      </c>
      <c r="C9866" t="s">
        <v>2240</v>
      </c>
    </row>
    <row r="9867" spans="1:3">
      <c r="A9867" t="s">
        <v>2220</v>
      </c>
      <c r="B9867" t="s">
        <v>8288</v>
      </c>
      <c r="C9867" t="s">
        <v>2221</v>
      </c>
    </row>
    <row r="9868" spans="1:3">
      <c r="A9868" t="s">
        <v>2214</v>
      </c>
      <c r="B9868" t="s">
        <v>8285</v>
      </c>
      <c r="C9868" t="s">
        <v>2215</v>
      </c>
    </row>
    <row r="9869" spans="1:3">
      <c r="A9869" t="s">
        <v>2241</v>
      </c>
      <c r="B9869" t="s">
        <v>8299</v>
      </c>
      <c r="C9869" t="s">
        <v>2242</v>
      </c>
    </row>
    <row r="9870" spans="1:3">
      <c r="A9870" t="s">
        <v>2222</v>
      </c>
      <c r="B9870" t="s">
        <v>8289</v>
      </c>
      <c r="C9870" t="s">
        <v>2223</v>
      </c>
    </row>
    <row r="9871" spans="1:3">
      <c r="A9871" t="s">
        <v>2235</v>
      </c>
      <c r="B9871" t="s">
        <v>8296</v>
      </c>
      <c r="C9871" t="s">
        <v>2236</v>
      </c>
    </row>
    <row r="9872" spans="1:3">
      <c r="A9872" t="s">
        <v>2251</v>
      </c>
      <c r="B9872" t="s">
        <v>8304</v>
      </c>
      <c r="C9872" t="s">
        <v>2205</v>
      </c>
    </row>
    <row r="9873" spans="1:3">
      <c r="A9873" t="s">
        <v>2274</v>
      </c>
      <c r="B9873" t="s">
        <v>8320</v>
      </c>
      <c r="C9873" t="s">
        <v>2275</v>
      </c>
    </row>
    <row r="9874" spans="1:3">
      <c r="A9874" t="s">
        <v>2272</v>
      </c>
      <c r="B9874" t="s">
        <v>8319</v>
      </c>
      <c r="C9874" t="s">
        <v>2273</v>
      </c>
    </row>
    <row r="9875" spans="1:3">
      <c r="A9875" t="s">
        <v>2286</v>
      </c>
      <c r="B9875" t="s">
        <v>8329</v>
      </c>
      <c r="C9875" t="s">
        <v>2287</v>
      </c>
    </row>
    <row r="9876" spans="1:3">
      <c r="A9876" t="s">
        <v>2270</v>
      </c>
      <c r="B9876" t="s">
        <v>8318</v>
      </c>
      <c r="C9876" t="s">
        <v>2271</v>
      </c>
    </row>
    <row r="9877" spans="1:3">
      <c r="A9877" t="s">
        <v>2276</v>
      </c>
      <c r="B9877" t="s">
        <v>8321</v>
      </c>
      <c r="C9877" t="s">
        <v>2277</v>
      </c>
    </row>
    <row r="9878" spans="1:3">
      <c r="A9878" t="s">
        <v>8420</v>
      </c>
      <c r="B9878" t="s">
        <v>8421</v>
      </c>
      <c r="C9878" t="s">
        <v>8422</v>
      </c>
    </row>
    <row r="9879" spans="1:3">
      <c r="A9879" t="s">
        <v>2284</v>
      </c>
      <c r="B9879" t="s">
        <v>8328</v>
      </c>
      <c r="C9879" t="s">
        <v>2285</v>
      </c>
    </row>
    <row r="9880" spans="1:3">
      <c r="A9880" t="s">
        <v>2326</v>
      </c>
      <c r="B9880" t="s">
        <v>8508</v>
      </c>
      <c r="C9880" t="s">
        <v>2327</v>
      </c>
    </row>
    <row r="9881" spans="1:3">
      <c r="A9881" t="s">
        <v>2322</v>
      </c>
      <c r="B9881" t="s">
        <v>8455</v>
      </c>
      <c r="C9881" t="s">
        <v>2323</v>
      </c>
    </row>
    <row r="9882" spans="1:3">
      <c r="A9882" t="s">
        <v>2282</v>
      </c>
      <c r="B9882" t="s">
        <v>8327</v>
      </c>
      <c r="C9882" t="s">
        <v>2283</v>
      </c>
    </row>
    <row r="9883" spans="1:3">
      <c r="A9883" t="s">
        <v>2288</v>
      </c>
      <c r="B9883" t="s">
        <v>8330</v>
      </c>
      <c r="C9883" t="s">
        <v>2289</v>
      </c>
    </row>
    <row r="9884" spans="1:3">
      <c r="A9884" t="s">
        <v>8478</v>
      </c>
      <c r="B9884" t="s">
        <v>8479</v>
      </c>
      <c r="C9884" t="s">
        <v>8480</v>
      </c>
    </row>
    <row r="9885" spans="1:3">
      <c r="A9885" t="s">
        <v>2280</v>
      </c>
      <c r="B9885" t="s">
        <v>8326</v>
      </c>
      <c r="C9885" t="s">
        <v>2281</v>
      </c>
    </row>
    <row r="9886" spans="1:3">
      <c r="A9886" t="s">
        <v>2260</v>
      </c>
      <c r="B9886" t="s">
        <v>8315</v>
      </c>
      <c r="C9886" t="s">
        <v>2261</v>
      </c>
    </row>
    <row r="9887" spans="1:3">
      <c r="A9887" t="s">
        <v>8481</v>
      </c>
      <c r="B9887" t="s">
        <v>8482</v>
      </c>
      <c r="C9887" t="s">
        <v>8483</v>
      </c>
    </row>
    <row r="9888" spans="1:3">
      <c r="A9888" t="s">
        <v>2352</v>
      </c>
      <c r="B9888" t="s">
        <v>8595</v>
      </c>
      <c r="C9888" t="s">
        <v>2353</v>
      </c>
    </row>
    <row r="9889" spans="1:3">
      <c r="A9889" t="s">
        <v>8534</v>
      </c>
      <c r="B9889" t="s">
        <v>8535</v>
      </c>
      <c r="C9889" t="s">
        <v>8536</v>
      </c>
    </row>
    <row r="9890" spans="1:3">
      <c r="A9890" t="s">
        <v>2334</v>
      </c>
      <c r="B9890" t="s">
        <v>8553</v>
      </c>
      <c r="C9890" t="s">
        <v>2335</v>
      </c>
    </row>
    <row r="9891" spans="1:3">
      <c r="A9891" t="s">
        <v>11477</v>
      </c>
      <c r="B9891" t="s">
        <v>11478</v>
      </c>
      <c r="C9891" t="s">
        <v>11606</v>
      </c>
    </row>
    <row r="9892" spans="1:3">
      <c r="A9892" t="s">
        <v>8554</v>
      </c>
      <c r="B9892" t="s">
        <v>8555</v>
      </c>
      <c r="C9892" t="s">
        <v>8556</v>
      </c>
    </row>
    <row r="9893" spans="1:3">
      <c r="A9893" t="s">
        <v>8626</v>
      </c>
      <c r="B9893" t="s">
        <v>8627</v>
      </c>
      <c r="C9893" t="s">
        <v>8628</v>
      </c>
    </row>
    <row r="9894" spans="1:3">
      <c r="A9894" t="s">
        <v>8614</v>
      </c>
      <c r="B9894" t="s">
        <v>8615</v>
      </c>
      <c r="C9894" t="s">
        <v>8616</v>
      </c>
    </row>
    <row r="9895" spans="1:3">
      <c r="A9895" t="s">
        <v>2388</v>
      </c>
      <c r="B9895" t="s">
        <v>8660</v>
      </c>
      <c r="C9895" t="s">
        <v>2389</v>
      </c>
    </row>
    <row r="9896" spans="1:3">
      <c r="A9896" t="s">
        <v>8617</v>
      </c>
      <c r="B9896" t="s">
        <v>8618</v>
      </c>
      <c r="C9896" t="s">
        <v>8619</v>
      </c>
    </row>
    <row r="9897" spans="1:3">
      <c r="A9897" t="s">
        <v>2440</v>
      </c>
      <c r="B9897" t="s">
        <v>8759</v>
      </c>
      <c r="C9897" t="s">
        <v>2441</v>
      </c>
    </row>
    <row r="9898" spans="1:3">
      <c r="A9898" t="s">
        <v>8713</v>
      </c>
      <c r="B9898" t="s">
        <v>8714</v>
      </c>
      <c r="C9898" t="s">
        <v>8715</v>
      </c>
    </row>
    <row r="9899" spans="1:3">
      <c r="A9899" t="s">
        <v>2430</v>
      </c>
      <c r="B9899" t="s">
        <v>8751</v>
      </c>
      <c r="C9899" t="s">
        <v>2431</v>
      </c>
    </row>
    <row r="9900" spans="1:3">
      <c r="A9900" t="s">
        <v>2414</v>
      </c>
      <c r="B9900" t="s">
        <v>8719</v>
      </c>
      <c r="C9900" t="s">
        <v>2415</v>
      </c>
    </row>
    <row r="9901" spans="1:3">
      <c r="A9901" t="s">
        <v>2448</v>
      </c>
      <c r="B9901" t="s">
        <v>8778</v>
      </c>
      <c r="C9901" t="s">
        <v>2449</v>
      </c>
    </row>
    <row r="9902" spans="1:3">
      <c r="A9902" t="s">
        <v>2432</v>
      </c>
      <c r="B9902" t="s">
        <v>8755</v>
      </c>
      <c r="C9902" t="s">
        <v>2433</v>
      </c>
    </row>
    <row r="9903" spans="1:3">
      <c r="A9903" t="s">
        <v>8725</v>
      </c>
      <c r="B9903" t="s">
        <v>8726</v>
      </c>
      <c r="C9903" t="s">
        <v>8727</v>
      </c>
    </row>
    <row r="9904" spans="1:3">
      <c r="A9904" t="s">
        <v>8716</v>
      </c>
      <c r="B9904" t="s">
        <v>8717</v>
      </c>
      <c r="C9904" t="s">
        <v>8718</v>
      </c>
    </row>
    <row r="9905" spans="1:3">
      <c r="A9905" t="s">
        <v>8752</v>
      </c>
      <c r="B9905" t="s">
        <v>8753</v>
      </c>
      <c r="C9905" t="s">
        <v>8754</v>
      </c>
    </row>
    <row r="9906" spans="1:3">
      <c r="A9906" t="s">
        <v>8707</v>
      </c>
      <c r="B9906" t="s">
        <v>8708</v>
      </c>
      <c r="C9906" t="s">
        <v>8709</v>
      </c>
    </row>
    <row r="9907" spans="1:3">
      <c r="A9907" t="s">
        <v>2406</v>
      </c>
      <c r="B9907" t="s">
        <v>8703</v>
      </c>
      <c r="C9907" t="s">
        <v>2407</v>
      </c>
    </row>
    <row r="9908" spans="1:3">
      <c r="A9908" t="s">
        <v>8843</v>
      </c>
      <c r="B9908" t="s">
        <v>8844</v>
      </c>
      <c r="C9908" t="s">
        <v>8845</v>
      </c>
    </row>
    <row r="9909" spans="1:3">
      <c r="A9909" t="s">
        <v>2488</v>
      </c>
      <c r="B9909" t="s">
        <v>8867</v>
      </c>
      <c r="C9909" t="s">
        <v>2489</v>
      </c>
    </row>
    <row r="9910" spans="1:3">
      <c r="A9910" t="s">
        <v>8888</v>
      </c>
      <c r="B9910" t="s">
        <v>8889</v>
      </c>
      <c r="C9910" t="s">
        <v>8890</v>
      </c>
    </row>
    <row r="9911" spans="1:3">
      <c r="A9911" t="s">
        <v>2498</v>
      </c>
      <c r="B9911" t="s">
        <v>8884</v>
      </c>
      <c r="C9911" t="s">
        <v>2499</v>
      </c>
    </row>
    <row r="9912" spans="1:3">
      <c r="A9912" t="s">
        <v>8872</v>
      </c>
      <c r="B9912" t="s">
        <v>8873</v>
      </c>
      <c r="C9912" t="s">
        <v>8874</v>
      </c>
    </row>
    <row r="9913" spans="1:3">
      <c r="A9913" t="s">
        <v>8798</v>
      </c>
      <c r="B9913" t="s">
        <v>8799</v>
      </c>
      <c r="C9913" t="s">
        <v>8800</v>
      </c>
    </row>
    <row r="9914" spans="1:3">
      <c r="A9914" t="s">
        <v>8930</v>
      </c>
      <c r="B9914" t="s">
        <v>8931</v>
      </c>
      <c r="C9914" t="s">
        <v>8932</v>
      </c>
    </row>
    <row r="9915" spans="1:3">
      <c r="A9915" t="s">
        <v>8849</v>
      </c>
      <c r="B9915" t="s">
        <v>8850</v>
      </c>
      <c r="C9915" t="s">
        <v>8851</v>
      </c>
    </row>
    <row r="9916" spans="1:3">
      <c r="A9916" t="s">
        <v>2506</v>
      </c>
      <c r="B9916" t="s">
        <v>8984</v>
      </c>
      <c r="C9916" t="s">
        <v>2507</v>
      </c>
    </row>
    <row r="9917" spans="1:3">
      <c r="A9917" t="s">
        <v>8972</v>
      </c>
      <c r="B9917" t="s">
        <v>8973</v>
      </c>
      <c r="C9917" t="s">
        <v>8974</v>
      </c>
    </row>
    <row r="9918" spans="1:3">
      <c r="A9918" t="s">
        <v>2534</v>
      </c>
      <c r="B9918" t="s">
        <v>9100</v>
      </c>
      <c r="C9918" t="s">
        <v>2535</v>
      </c>
    </row>
    <row r="9919" spans="1:3">
      <c r="A9919" t="s">
        <v>9130</v>
      </c>
      <c r="B9919" t="s">
        <v>9131</v>
      </c>
      <c r="C9919" t="s">
        <v>9132</v>
      </c>
    </row>
    <row r="9920" spans="1:3">
      <c r="A9920" t="s">
        <v>2532</v>
      </c>
      <c r="B9920" t="s">
        <v>9099</v>
      </c>
      <c r="C9920" t="s">
        <v>2533</v>
      </c>
    </row>
    <row r="9921" spans="1:3">
      <c r="A9921" t="s">
        <v>9069</v>
      </c>
      <c r="B9921" t="s">
        <v>9070</v>
      </c>
      <c r="C9921" t="s">
        <v>9071</v>
      </c>
    </row>
    <row r="9922" spans="1:3">
      <c r="A9922" t="s">
        <v>9142</v>
      </c>
      <c r="B9922" t="s">
        <v>9143</v>
      </c>
      <c r="C9922" t="s">
        <v>9144</v>
      </c>
    </row>
    <row r="9923" spans="1:3">
      <c r="A9923" t="s">
        <v>2526</v>
      </c>
      <c r="B9923" t="s">
        <v>9048</v>
      </c>
      <c r="C9923" t="s">
        <v>2527</v>
      </c>
    </row>
    <row r="9924" spans="1:3">
      <c r="A9924" t="s">
        <v>2536</v>
      </c>
      <c r="B9924" t="s">
        <v>9101</v>
      </c>
      <c r="C9924" t="s">
        <v>2537</v>
      </c>
    </row>
    <row r="9925" spans="1:3">
      <c r="A9925" t="s">
        <v>9114</v>
      </c>
      <c r="B9925" t="s">
        <v>9115</v>
      </c>
      <c r="C9925" t="s">
        <v>9116</v>
      </c>
    </row>
    <row r="9926" spans="1:3">
      <c r="A9926" t="s">
        <v>2574</v>
      </c>
      <c r="B9926" t="s">
        <v>9224</v>
      </c>
      <c r="C9926" t="s">
        <v>2575</v>
      </c>
    </row>
    <row r="9927" spans="1:3">
      <c r="A9927" t="s">
        <v>2578</v>
      </c>
      <c r="B9927" t="s">
        <v>9226</v>
      </c>
      <c r="C9927" t="s">
        <v>2579</v>
      </c>
    </row>
    <row r="9928" spans="1:3">
      <c r="A9928" t="s">
        <v>2556</v>
      </c>
      <c r="B9928" t="s">
        <v>9168</v>
      </c>
      <c r="C9928" t="s">
        <v>2557</v>
      </c>
    </row>
    <row r="9929" spans="1:3">
      <c r="A9929" t="s">
        <v>2580</v>
      </c>
      <c r="B9929" t="s">
        <v>9227</v>
      </c>
      <c r="C9929" t="s">
        <v>2581</v>
      </c>
    </row>
    <row r="9930" spans="1:3">
      <c r="A9930" t="s">
        <v>2592</v>
      </c>
      <c r="B9930" t="s">
        <v>9236</v>
      </c>
      <c r="C9930" t="s">
        <v>2593</v>
      </c>
    </row>
    <row r="9931" spans="1:3">
      <c r="A9931" t="s">
        <v>2572</v>
      </c>
      <c r="B9931" t="s">
        <v>9223</v>
      </c>
      <c r="C9931" t="s">
        <v>2573</v>
      </c>
    </row>
    <row r="9932" spans="1:3">
      <c r="A9932" t="s">
        <v>2546</v>
      </c>
      <c r="B9932" t="s">
        <v>9145</v>
      </c>
      <c r="C9932" t="s">
        <v>2547</v>
      </c>
    </row>
    <row r="9933" spans="1:3">
      <c r="A9933" t="s">
        <v>2548</v>
      </c>
      <c r="B9933" t="s">
        <v>9146</v>
      </c>
      <c r="C9933" t="s">
        <v>2549</v>
      </c>
    </row>
    <row r="9934" spans="1:3">
      <c r="A9934" t="s">
        <v>9211</v>
      </c>
      <c r="B9934" t="s">
        <v>9212</v>
      </c>
      <c r="C9934" t="s">
        <v>9213</v>
      </c>
    </row>
    <row r="9935" spans="1:3">
      <c r="A9935" t="s">
        <v>2550</v>
      </c>
      <c r="B9935" t="s">
        <v>9147</v>
      </c>
      <c r="C9935" t="s">
        <v>2551</v>
      </c>
    </row>
    <row r="9936" spans="1:3">
      <c r="A9936" t="s">
        <v>2564</v>
      </c>
      <c r="B9936" t="s">
        <v>9193</v>
      </c>
      <c r="C9936" t="s">
        <v>2565</v>
      </c>
    </row>
    <row r="9937" spans="1:3">
      <c r="A9937" t="s">
        <v>2588</v>
      </c>
      <c r="B9937" t="s">
        <v>9231</v>
      </c>
      <c r="C9937" t="s">
        <v>2589</v>
      </c>
    </row>
    <row r="9938" spans="1:3">
      <c r="A9938" t="s">
        <v>9233</v>
      </c>
      <c r="B9938" t="s">
        <v>9234</v>
      </c>
      <c r="C9938" t="s">
        <v>9235</v>
      </c>
    </row>
    <row r="9939" spans="1:3">
      <c r="A9939" t="s">
        <v>2584</v>
      </c>
      <c r="B9939" t="s">
        <v>9229</v>
      </c>
      <c r="C9939" t="s">
        <v>2585</v>
      </c>
    </row>
    <row r="9940" spans="1:3">
      <c r="A9940" t="s">
        <v>2594</v>
      </c>
      <c r="B9940" t="s">
        <v>9237</v>
      </c>
      <c r="C9940" t="s">
        <v>2595</v>
      </c>
    </row>
    <row r="9941" spans="1:3">
      <c r="A9941" t="s">
        <v>2600</v>
      </c>
      <c r="B9941" t="s">
        <v>9240</v>
      </c>
      <c r="C9941" t="s">
        <v>2601</v>
      </c>
    </row>
    <row r="9942" spans="1:3">
      <c r="A9942" t="s">
        <v>9208</v>
      </c>
      <c r="B9942" t="s">
        <v>9209</v>
      </c>
      <c r="C9942" t="s">
        <v>9210</v>
      </c>
    </row>
    <row r="9943" spans="1:3">
      <c r="A9943" t="s">
        <v>2598</v>
      </c>
      <c r="B9943" t="s">
        <v>9239</v>
      </c>
      <c r="C9943" t="s">
        <v>2599</v>
      </c>
    </row>
    <row r="9944" spans="1:3">
      <c r="A9944" t="s">
        <v>9242</v>
      </c>
      <c r="B9944" t="s">
        <v>9243</v>
      </c>
      <c r="C9944" t="s">
        <v>9244</v>
      </c>
    </row>
    <row r="9945" spans="1:3">
      <c r="A9945" t="s">
        <v>9190</v>
      </c>
      <c r="B9945" t="s">
        <v>9191</v>
      </c>
      <c r="C9945" t="s">
        <v>9192</v>
      </c>
    </row>
    <row r="9946" spans="1:3">
      <c r="A9946" t="s">
        <v>2586</v>
      </c>
      <c r="B9946" t="s">
        <v>9230</v>
      </c>
      <c r="C9946" t="s">
        <v>2587</v>
      </c>
    </row>
    <row r="9947" spans="1:3">
      <c r="A9947" t="s">
        <v>2582</v>
      </c>
      <c r="B9947" t="s">
        <v>9228</v>
      </c>
      <c r="C9947" t="s">
        <v>2583</v>
      </c>
    </row>
    <row r="9948" spans="1:3">
      <c r="A9948" t="s">
        <v>2590</v>
      </c>
      <c r="B9948" t="s">
        <v>9232</v>
      </c>
      <c r="C9948" t="s">
        <v>2591</v>
      </c>
    </row>
    <row r="9949" spans="1:3">
      <c r="A9949" t="s">
        <v>9493</v>
      </c>
      <c r="B9949" t="s">
        <v>9494</v>
      </c>
      <c r="C9949" t="s">
        <v>9495</v>
      </c>
    </row>
    <row r="9950" spans="1:3">
      <c r="A9950" t="s">
        <v>9329</v>
      </c>
      <c r="B9950" t="s">
        <v>9330</v>
      </c>
      <c r="C9950" t="s">
        <v>9331</v>
      </c>
    </row>
    <row r="9951" spans="1:3">
      <c r="A9951" t="s">
        <v>9391</v>
      </c>
      <c r="B9951" t="s">
        <v>9392</v>
      </c>
      <c r="C9951" t="s">
        <v>9393</v>
      </c>
    </row>
    <row r="9952" spans="1:3">
      <c r="A9952" t="s">
        <v>9309</v>
      </c>
      <c r="B9952" t="s">
        <v>9310</v>
      </c>
      <c r="C9952" t="s">
        <v>9311</v>
      </c>
    </row>
    <row r="9953" spans="1:3">
      <c r="A9953" t="s">
        <v>9332</v>
      </c>
      <c r="B9953" t="s">
        <v>9333</v>
      </c>
      <c r="C9953" t="s">
        <v>9334</v>
      </c>
    </row>
    <row r="9954" spans="1:3">
      <c r="A9954" t="s">
        <v>9474</v>
      </c>
      <c r="B9954" t="s">
        <v>9475</v>
      </c>
      <c r="C9954" t="s">
        <v>9476</v>
      </c>
    </row>
    <row r="9955" spans="1:3">
      <c r="A9955" t="s">
        <v>2628</v>
      </c>
      <c r="B9955" t="s">
        <v>9308</v>
      </c>
      <c r="C9955" t="s">
        <v>2629</v>
      </c>
    </row>
    <row r="9956" spans="1:3">
      <c r="A9956" t="s">
        <v>2642</v>
      </c>
      <c r="B9956" t="s">
        <v>9357</v>
      </c>
      <c r="C9956" t="s">
        <v>2643</v>
      </c>
    </row>
    <row r="9957" spans="1:3">
      <c r="A9957" t="s">
        <v>9420</v>
      </c>
      <c r="B9957" t="s">
        <v>9421</v>
      </c>
      <c r="C9957" t="s">
        <v>9422</v>
      </c>
    </row>
    <row r="9958" spans="1:3">
      <c r="A9958" t="s">
        <v>9271</v>
      </c>
      <c r="B9958" t="s">
        <v>9272</v>
      </c>
      <c r="C9958" t="s">
        <v>9273</v>
      </c>
    </row>
    <row r="9959" spans="1:3">
      <c r="A9959" t="s">
        <v>9477</v>
      </c>
      <c r="B9959" t="s">
        <v>9478</v>
      </c>
      <c r="C9959" t="s">
        <v>9479</v>
      </c>
    </row>
    <row r="9960" spans="1:3">
      <c r="A9960" t="s">
        <v>2644</v>
      </c>
      <c r="B9960" t="s">
        <v>9358</v>
      </c>
      <c r="C9960" t="s">
        <v>2645</v>
      </c>
    </row>
    <row r="9961" spans="1:3">
      <c r="A9961" t="s">
        <v>9277</v>
      </c>
      <c r="B9961" t="s">
        <v>9278</v>
      </c>
      <c r="C9961" t="s">
        <v>9279</v>
      </c>
    </row>
    <row r="9962" spans="1:3">
      <c r="A9962" t="s">
        <v>9318</v>
      </c>
      <c r="B9962" t="s">
        <v>9319</v>
      </c>
      <c r="C9962" t="s">
        <v>9320</v>
      </c>
    </row>
    <row r="9963" spans="1:3">
      <c r="A9963" t="s">
        <v>9338</v>
      </c>
      <c r="B9963" t="s">
        <v>9339</v>
      </c>
      <c r="C9963" t="s">
        <v>9340</v>
      </c>
    </row>
    <row r="9964" spans="1:3">
      <c r="A9964" t="s">
        <v>9284</v>
      </c>
      <c r="B9964" t="s">
        <v>9285</v>
      </c>
      <c r="C9964" t="s">
        <v>9286</v>
      </c>
    </row>
    <row r="9965" spans="1:3">
      <c r="A9965" t="s">
        <v>2654</v>
      </c>
      <c r="B9965" t="s">
        <v>9372</v>
      </c>
      <c r="C9965" t="s">
        <v>2655</v>
      </c>
    </row>
    <row r="9966" spans="1:3">
      <c r="A9966" t="s">
        <v>2662</v>
      </c>
      <c r="B9966" t="s">
        <v>9427</v>
      </c>
      <c r="C9966" t="s">
        <v>2663</v>
      </c>
    </row>
    <row r="9967" spans="1:3">
      <c r="A9967" t="s">
        <v>9468</v>
      </c>
      <c r="B9967" t="s">
        <v>9469</v>
      </c>
      <c r="C9967" t="s">
        <v>9470</v>
      </c>
    </row>
    <row r="9968" spans="1:3">
      <c r="A9968" t="s">
        <v>9305</v>
      </c>
      <c r="B9968" t="s">
        <v>9306</v>
      </c>
      <c r="C9968" t="s">
        <v>9307</v>
      </c>
    </row>
    <row r="9969" spans="1:3">
      <c r="A9969" t="s">
        <v>2714</v>
      </c>
      <c r="B9969" t="s">
        <v>9588</v>
      </c>
      <c r="C9969" t="s">
        <v>2715</v>
      </c>
    </row>
    <row r="9970" spans="1:3">
      <c r="A9970" t="s">
        <v>2682</v>
      </c>
      <c r="B9970" t="s">
        <v>9557</v>
      </c>
      <c r="C9970" t="s">
        <v>2683</v>
      </c>
    </row>
    <row r="9971" spans="1:3">
      <c r="A9971" t="s">
        <v>2708</v>
      </c>
      <c r="B9971" t="s">
        <v>9576</v>
      </c>
      <c r="C9971" t="s">
        <v>2709</v>
      </c>
    </row>
    <row r="9972" spans="1:3">
      <c r="A9972" t="s">
        <v>2688</v>
      </c>
      <c r="B9972" t="s">
        <v>9566</v>
      </c>
      <c r="C9972" t="s">
        <v>2689</v>
      </c>
    </row>
    <row r="9973" spans="1:3">
      <c r="A9973" t="s">
        <v>9541</v>
      </c>
      <c r="B9973" t="s">
        <v>9542</v>
      </c>
      <c r="C9973" t="s">
        <v>9543</v>
      </c>
    </row>
    <row r="9974" spans="1:3">
      <c r="A9974" t="s">
        <v>2680</v>
      </c>
      <c r="B9974" t="s">
        <v>9553</v>
      </c>
      <c r="C9974" t="s">
        <v>2681</v>
      </c>
    </row>
    <row r="9975" spans="1:3">
      <c r="A9975" t="s">
        <v>9580</v>
      </c>
      <c r="B9975" t="s">
        <v>9581</v>
      </c>
      <c r="C9975" t="s">
        <v>9582</v>
      </c>
    </row>
    <row r="9976" spans="1:3">
      <c r="A9976" t="s">
        <v>9558</v>
      </c>
      <c r="B9976" t="s">
        <v>9559</v>
      </c>
      <c r="C9976" t="s">
        <v>9560</v>
      </c>
    </row>
    <row r="9977" spans="1:3">
      <c r="A9977" t="s">
        <v>2686</v>
      </c>
      <c r="B9977" t="s">
        <v>9562</v>
      </c>
      <c r="C9977" t="s">
        <v>2687</v>
      </c>
    </row>
    <row r="9978" spans="1:3">
      <c r="A9978" t="s">
        <v>2712</v>
      </c>
      <c r="B9978" t="s">
        <v>9584</v>
      </c>
      <c r="C9978" t="s">
        <v>2713</v>
      </c>
    </row>
    <row r="9979" spans="1:3">
      <c r="A9979" t="s">
        <v>9505</v>
      </c>
      <c r="B9979" t="s">
        <v>9506</v>
      </c>
      <c r="C9979" t="s">
        <v>9507</v>
      </c>
    </row>
    <row r="9980" spans="1:3">
      <c r="A9980" t="s">
        <v>9554</v>
      </c>
      <c r="B9980" t="s">
        <v>9555</v>
      </c>
      <c r="C9980" t="s">
        <v>9556</v>
      </c>
    </row>
    <row r="9981" spans="1:3">
      <c r="A9981" t="s">
        <v>2694</v>
      </c>
      <c r="B9981" t="s">
        <v>9569</v>
      </c>
      <c r="C9981" t="s">
        <v>2695</v>
      </c>
    </row>
    <row r="9982" spans="1:3">
      <c r="A9982" t="s">
        <v>2676</v>
      </c>
      <c r="B9982" t="s">
        <v>9548</v>
      </c>
      <c r="C9982" t="s">
        <v>2677</v>
      </c>
    </row>
    <row r="9983" spans="1:3">
      <c r="A9983" t="s">
        <v>9829</v>
      </c>
      <c r="B9983" t="s">
        <v>9830</v>
      </c>
      <c r="C9983" t="s">
        <v>9831</v>
      </c>
    </row>
    <row r="9984" spans="1:3">
      <c r="A9984" t="s">
        <v>9816</v>
      </c>
      <c r="B9984" t="s">
        <v>9817</v>
      </c>
      <c r="C9984" t="s">
        <v>9818</v>
      </c>
    </row>
    <row r="9985" spans="1:3">
      <c r="A9985" t="s">
        <v>9734</v>
      </c>
      <c r="B9985" t="s">
        <v>9735</v>
      </c>
      <c r="C9985" t="s">
        <v>9736</v>
      </c>
    </row>
    <row r="9986" spans="1:3">
      <c r="A9986" t="s">
        <v>9779</v>
      </c>
      <c r="B9986" t="s">
        <v>9780</v>
      </c>
      <c r="C9986" t="s">
        <v>9781</v>
      </c>
    </row>
    <row r="9987" spans="1:3">
      <c r="A9987" t="s">
        <v>9709</v>
      </c>
      <c r="B9987" t="s">
        <v>9710</v>
      </c>
      <c r="C9987" t="s">
        <v>9711</v>
      </c>
    </row>
    <row r="9988" spans="1:3">
      <c r="A9988" t="s">
        <v>9867</v>
      </c>
      <c r="B9988" t="s">
        <v>9868</v>
      </c>
      <c r="C9988" t="s">
        <v>9869</v>
      </c>
    </row>
    <row r="9989" spans="1:3">
      <c r="A9989" t="s">
        <v>9789</v>
      </c>
      <c r="B9989" t="s">
        <v>9790</v>
      </c>
      <c r="C9989" t="s">
        <v>9791</v>
      </c>
    </row>
    <row r="9990" spans="1:3">
      <c r="A9990" t="s">
        <v>2746</v>
      </c>
      <c r="B9990" t="s">
        <v>9811</v>
      </c>
      <c r="C9990" t="s">
        <v>2747</v>
      </c>
    </row>
    <row r="9991" spans="1:3">
      <c r="A9991" t="s">
        <v>9798</v>
      </c>
      <c r="B9991" t="s">
        <v>9799</v>
      </c>
      <c r="C9991" t="s">
        <v>9800</v>
      </c>
    </row>
    <row r="9992" spans="1:3">
      <c r="A9992" t="s">
        <v>2806</v>
      </c>
      <c r="B9992" t="s">
        <v>10018</v>
      </c>
      <c r="C9992" t="s">
        <v>2807</v>
      </c>
    </row>
    <row r="9993" spans="1:3">
      <c r="A9993" t="s">
        <v>2836</v>
      </c>
      <c r="B9993" t="s">
        <v>10102</v>
      </c>
      <c r="C9993" t="s">
        <v>2837</v>
      </c>
    </row>
    <row r="9994" spans="1:3">
      <c r="A9994" t="s">
        <v>9938</v>
      </c>
      <c r="B9994" t="s">
        <v>9939</v>
      </c>
      <c r="C9994" t="s">
        <v>9940</v>
      </c>
    </row>
    <row r="9995" spans="1:3">
      <c r="A9995" t="s">
        <v>2840</v>
      </c>
      <c r="B9995" t="s">
        <v>10104</v>
      </c>
      <c r="C9995" t="s">
        <v>2841</v>
      </c>
    </row>
    <row r="9996" spans="1:3">
      <c r="A9996" t="s">
        <v>2826</v>
      </c>
      <c r="B9996" t="s">
        <v>10097</v>
      </c>
      <c r="C9996" t="s">
        <v>2827</v>
      </c>
    </row>
    <row r="9997" spans="1:3">
      <c r="A9997" t="s">
        <v>10110</v>
      </c>
      <c r="B9997" t="s">
        <v>10111</v>
      </c>
      <c r="C9997" t="s">
        <v>10112</v>
      </c>
    </row>
    <row r="9998" spans="1:3">
      <c r="A9998" t="s">
        <v>10001</v>
      </c>
      <c r="B9998" t="s">
        <v>10002</v>
      </c>
      <c r="C9998" t="s">
        <v>10003</v>
      </c>
    </row>
    <row r="9999" spans="1:3">
      <c r="A9999" t="s">
        <v>10077</v>
      </c>
      <c r="B9999" t="s">
        <v>10078</v>
      </c>
      <c r="C9999" t="s">
        <v>10079</v>
      </c>
    </row>
    <row r="10000" spans="1:3">
      <c r="A10000" t="s">
        <v>2850</v>
      </c>
      <c r="B10000" t="s">
        <v>10115</v>
      </c>
      <c r="C10000" t="s">
        <v>2851</v>
      </c>
    </row>
    <row r="10001" spans="1:3">
      <c r="A10001" t="s">
        <v>9935</v>
      </c>
      <c r="B10001" t="s">
        <v>9936</v>
      </c>
      <c r="C10001" t="s">
        <v>9937</v>
      </c>
    </row>
    <row r="10002" spans="1:3">
      <c r="A10002" t="s">
        <v>2834</v>
      </c>
      <c r="B10002" t="s">
        <v>10101</v>
      </c>
      <c r="C10002" t="s">
        <v>2835</v>
      </c>
    </row>
    <row r="10003" spans="1:3">
      <c r="A10003" t="s">
        <v>10043</v>
      </c>
      <c r="B10003" t="s">
        <v>10044</v>
      </c>
      <c r="C10003" t="s">
        <v>10045</v>
      </c>
    </row>
    <row r="10004" spans="1:3">
      <c r="A10004" t="s">
        <v>10019</v>
      </c>
      <c r="B10004" t="s">
        <v>10020</v>
      </c>
      <c r="C10004" t="s">
        <v>10021</v>
      </c>
    </row>
    <row r="10005" spans="1:3">
      <c r="A10005" t="s">
        <v>10046</v>
      </c>
      <c r="B10005" t="s">
        <v>10047</v>
      </c>
      <c r="C10005" t="s">
        <v>10048</v>
      </c>
    </row>
    <row r="10006" spans="1:3">
      <c r="A10006" t="s">
        <v>2802</v>
      </c>
      <c r="B10006" t="s">
        <v>10016</v>
      </c>
      <c r="C10006" t="s">
        <v>2803</v>
      </c>
    </row>
    <row r="10007" spans="1:3">
      <c r="A10007" t="s">
        <v>2842</v>
      </c>
      <c r="B10007" t="s">
        <v>10105</v>
      </c>
      <c r="C10007" t="s">
        <v>2843</v>
      </c>
    </row>
    <row r="10008" spans="1:3">
      <c r="A10008" t="s">
        <v>2846</v>
      </c>
      <c r="B10008" t="s">
        <v>10113</v>
      </c>
      <c r="C10008" t="s">
        <v>2847</v>
      </c>
    </row>
    <row r="10009" spans="1:3">
      <c r="A10009" t="s">
        <v>10022</v>
      </c>
      <c r="B10009" t="s">
        <v>10023</v>
      </c>
      <c r="C10009" t="s">
        <v>10024</v>
      </c>
    </row>
    <row r="10010" spans="1:3">
      <c r="A10010" t="s">
        <v>2758</v>
      </c>
      <c r="B10010" t="s">
        <v>9925</v>
      </c>
      <c r="C10010" t="s">
        <v>2759</v>
      </c>
    </row>
    <row r="10011" spans="1:3">
      <c r="A10011" t="s">
        <v>2786</v>
      </c>
      <c r="B10011" t="s">
        <v>9999</v>
      </c>
      <c r="C10011" t="s">
        <v>2787</v>
      </c>
    </row>
    <row r="10012" spans="1:3">
      <c r="A10012" t="s">
        <v>2808</v>
      </c>
      <c r="B10012" t="s">
        <v>10028</v>
      </c>
      <c r="C10012" t="s">
        <v>2809</v>
      </c>
    </row>
    <row r="10013" spans="1:3">
      <c r="A10013" t="s">
        <v>2818</v>
      </c>
      <c r="B10013" t="s">
        <v>10072</v>
      </c>
      <c r="C10013" t="s">
        <v>2819</v>
      </c>
    </row>
    <row r="10014" spans="1:3">
      <c r="A10014" t="s">
        <v>2838</v>
      </c>
      <c r="B10014" t="s">
        <v>10103</v>
      </c>
      <c r="C10014" t="s">
        <v>2839</v>
      </c>
    </row>
    <row r="10015" spans="1:3">
      <c r="A10015" t="s">
        <v>2848</v>
      </c>
      <c r="B10015" t="s">
        <v>10114</v>
      </c>
      <c r="C10015" t="s">
        <v>2849</v>
      </c>
    </row>
    <row r="10016" spans="1:3">
      <c r="A10016" t="s">
        <v>2860</v>
      </c>
      <c r="B10016" t="s">
        <v>10126</v>
      </c>
      <c r="C10016" t="s">
        <v>2861</v>
      </c>
    </row>
    <row r="10017" spans="1:3">
      <c r="A10017" t="s">
        <v>2862</v>
      </c>
      <c r="B10017" t="s">
        <v>10127</v>
      </c>
      <c r="C10017" t="s">
        <v>2863</v>
      </c>
    </row>
    <row r="10018" spans="1:3">
      <c r="A10018" t="s">
        <v>2888</v>
      </c>
      <c r="B10018" t="s">
        <v>10254</v>
      </c>
      <c r="C10018" t="s">
        <v>2889</v>
      </c>
    </row>
    <row r="10019" spans="1:3">
      <c r="A10019" t="s">
        <v>2854</v>
      </c>
      <c r="B10019" t="s">
        <v>10120</v>
      </c>
      <c r="C10019" t="s">
        <v>2855</v>
      </c>
    </row>
    <row r="10020" spans="1:3">
      <c r="A10020" t="s">
        <v>2880</v>
      </c>
      <c r="B10020" t="s">
        <v>10229</v>
      </c>
      <c r="C10020" t="s">
        <v>2881</v>
      </c>
    </row>
    <row r="10021" spans="1:3">
      <c r="A10021" t="s">
        <v>2876</v>
      </c>
      <c r="B10021" t="s">
        <v>10218</v>
      </c>
      <c r="C10021" t="s">
        <v>2877</v>
      </c>
    </row>
    <row r="10022" spans="1:3">
      <c r="A10022" t="s">
        <v>2920</v>
      </c>
      <c r="B10022" t="s">
        <v>10321</v>
      </c>
      <c r="C10022" t="s">
        <v>2921</v>
      </c>
    </row>
    <row r="10023" spans="1:3">
      <c r="A10023" t="s">
        <v>2932</v>
      </c>
      <c r="B10023" t="s">
        <v>10326</v>
      </c>
      <c r="C10023" t="s">
        <v>2933</v>
      </c>
    </row>
    <row r="10024" spans="1:3">
      <c r="A10024" t="s">
        <v>2918</v>
      </c>
      <c r="B10024" t="s">
        <v>10320</v>
      </c>
      <c r="C10024" t="s">
        <v>2919</v>
      </c>
    </row>
    <row r="10025" spans="1:3">
      <c r="A10025" t="s">
        <v>2966</v>
      </c>
      <c r="B10025" t="s">
        <v>10343</v>
      </c>
      <c r="C10025" t="s">
        <v>2967</v>
      </c>
    </row>
    <row r="10026" spans="1:3">
      <c r="A10026" t="s">
        <v>3024</v>
      </c>
      <c r="B10026" t="s">
        <v>10374</v>
      </c>
      <c r="C10026" t="s">
        <v>3025</v>
      </c>
    </row>
    <row r="10027" spans="1:3">
      <c r="A10027" t="s">
        <v>3004</v>
      </c>
      <c r="B10027" t="s">
        <v>10365</v>
      </c>
      <c r="C10027" t="s">
        <v>3005</v>
      </c>
    </row>
    <row r="10028" spans="1:3">
      <c r="A10028" t="s">
        <v>3010</v>
      </c>
      <c r="B10028" t="s">
        <v>10368</v>
      </c>
      <c r="C10028" t="s">
        <v>3011</v>
      </c>
    </row>
    <row r="10029" spans="1:3">
      <c r="A10029" t="s">
        <v>3002</v>
      </c>
      <c r="B10029" t="s">
        <v>10364</v>
      </c>
      <c r="C10029" t="s">
        <v>3003</v>
      </c>
    </row>
    <row r="10030" spans="1:3">
      <c r="A10030" t="s">
        <v>3008</v>
      </c>
      <c r="B10030" t="s">
        <v>10367</v>
      </c>
      <c r="C10030" t="s">
        <v>3009</v>
      </c>
    </row>
    <row r="10031" spans="1:3">
      <c r="A10031" t="s">
        <v>3000</v>
      </c>
      <c r="B10031" t="s">
        <v>10363</v>
      </c>
      <c r="C10031" t="s">
        <v>3001</v>
      </c>
    </row>
    <row r="10032" spans="1:3">
      <c r="A10032" t="s">
        <v>3006</v>
      </c>
      <c r="B10032" t="s">
        <v>10366</v>
      </c>
      <c r="C10032" t="s">
        <v>3007</v>
      </c>
    </row>
    <row r="10033" spans="1:3">
      <c r="A10033" t="s">
        <v>2980</v>
      </c>
      <c r="B10033" t="s">
        <v>10350</v>
      </c>
      <c r="C10033" t="s">
        <v>2981</v>
      </c>
    </row>
    <row r="10034" spans="1:3">
      <c r="A10034" t="s">
        <v>3016</v>
      </c>
      <c r="B10034" t="s">
        <v>10371</v>
      </c>
      <c r="C10034" t="s">
        <v>3017</v>
      </c>
    </row>
    <row r="10035" spans="1:3">
      <c r="A10035" t="s">
        <v>3012</v>
      </c>
      <c r="B10035" t="s">
        <v>10369</v>
      </c>
      <c r="C10035" t="s">
        <v>3013</v>
      </c>
    </row>
    <row r="10036" spans="1:3">
      <c r="A10036" t="s">
        <v>3171</v>
      </c>
      <c r="B10036" t="s">
        <v>10474</v>
      </c>
      <c r="C10036" t="s">
        <v>3172</v>
      </c>
    </row>
    <row r="10037" spans="1:3">
      <c r="A10037" t="s">
        <v>3173</v>
      </c>
      <c r="B10037" t="s">
        <v>10475</v>
      </c>
      <c r="C10037" t="s">
        <v>3174</v>
      </c>
    </row>
    <row r="10038" spans="1:3">
      <c r="A10038" t="s">
        <v>3200</v>
      </c>
      <c r="B10038" t="s">
        <v>10491</v>
      </c>
      <c r="C10038" t="s">
        <v>3201</v>
      </c>
    </row>
    <row r="10039" spans="1:3">
      <c r="A10039" t="s">
        <v>3139</v>
      </c>
      <c r="B10039" t="s">
        <v>10452</v>
      </c>
      <c r="C10039" t="s">
        <v>3140</v>
      </c>
    </row>
    <row r="10040" spans="1:3">
      <c r="A10040" t="s">
        <v>3116</v>
      </c>
      <c r="B10040" t="s">
        <v>10440</v>
      </c>
      <c r="C10040" t="s">
        <v>3117</v>
      </c>
    </row>
    <row r="10041" spans="1:3">
      <c r="A10041" t="s">
        <v>3159</v>
      </c>
      <c r="B10041" t="s">
        <v>10467</v>
      </c>
      <c r="C10041" t="s">
        <v>3160</v>
      </c>
    </row>
    <row r="10042" spans="1:3">
      <c r="A10042" t="s">
        <v>3135</v>
      </c>
      <c r="B10042" t="s">
        <v>10450</v>
      </c>
      <c r="C10042" t="s">
        <v>3136</v>
      </c>
    </row>
    <row r="10043" spans="1:3">
      <c r="A10043" t="s">
        <v>3133</v>
      </c>
      <c r="B10043" t="s">
        <v>10449</v>
      </c>
      <c r="C10043" t="s">
        <v>3134</v>
      </c>
    </row>
    <row r="10044" spans="1:3">
      <c r="A10044" t="s">
        <v>3196</v>
      </c>
      <c r="B10044" t="s">
        <v>10489</v>
      </c>
      <c r="C10044" t="s">
        <v>3197</v>
      </c>
    </row>
    <row r="10045" spans="1:3">
      <c r="A10045" t="s">
        <v>3161</v>
      </c>
      <c r="B10045" t="s">
        <v>10468</v>
      </c>
      <c r="C10045" t="s">
        <v>3162</v>
      </c>
    </row>
    <row r="10046" spans="1:3">
      <c r="A10046" t="s">
        <v>3137</v>
      </c>
      <c r="B10046" t="s">
        <v>10451</v>
      </c>
      <c r="C10046" t="s">
        <v>3138</v>
      </c>
    </row>
    <row r="10047" spans="1:3">
      <c r="A10047" t="s">
        <v>3252</v>
      </c>
      <c r="B10047" t="s">
        <v>10517</v>
      </c>
      <c r="C10047" t="s">
        <v>3253</v>
      </c>
    </row>
    <row r="10048" spans="1:3">
      <c r="A10048" t="s">
        <v>3110</v>
      </c>
      <c r="B10048" t="s">
        <v>10437</v>
      </c>
      <c r="C10048" t="s">
        <v>3111</v>
      </c>
    </row>
    <row r="10049" spans="1:3">
      <c r="A10049" t="s">
        <v>3144</v>
      </c>
      <c r="B10049" t="s">
        <v>10457</v>
      </c>
      <c r="C10049" t="s">
        <v>3145</v>
      </c>
    </row>
    <row r="10050" spans="1:3">
      <c r="A10050" t="s">
        <v>3177</v>
      </c>
      <c r="B10050" t="s">
        <v>10477</v>
      </c>
      <c r="C10050" t="s">
        <v>3178</v>
      </c>
    </row>
    <row r="10051" spans="1:3">
      <c r="A10051" t="s">
        <v>3186</v>
      </c>
      <c r="B10051" t="s">
        <v>10484</v>
      </c>
      <c r="C10051" t="s">
        <v>3187</v>
      </c>
    </row>
    <row r="10052" spans="1:3">
      <c r="A10052" t="s">
        <v>3118</v>
      </c>
      <c r="B10052" t="s">
        <v>10441</v>
      </c>
      <c r="C10052" t="s">
        <v>3119</v>
      </c>
    </row>
    <row r="10053" spans="1:3">
      <c r="A10053" t="s">
        <v>3157</v>
      </c>
      <c r="B10053" t="s">
        <v>10466</v>
      </c>
      <c r="C10053" t="s">
        <v>3158</v>
      </c>
    </row>
    <row r="10054" spans="1:3">
      <c r="A10054" t="s">
        <v>3256</v>
      </c>
      <c r="B10054" t="s">
        <v>10519</v>
      </c>
      <c r="C10054" t="s">
        <v>3257</v>
      </c>
    </row>
    <row r="10055" spans="1:3">
      <c r="A10055" t="s">
        <v>3112</v>
      </c>
      <c r="B10055" t="s">
        <v>10438</v>
      </c>
      <c r="C10055" t="s">
        <v>3113</v>
      </c>
    </row>
    <row r="10056" spans="1:3">
      <c r="A10056" t="s">
        <v>3250</v>
      </c>
      <c r="B10056" t="s">
        <v>10516</v>
      </c>
      <c r="C10056" t="s">
        <v>3251</v>
      </c>
    </row>
    <row r="10057" spans="1:3">
      <c r="A10057" t="s">
        <v>3222</v>
      </c>
      <c r="B10057" t="s">
        <v>10502</v>
      </c>
      <c r="C10057" t="s">
        <v>3223</v>
      </c>
    </row>
    <row r="10058" spans="1:3">
      <c r="A10058" t="s">
        <v>3155</v>
      </c>
      <c r="B10058" t="s">
        <v>10465</v>
      </c>
      <c r="C10058" t="s">
        <v>3156</v>
      </c>
    </row>
    <row r="10059" spans="1:3">
      <c r="A10059" t="s">
        <v>3179</v>
      </c>
      <c r="B10059" t="s">
        <v>10478</v>
      </c>
      <c r="C10059" t="s">
        <v>3180</v>
      </c>
    </row>
    <row r="10060" spans="1:3">
      <c r="A10060" t="s">
        <v>3244</v>
      </c>
      <c r="B10060" t="s">
        <v>10513</v>
      </c>
      <c r="C10060" t="s">
        <v>3245</v>
      </c>
    </row>
    <row r="10061" spans="1:3">
      <c r="A10061" t="s">
        <v>3254</v>
      </c>
      <c r="B10061" t="s">
        <v>10518</v>
      </c>
      <c r="C10061" t="s">
        <v>3255</v>
      </c>
    </row>
    <row r="10062" spans="1:3">
      <c r="A10062" t="s">
        <v>3163</v>
      </c>
      <c r="B10062" t="s">
        <v>10469</v>
      </c>
      <c r="C10062" t="s">
        <v>3164</v>
      </c>
    </row>
    <row r="10063" spans="1:3">
      <c r="A10063" t="s">
        <v>3120</v>
      </c>
      <c r="B10063" t="s">
        <v>10442</v>
      </c>
      <c r="C10063" t="s">
        <v>3121</v>
      </c>
    </row>
    <row r="10064" spans="1:3">
      <c r="A10064" t="s">
        <v>3216</v>
      </c>
      <c r="B10064" t="s">
        <v>10499</v>
      </c>
      <c r="C10064" t="s">
        <v>3217</v>
      </c>
    </row>
    <row r="10065" spans="1:3">
      <c r="A10065" t="s">
        <v>3126</v>
      </c>
      <c r="B10065" t="s">
        <v>10445</v>
      </c>
      <c r="C10065" t="s">
        <v>3127</v>
      </c>
    </row>
    <row r="10066" spans="1:3">
      <c r="A10066" t="s">
        <v>3234</v>
      </c>
      <c r="B10066" t="s">
        <v>10508</v>
      </c>
      <c r="C10066" t="s">
        <v>3235</v>
      </c>
    </row>
    <row r="10067" spans="1:3">
      <c r="A10067" t="s">
        <v>3122</v>
      </c>
      <c r="B10067" t="s">
        <v>10443</v>
      </c>
      <c r="C10067" t="s">
        <v>3123</v>
      </c>
    </row>
    <row r="10068" spans="1:3">
      <c r="A10068" t="s">
        <v>10523</v>
      </c>
      <c r="B10068" t="s">
        <v>10524</v>
      </c>
      <c r="C10068" t="s">
        <v>10525</v>
      </c>
    </row>
    <row r="10069" spans="1:3">
      <c r="A10069" t="s">
        <v>10563</v>
      </c>
      <c r="B10069" t="s">
        <v>10564</v>
      </c>
      <c r="C10069" t="s">
        <v>10565</v>
      </c>
    </row>
    <row r="10070" spans="1:3">
      <c r="A10070" t="s">
        <v>3292</v>
      </c>
      <c r="B10070" t="s">
        <v>10606</v>
      </c>
      <c r="C10070" t="s">
        <v>3293</v>
      </c>
    </row>
    <row r="10071" spans="1:3">
      <c r="A10071" t="s">
        <v>3302</v>
      </c>
      <c r="B10071" t="s">
        <v>10611</v>
      </c>
      <c r="C10071" t="s">
        <v>3303</v>
      </c>
    </row>
    <row r="10072" spans="1:3">
      <c r="A10072" t="s">
        <v>3304</v>
      </c>
      <c r="B10072" t="s">
        <v>10612</v>
      </c>
      <c r="C10072" t="s">
        <v>3305</v>
      </c>
    </row>
    <row r="10073" spans="1:3">
      <c r="A10073" t="s">
        <v>3286</v>
      </c>
      <c r="B10073" t="s">
        <v>10582</v>
      </c>
      <c r="C10073" t="s">
        <v>3287</v>
      </c>
    </row>
    <row r="10074" spans="1:3">
      <c r="A10074" t="s">
        <v>3290</v>
      </c>
      <c r="B10074" t="s">
        <v>10605</v>
      </c>
      <c r="C10074" t="s">
        <v>3291</v>
      </c>
    </row>
    <row r="10075" spans="1:3">
      <c r="A10075" t="s">
        <v>3296</v>
      </c>
      <c r="B10075" t="s">
        <v>10608</v>
      </c>
      <c r="C10075" t="s">
        <v>3297</v>
      </c>
    </row>
    <row r="10076" spans="1:3">
      <c r="A10076" t="s">
        <v>3298</v>
      </c>
      <c r="B10076" t="s">
        <v>10609</v>
      </c>
      <c r="C10076" t="s">
        <v>3299</v>
      </c>
    </row>
    <row r="10077" spans="1:3">
      <c r="A10077" t="s">
        <v>3300</v>
      </c>
      <c r="B10077" t="s">
        <v>10610</v>
      </c>
      <c r="C10077" t="s">
        <v>3301</v>
      </c>
    </row>
    <row r="10078" spans="1:3">
      <c r="A10078" t="s">
        <v>3336</v>
      </c>
      <c r="B10078" t="s">
        <v>10640</v>
      </c>
      <c r="C10078" t="s">
        <v>3337</v>
      </c>
    </row>
    <row r="10079" spans="1:3">
      <c r="A10079" t="s">
        <v>3372</v>
      </c>
      <c r="B10079" t="s">
        <v>10661</v>
      </c>
      <c r="C10079" t="s">
        <v>3373</v>
      </c>
    </row>
    <row r="10080" spans="1:3">
      <c r="A10080" t="s">
        <v>3360</v>
      </c>
      <c r="B10080" t="s">
        <v>10655</v>
      </c>
      <c r="C10080" t="s">
        <v>3361</v>
      </c>
    </row>
    <row r="10081" spans="1:3">
      <c r="A10081" t="s">
        <v>3352</v>
      </c>
      <c r="B10081" t="s">
        <v>10651</v>
      </c>
      <c r="C10081" t="s">
        <v>3353</v>
      </c>
    </row>
    <row r="10082" spans="1:3">
      <c r="A10082" t="s">
        <v>3362</v>
      </c>
      <c r="B10082" t="s">
        <v>10656</v>
      </c>
      <c r="C10082" t="s">
        <v>3363</v>
      </c>
    </row>
    <row r="10083" spans="1:3">
      <c r="A10083" t="s">
        <v>3306</v>
      </c>
      <c r="B10083" t="s">
        <v>10613</v>
      </c>
      <c r="C10083" t="s">
        <v>3307</v>
      </c>
    </row>
    <row r="10084" spans="1:3">
      <c r="A10084" t="s">
        <v>3348</v>
      </c>
      <c r="B10084" t="s">
        <v>10649</v>
      </c>
      <c r="C10084" t="s">
        <v>3349</v>
      </c>
    </row>
    <row r="10085" spans="1:3">
      <c r="A10085" t="s">
        <v>3358</v>
      </c>
      <c r="B10085" t="s">
        <v>10654</v>
      </c>
      <c r="C10085" t="s">
        <v>3359</v>
      </c>
    </row>
    <row r="10086" spans="1:3">
      <c r="A10086" t="s">
        <v>3316</v>
      </c>
      <c r="B10086" t="s">
        <v>10618</v>
      </c>
      <c r="C10086" t="s">
        <v>3317</v>
      </c>
    </row>
    <row r="10087" spans="1:3">
      <c r="A10087" t="s">
        <v>3344</v>
      </c>
      <c r="B10087" t="s">
        <v>10644</v>
      </c>
      <c r="C10087" t="s">
        <v>3345</v>
      </c>
    </row>
    <row r="10088" spans="1:3">
      <c r="A10088" t="s">
        <v>3386</v>
      </c>
      <c r="B10088" t="s">
        <v>10668</v>
      </c>
      <c r="C10088" t="s">
        <v>3387</v>
      </c>
    </row>
    <row r="10089" spans="1:3">
      <c r="A10089" t="s">
        <v>3318</v>
      </c>
      <c r="B10089" t="s">
        <v>10619</v>
      </c>
      <c r="C10089" t="s">
        <v>3319</v>
      </c>
    </row>
    <row r="10090" spans="1:3">
      <c r="A10090" t="s">
        <v>3368</v>
      </c>
      <c r="B10090" t="s">
        <v>10659</v>
      </c>
      <c r="C10090" t="s">
        <v>3369</v>
      </c>
    </row>
    <row r="10091" spans="1:3">
      <c r="A10091" t="s">
        <v>3310</v>
      </c>
      <c r="B10091" t="s">
        <v>10615</v>
      </c>
      <c r="C10091" t="s">
        <v>3311</v>
      </c>
    </row>
    <row r="10092" spans="1:3">
      <c r="A10092" t="s">
        <v>3384</v>
      </c>
      <c r="B10092" t="s">
        <v>10667</v>
      </c>
      <c r="C10092" t="s">
        <v>3385</v>
      </c>
    </row>
    <row r="10093" spans="1:3">
      <c r="A10093" t="s">
        <v>3388</v>
      </c>
      <c r="B10093" t="s">
        <v>10669</v>
      </c>
      <c r="C10093" t="s">
        <v>3389</v>
      </c>
    </row>
    <row r="10094" spans="1:3">
      <c r="A10094" t="s">
        <v>3392</v>
      </c>
      <c r="B10094" t="s">
        <v>10671</v>
      </c>
      <c r="C10094" t="s">
        <v>3393</v>
      </c>
    </row>
    <row r="10095" spans="1:3">
      <c r="A10095" t="s">
        <v>3314</v>
      </c>
      <c r="B10095" t="s">
        <v>10617</v>
      </c>
      <c r="C10095" t="s">
        <v>3315</v>
      </c>
    </row>
    <row r="10096" spans="1:3">
      <c r="A10096" t="s">
        <v>5209</v>
      </c>
      <c r="B10096" t="s">
        <v>10729</v>
      </c>
      <c r="C10096" t="s">
        <v>5210</v>
      </c>
    </row>
    <row r="10097" spans="1:3">
      <c r="A10097" t="s">
        <v>3424</v>
      </c>
      <c r="B10097" t="s">
        <v>10687</v>
      </c>
      <c r="C10097" t="s">
        <v>3425</v>
      </c>
    </row>
    <row r="10098" spans="1:3">
      <c r="A10098" t="s">
        <v>10709</v>
      </c>
      <c r="B10098" t="s">
        <v>10710</v>
      </c>
      <c r="C10098" t="s">
        <v>10711</v>
      </c>
    </row>
    <row r="10099" spans="1:3">
      <c r="A10099" t="s">
        <v>3438</v>
      </c>
      <c r="B10099" t="s">
        <v>10689</v>
      </c>
      <c r="C10099" t="s">
        <v>3439</v>
      </c>
    </row>
    <row r="10100" spans="1:3">
      <c r="A10100" t="s">
        <v>3454</v>
      </c>
      <c r="B10100" t="s">
        <v>10697</v>
      </c>
      <c r="C10100" t="s">
        <v>3455</v>
      </c>
    </row>
    <row r="10101" spans="1:3">
      <c r="A10101" t="s">
        <v>3452</v>
      </c>
      <c r="B10101" t="s">
        <v>10696</v>
      </c>
      <c r="C10101" t="s">
        <v>3453</v>
      </c>
    </row>
    <row r="10102" spans="1:3">
      <c r="A10102" t="s">
        <v>3422</v>
      </c>
      <c r="B10102" t="s">
        <v>10686</v>
      </c>
      <c r="C10102" t="s">
        <v>3423</v>
      </c>
    </row>
    <row r="10103" spans="1:3">
      <c r="A10103" t="s">
        <v>3458</v>
      </c>
      <c r="B10103" t="s">
        <v>10699</v>
      </c>
      <c r="C10103" t="s">
        <v>3459</v>
      </c>
    </row>
    <row r="10104" spans="1:3">
      <c r="A10104" t="s">
        <v>3418</v>
      </c>
      <c r="B10104" t="s">
        <v>10684</v>
      </c>
      <c r="C10104" t="s">
        <v>3419</v>
      </c>
    </row>
    <row r="10105" spans="1:3">
      <c r="A10105" t="s">
        <v>3436</v>
      </c>
      <c r="B10105" t="s">
        <v>10688</v>
      </c>
      <c r="C10105" t="s">
        <v>3437</v>
      </c>
    </row>
    <row r="10106" spans="1:3">
      <c r="A10106" t="s">
        <v>5277</v>
      </c>
      <c r="B10106" t="s">
        <v>10797</v>
      </c>
      <c r="C10106" t="s">
        <v>5278</v>
      </c>
    </row>
    <row r="10107" spans="1:3">
      <c r="A10107" t="s">
        <v>5246</v>
      </c>
      <c r="B10107" t="s">
        <v>10770</v>
      </c>
      <c r="C10107" t="s">
        <v>5247</v>
      </c>
    </row>
    <row r="10108" spans="1:3">
      <c r="A10108" t="s">
        <v>5647</v>
      </c>
      <c r="B10108" t="s">
        <v>11005</v>
      </c>
      <c r="C10108" t="s">
        <v>5648</v>
      </c>
    </row>
    <row r="10109" spans="1:3">
      <c r="A10109" t="s">
        <v>5644</v>
      </c>
      <c r="B10109" t="s">
        <v>10992</v>
      </c>
      <c r="C10109" t="s">
        <v>5414</v>
      </c>
    </row>
    <row r="10110" spans="1:3">
      <c r="A10110" t="s">
        <v>5681</v>
      </c>
      <c r="B10110" t="s">
        <v>11059</v>
      </c>
      <c r="C10110" t="s">
        <v>3063</v>
      </c>
    </row>
    <row r="10111" spans="1:3">
      <c r="A10111" t="s">
        <v>5677</v>
      </c>
      <c r="B10111" t="s">
        <v>11055</v>
      </c>
      <c r="C10111" t="s">
        <v>3055</v>
      </c>
    </row>
    <row r="10112" spans="1:3">
      <c r="A10112" t="s">
        <v>5680</v>
      </c>
      <c r="B10112" t="s">
        <v>11058</v>
      </c>
      <c r="C10112" t="s">
        <v>3061</v>
      </c>
    </row>
    <row r="10113" spans="1:3">
      <c r="A10113" t="s">
        <v>5672</v>
      </c>
      <c r="B10113" t="s">
        <v>11051</v>
      </c>
      <c r="C10113" t="s">
        <v>3049</v>
      </c>
    </row>
    <row r="10114" spans="1:3">
      <c r="A10114" t="s">
        <v>5668</v>
      </c>
      <c r="B10114" t="s">
        <v>11047</v>
      </c>
      <c r="C10114" t="s">
        <v>3041</v>
      </c>
    </row>
    <row r="10115" spans="1:3">
      <c r="A10115" t="s">
        <v>5671</v>
      </c>
      <c r="B10115" t="s">
        <v>11050</v>
      </c>
      <c r="C10115" t="s">
        <v>3047</v>
      </c>
    </row>
    <row r="10116" spans="1:3">
      <c r="A10116" t="s">
        <v>5670</v>
      </c>
      <c r="B10116" t="s">
        <v>11049</v>
      </c>
      <c r="C10116" t="s">
        <v>3045</v>
      </c>
    </row>
    <row r="10117" spans="1:3">
      <c r="A10117" t="s">
        <v>5675</v>
      </c>
      <c r="B10117" t="s">
        <v>11054</v>
      </c>
      <c r="C10117" t="s">
        <v>5676</v>
      </c>
    </row>
    <row r="10118" spans="1:3">
      <c r="A10118" t="s">
        <v>5674</v>
      </c>
      <c r="B10118" t="s">
        <v>11053</v>
      </c>
      <c r="C10118" t="s">
        <v>3053</v>
      </c>
    </row>
    <row r="10119" spans="1:3">
      <c r="A10119" t="s">
        <v>11126</v>
      </c>
      <c r="B10119" t="s">
        <v>11127</v>
      </c>
      <c r="C10119" t="s">
        <v>5386</v>
      </c>
    </row>
    <row r="10120" spans="1:3">
      <c r="A10120" t="s">
        <v>11194</v>
      </c>
      <c r="B10120" t="s">
        <v>11195</v>
      </c>
      <c r="C10120" t="s">
        <v>11196</v>
      </c>
    </row>
    <row r="10121" spans="1:3">
      <c r="A10121" t="s">
        <v>5757</v>
      </c>
      <c r="B10121" t="s">
        <v>11246</v>
      </c>
      <c r="C10121" t="s">
        <v>5498</v>
      </c>
    </row>
    <row r="10122" spans="1:3">
      <c r="A10122" t="s">
        <v>5766</v>
      </c>
      <c r="B10122" t="s">
        <v>11265</v>
      </c>
      <c r="C10122" t="s">
        <v>5514</v>
      </c>
    </row>
    <row r="10123" spans="1:3">
      <c r="A10123" t="s">
        <v>5725</v>
      </c>
      <c r="B10123" t="s">
        <v>11222</v>
      </c>
      <c r="C10123" t="s">
        <v>4145</v>
      </c>
    </row>
    <row r="10124" spans="1:3">
      <c r="A10124" t="s">
        <v>5752</v>
      </c>
      <c r="B10124" t="s">
        <v>11239</v>
      </c>
      <c r="C10124" t="s">
        <v>5490</v>
      </c>
    </row>
    <row r="10125" spans="1:3">
      <c r="A10125" t="s">
        <v>5735</v>
      </c>
      <c r="B10125" t="s">
        <v>11230</v>
      </c>
      <c r="C10125" t="s">
        <v>4165</v>
      </c>
    </row>
    <row r="10126" spans="1:3">
      <c r="A10126" t="s">
        <v>5780</v>
      </c>
      <c r="B10126" t="s">
        <v>11272</v>
      </c>
      <c r="C10126" t="s">
        <v>5548</v>
      </c>
    </row>
    <row r="10127" spans="1:3">
      <c r="A10127" t="s">
        <v>5731</v>
      </c>
      <c r="B10127" t="s">
        <v>11227</v>
      </c>
      <c r="C10127" t="s">
        <v>4157</v>
      </c>
    </row>
    <row r="10128" spans="1:3">
      <c r="A10128" t="s">
        <v>5758</v>
      </c>
      <c r="B10128" t="s">
        <v>11249</v>
      </c>
      <c r="C10128" t="s">
        <v>5500</v>
      </c>
    </row>
    <row r="10129" spans="1:3">
      <c r="A10129" t="s">
        <v>5760</v>
      </c>
      <c r="B10129" t="s">
        <v>11253</v>
      </c>
      <c r="C10129" t="s">
        <v>5504</v>
      </c>
    </row>
    <row r="10130" spans="1:3">
      <c r="A10130" t="s">
        <v>5815</v>
      </c>
      <c r="B10130" t="s">
        <v>11314</v>
      </c>
      <c r="C10130" t="s">
        <v>5589</v>
      </c>
    </row>
    <row r="10131" spans="1:3">
      <c r="A10131" t="s">
        <v>5791</v>
      </c>
      <c r="B10131" t="s">
        <v>11282</v>
      </c>
      <c r="C10131" t="s">
        <v>5563</v>
      </c>
    </row>
    <row r="10132" spans="1:3">
      <c r="A10132" t="s">
        <v>5792</v>
      </c>
      <c r="B10132" t="s">
        <v>11283</v>
      </c>
      <c r="C10132" t="s">
        <v>5565</v>
      </c>
    </row>
    <row r="10133" spans="1:3">
      <c r="A10133" t="s">
        <v>5789</v>
      </c>
      <c r="B10133" t="s">
        <v>11280</v>
      </c>
      <c r="C10133" t="s">
        <v>5559</v>
      </c>
    </row>
    <row r="10134" spans="1:3">
      <c r="A10134" t="s">
        <v>5798</v>
      </c>
      <c r="B10134" t="s">
        <v>11289</v>
      </c>
      <c r="C10134" t="s">
        <v>5542</v>
      </c>
    </row>
    <row r="10135" spans="1:3">
      <c r="A10135" t="s">
        <v>5803</v>
      </c>
      <c r="B10135" t="s">
        <v>11296</v>
      </c>
      <c r="C10135" t="s">
        <v>5573</v>
      </c>
    </row>
    <row r="10136" spans="1:3">
      <c r="A10136" t="s">
        <v>5802</v>
      </c>
      <c r="B10136" t="s">
        <v>11293</v>
      </c>
      <c r="C10136" t="s">
        <v>5571</v>
      </c>
    </row>
    <row r="10137" spans="1:3">
      <c r="A10137" t="s">
        <v>5794</v>
      </c>
      <c r="B10137" t="s">
        <v>11285</v>
      </c>
      <c r="C10137" t="s">
        <v>5546</v>
      </c>
    </row>
    <row r="10138" spans="1:3">
      <c r="A10138" t="s">
        <v>5781</v>
      </c>
      <c r="B10138" t="s">
        <v>11273</v>
      </c>
      <c r="C10138" t="s">
        <v>533</v>
      </c>
    </row>
    <row r="10139" spans="1:3">
      <c r="A10139" t="s">
        <v>5785</v>
      </c>
      <c r="B10139" t="s">
        <v>11277</v>
      </c>
      <c r="C10139" t="s">
        <v>537</v>
      </c>
    </row>
    <row r="10140" spans="1:3">
      <c r="A10140" t="s">
        <v>5808</v>
      </c>
      <c r="B10140" t="s">
        <v>11303</v>
      </c>
      <c r="C10140" t="s">
        <v>5579</v>
      </c>
    </row>
    <row r="10141" spans="1:3">
      <c r="A10141" t="s">
        <v>5790</v>
      </c>
      <c r="B10141" t="s">
        <v>11281</v>
      </c>
      <c r="C10141" t="s">
        <v>5561</v>
      </c>
    </row>
    <row r="10142" spans="1:3">
      <c r="A10142" t="s">
        <v>5795</v>
      </c>
      <c r="B10142" t="s">
        <v>11286</v>
      </c>
      <c r="C10142" t="s">
        <v>5536</v>
      </c>
    </row>
    <row r="10143" spans="1:3">
      <c r="A10143" t="s">
        <v>5796</v>
      </c>
      <c r="B10143" t="s">
        <v>11287</v>
      </c>
      <c r="C10143" t="s">
        <v>5538</v>
      </c>
    </row>
    <row r="10144" spans="1:3">
      <c r="A10144" t="s">
        <v>5809</v>
      </c>
      <c r="B10144" t="s">
        <v>11306</v>
      </c>
      <c r="C10144" t="s">
        <v>5581</v>
      </c>
    </row>
    <row r="10145" spans="1:3">
      <c r="A10145" t="s">
        <v>5783</v>
      </c>
      <c r="B10145" t="s">
        <v>11275</v>
      </c>
      <c r="C10145" t="s">
        <v>5553</v>
      </c>
    </row>
    <row r="10146" spans="1:3">
      <c r="A10146" t="s">
        <v>5813</v>
      </c>
      <c r="B10146" t="s">
        <v>11310</v>
      </c>
      <c r="C10146" t="s">
        <v>5585</v>
      </c>
    </row>
    <row r="10147" spans="1:3">
      <c r="A10147" t="s">
        <v>5782</v>
      </c>
      <c r="B10147" t="s">
        <v>11274</v>
      </c>
      <c r="C10147" t="s">
        <v>5551</v>
      </c>
    </row>
    <row r="10148" spans="1:3">
      <c r="A10148" t="s">
        <v>5797</v>
      </c>
      <c r="B10148" t="s">
        <v>11288</v>
      </c>
      <c r="C10148" t="s">
        <v>5540</v>
      </c>
    </row>
    <row r="10149" spans="1:3">
      <c r="A10149" s="4" t="s">
        <v>98</v>
      </c>
      <c r="C10149" s="4" t="s">
        <v>99</v>
      </c>
    </row>
    <row r="10150" spans="1:3">
      <c r="A10150" s="4" t="s">
        <v>1512</v>
      </c>
      <c r="C10150" s="4" t="s">
        <v>700</v>
      </c>
    </row>
    <row r="10151" spans="1:3">
      <c r="A10151" s="4" t="s">
        <v>1503</v>
      </c>
      <c r="C10151" s="4" t="s">
        <v>948</v>
      </c>
    </row>
    <row r="10152" spans="1:3">
      <c r="A10152" s="4" t="s">
        <v>1498</v>
      </c>
      <c r="C10152" s="4" t="s">
        <v>936</v>
      </c>
    </row>
    <row r="10153" spans="1:3">
      <c r="A10153" s="4" t="s">
        <v>10956</v>
      </c>
      <c r="C10153" s="4" t="s">
        <v>3213</v>
      </c>
    </row>
    <row r="10154" spans="1:3">
      <c r="A10154" s="4" t="s">
        <v>180</v>
      </c>
      <c r="C10154" s="4" t="s">
        <v>181</v>
      </c>
    </row>
    <row r="10155" spans="1:3">
      <c r="A10155" s="4" t="s">
        <v>1528</v>
      </c>
      <c r="C10155" s="4" t="s">
        <v>720</v>
      </c>
    </row>
    <row r="10156" spans="1:3">
      <c r="A10156" s="4" t="s">
        <v>1529</v>
      </c>
      <c r="C10156" s="4" t="s">
        <v>730</v>
      </c>
    </row>
    <row r="10157" spans="1:3">
      <c r="A10157" s="4" t="s">
        <v>3082</v>
      </c>
      <c r="C10157" s="4" t="s">
        <v>3083</v>
      </c>
    </row>
    <row r="10158" spans="1:3">
      <c r="A10158" s="4" t="s">
        <v>10867</v>
      </c>
      <c r="C10158" s="4" t="s">
        <v>3351</v>
      </c>
    </row>
    <row r="10159" spans="1:3">
      <c r="A10159" s="4" t="s">
        <v>5465</v>
      </c>
      <c r="C10159" s="4" t="s">
        <v>3359</v>
      </c>
    </row>
    <row r="10160" spans="1:3">
      <c r="A10160" s="4" t="s">
        <v>5520</v>
      </c>
      <c r="C10160" s="4" t="s">
        <v>3009</v>
      </c>
    </row>
    <row r="10161" spans="1:3">
      <c r="A10161" s="4" t="s">
        <v>1547</v>
      </c>
      <c r="C10161" s="4" t="s">
        <v>992</v>
      </c>
    </row>
    <row r="10162" spans="1:3">
      <c r="A10162" s="4" t="s">
        <v>5449</v>
      </c>
      <c r="C10162" s="4" t="s">
        <v>5450</v>
      </c>
    </row>
    <row r="10163" spans="1:3">
      <c r="A10163" s="4" t="s">
        <v>5451</v>
      </c>
      <c r="C10163" s="4" t="s">
        <v>5452</v>
      </c>
    </row>
    <row r="10164" spans="1:3">
      <c r="A10164" s="4" t="s">
        <v>5286</v>
      </c>
      <c r="C10164" s="4" t="s">
        <v>3117</v>
      </c>
    </row>
    <row r="10165" spans="1:3">
      <c r="A10165" s="4" t="s">
        <v>6504</v>
      </c>
      <c r="C10165" s="4" t="s">
        <v>907</v>
      </c>
    </row>
    <row r="10166" spans="1:3">
      <c r="A10166" s="4" t="s">
        <v>76</v>
      </c>
      <c r="C10166" s="4" t="s">
        <v>77</v>
      </c>
    </row>
    <row r="10167" spans="1:3">
      <c r="A10167" s="4" t="s">
        <v>5634</v>
      </c>
      <c r="C10167" s="4" t="s">
        <v>2975</v>
      </c>
    </row>
    <row r="10168" spans="1:3">
      <c r="A10168" s="4" t="s">
        <v>1513</v>
      </c>
      <c r="C10168" s="4" t="s">
        <v>692</v>
      </c>
    </row>
    <row r="10169" spans="1:3">
      <c r="A10169" s="4" t="s">
        <v>72</v>
      </c>
      <c r="C10169" s="4" t="s">
        <v>73</v>
      </c>
    </row>
    <row r="10170" spans="1:3">
      <c r="A10170" s="4" t="s">
        <v>128</v>
      </c>
      <c r="C10170" s="4" t="s">
        <v>129</v>
      </c>
    </row>
    <row r="10171" spans="1:3">
      <c r="A10171" s="4" t="s">
        <v>5528</v>
      </c>
      <c r="C10171" s="4" t="s">
        <v>3021</v>
      </c>
    </row>
    <row r="10172" spans="1:3">
      <c r="A10172" s="4" t="s">
        <v>5312</v>
      </c>
      <c r="C10172" s="4" t="s">
        <v>3174</v>
      </c>
    </row>
    <row r="10173" spans="1:3">
      <c r="A10173" s="4" t="s">
        <v>5397</v>
      </c>
      <c r="C10173" s="4" t="s">
        <v>5398</v>
      </c>
    </row>
    <row r="10174" spans="1:3">
      <c r="A10174" s="4" t="s">
        <v>1890</v>
      </c>
      <c r="C10174" s="4" t="s">
        <v>1891</v>
      </c>
    </row>
    <row r="10175" spans="1:3">
      <c r="A10175" s="4" t="s">
        <v>5518</v>
      </c>
      <c r="C10175" s="4" t="s">
        <v>3005</v>
      </c>
    </row>
    <row r="10176" spans="1:3">
      <c r="A10176" s="4" t="s">
        <v>5499</v>
      </c>
      <c r="C10176" s="4" t="s">
        <v>5500</v>
      </c>
    </row>
    <row r="10177" spans="1:3">
      <c r="A10177" s="4" t="s">
        <v>1882</v>
      </c>
      <c r="C10177" s="4" t="s">
        <v>1883</v>
      </c>
    </row>
    <row r="10178" spans="1:3">
      <c r="A10178" s="4" t="s">
        <v>1531</v>
      </c>
      <c r="C10178" s="4" t="s">
        <v>725</v>
      </c>
    </row>
    <row r="10179" spans="1:3">
      <c r="A10179" s="4" t="s">
        <v>6758</v>
      </c>
      <c r="C10179" s="4" t="s">
        <v>6760</v>
      </c>
    </row>
    <row r="10180" spans="1:3">
      <c r="A10180" s="4" t="s">
        <v>10388</v>
      </c>
      <c r="C10180" s="4" t="s">
        <v>5676</v>
      </c>
    </row>
    <row r="10181" spans="1:3">
      <c r="A10181" s="4" t="s">
        <v>3073</v>
      </c>
      <c r="C10181" s="4" t="s">
        <v>2945</v>
      </c>
    </row>
    <row r="10182" spans="1:3">
      <c r="A10182" s="4" t="s">
        <v>158</v>
      </c>
      <c r="C10182" s="4" t="s">
        <v>159</v>
      </c>
    </row>
    <row r="10183" spans="1:3">
      <c r="A10183" s="4" t="s">
        <v>1840</v>
      </c>
      <c r="C10183" s="4" t="s">
        <v>1841</v>
      </c>
    </row>
    <row r="10184" spans="1:3">
      <c r="A10184" s="4" t="s">
        <v>5520</v>
      </c>
      <c r="C10184" s="4" t="s">
        <v>3009</v>
      </c>
    </row>
    <row r="10185" spans="1:3">
      <c r="A10185" s="4" t="s">
        <v>92</v>
      </c>
      <c r="C10185" s="4" t="s">
        <v>93</v>
      </c>
    </row>
    <row r="10186" spans="1:3">
      <c r="A10186" s="4" t="s">
        <v>1538</v>
      </c>
      <c r="C10186" s="4" t="s">
        <v>986</v>
      </c>
    </row>
    <row r="10187" spans="1:3">
      <c r="A10187" s="4" t="s">
        <v>11611</v>
      </c>
      <c r="C10187" s="4" t="s">
        <v>11612</v>
      </c>
    </row>
    <row r="10188" spans="1:3">
      <c r="A10188" s="4" t="s">
        <v>1496</v>
      </c>
      <c r="C10188" s="4" t="s">
        <v>932</v>
      </c>
    </row>
    <row r="10189" spans="1:3">
      <c r="A10189" s="4" t="s">
        <v>3062</v>
      </c>
      <c r="C10189" s="4" t="s">
        <v>3063</v>
      </c>
    </row>
    <row r="10190" spans="1:3">
      <c r="A10190" s="4" t="s">
        <v>5473</v>
      </c>
      <c r="C10190" s="4" t="s">
        <v>3375</v>
      </c>
    </row>
    <row r="10191" spans="1:3">
      <c r="A10191" s="4" t="s">
        <v>5586</v>
      </c>
      <c r="C10191" s="4" t="s">
        <v>5587</v>
      </c>
    </row>
    <row r="10192" spans="1:3">
      <c r="A10192" s="4" t="s">
        <v>11613</v>
      </c>
      <c r="C10192" s="4" t="s">
        <v>11019</v>
      </c>
    </row>
    <row r="10193" spans="1:3">
      <c r="A10193" s="4" t="s">
        <v>5294</v>
      </c>
      <c r="C10193" s="4" t="s">
        <v>3134</v>
      </c>
    </row>
    <row r="10194" spans="1:3">
      <c r="A10194" s="4" t="s">
        <v>1844</v>
      </c>
      <c r="C10194" s="4" t="s">
        <v>1845</v>
      </c>
    </row>
    <row r="10195" spans="1:3">
      <c r="A10195" s="4" t="s">
        <v>5313</v>
      </c>
      <c r="C10195" s="4" t="s">
        <v>3176</v>
      </c>
    </row>
    <row r="10196" spans="1:3">
      <c r="A10196" s="4" t="s">
        <v>1515</v>
      </c>
      <c r="C10196" s="4" t="s">
        <v>687</v>
      </c>
    </row>
    <row r="10197" spans="1:3">
      <c r="A10197" s="4" t="s">
        <v>1541</v>
      </c>
      <c r="C10197" s="4" t="s">
        <v>743</v>
      </c>
    </row>
    <row r="10198" spans="1:3">
      <c r="A10198" s="4" t="s">
        <v>1840</v>
      </c>
      <c r="C10198" s="4" t="s">
        <v>1841</v>
      </c>
    </row>
    <row r="10199" spans="1:3">
      <c r="A10199" s="4" t="s">
        <v>136</v>
      </c>
      <c r="C10199" s="4" t="s">
        <v>137</v>
      </c>
    </row>
    <row r="10200" spans="1:3">
      <c r="A10200" s="4" t="s">
        <v>174</v>
      </c>
      <c r="C10200" s="4" t="s">
        <v>175</v>
      </c>
    </row>
    <row r="10201" spans="1:3">
      <c r="A10201" s="4" t="s">
        <v>1840</v>
      </c>
      <c r="C10201" s="4" t="s">
        <v>1841</v>
      </c>
    </row>
    <row r="10202" spans="1:3">
      <c r="A10202" s="4" t="s">
        <v>5516</v>
      </c>
      <c r="C10202" s="4" t="s">
        <v>3001</v>
      </c>
    </row>
    <row r="10203" spans="1:3">
      <c r="A10203" s="4" t="s">
        <v>6154</v>
      </c>
      <c r="C10203" s="4" t="s">
        <v>6156</v>
      </c>
    </row>
    <row r="10204" spans="1:3">
      <c r="A10204" s="4" t="s">
        <v>5467</v>
      </c>
      <c r="C10204" s="4" t="s">
        <v>3363</v>
      </c>
    </row>
    <row r="10205" spans="1:3">
      <c r="A10205" s="4" t="s">
        <v>5520</v>
      </c>
      <c r="C10205" s="4" t="s">
        <v>3009</v>
      </c>
    </row>
    <row r="10206" spans="1:3">
      <c r="A10206" s="4" t="s">
        <v>5517</v>
      </c>
      <c r="C10206" s="4" t="s">
        <v>3003</v>
      </c>
    </row>
    <row r="10207" spans="1:3">
      <c r="A10207" s="4" t="s">
        <v>5298</v>
      </c>
      <c r="C10207" s="4" t="s">
        <v>3142</v>
      </c>
    </row>
    <row r="10208" spans="1:3">
      <c r="A10208" s="4" t="s">
        <v>11332</v>
      </c>
      <c r="C10208" s="4" t="s">
        <v>5825</v>
      </c>
    </row>
    <row r="10209" spans="1:3">
      <c r="A10209" s="4" t="s">
        <v>1542</v>
      </c>
      <c r="C10209" s="4" t="s">
        <v>737</v>
      </c>
    </row>
    <row r="10210" spans="1:3">
      <c r="A10210" s="4" t="s">
        <v>6743</v>
      </c>
      <c r="C10210" s="4" t="s">
        <v>6745</v>
      </c>
    </row>
    <row r="10211" spans="1:3">
      <c r="A10211" s="4" t="s">
        <v>5519</v>
      </c>
      <c r="C10211" s="4" t="s">
        <v>3007</v>
      </c>
    </row>
    <row r="10212" spans="1:3">
      <c r="A10212" s="4" t="s">
        <v>1523</v>
      </c>
      <c r="C10212" s="4" t="s">
        <v>715</v>
      </c>
    </row>
    <row r="10213" spans="1:3">
      <c r="A10213" s="4" t="s">
        <v>3080</v>
      </c>
      <c r="C10213" s="4" t="s">
        <v>3081</v>
      </c>
    </row>
    <row r="10214" spans="1:3">
      <c r="A10214" s="4" t="s">
        <v>5517</v>
      </c>
      <c r="C10214" s="4" t="s">
        <v>3003</v>
      </c>
    </row>
    <row r="10215" spans="1:3">
      <c r="A10215" s="4" t="s">
        <v>5516</v>
      </c>
      <c r="C10215" s="4" t="s">
        <v>3001</v>
      </c>
    </row>
    <row r="10216" spans="1:3">
      <c r="A10216" s="4" t="s">
        <v>6778</v>
      </c>
      <c r="C10216" s="4" t="s">
        <v>6780</v>
      </c>
    </row>
    <row r="10217" spans="1:3">
      <c r="A10217" s="4" t="s">
        <v>5473</v>
      </c>
      <c r="C10217" s="4" t="s">
        <v>3375</v>
      </c>
    </row>
    <row r="10218" spans="1:3">
      <c r="A10218" s="4" t="s">
        <v>5532</v>
      </c>
      <c r="C10218" s="4" t="s">
        <v>2919</v>
      </c>
    </row>
    <row r="10219" spans="1:3">
      <c r="A10219" s="4" t="s">
        <v>6743</v>
      </c>
      <c r="C10219" s="4" t="s">
        <v>6745</v>
      </c>
    </row>
    <row r="10220" spans="1:3">
      <c r="A10220" s="4" t="s">
        <v>3074</v>
      </c>
      <c r="C10220" s="4" t="s">
        <v>3075</v>
      </c>
    </row>
    <row r="10221" spans="1:3">
      <c r="A10221" s="4" t="s">
        <v>136</v>
      </c>
      <c r="C10221" s="4" t="s">
        <v>137</v>
      </c>
    </row>
    <row r="10222" spans="1:3">
      <c r="A10222" s="4" t="s">
        <v>5532</v>
      </c>
      <c r="C10222" s="4" t="s">
        <v>2919</v>
      </c>
    </row>
    <row r="10223" spans="1:3">
      <c r="A10223" s="4" t="s">
        <v>6761</v>
      </c>
      <c r="C10223" s="4" t="s">
        <v>6763</v>
      </c>
    </row>
    <row r="10224" spans="1:3">
      <c r="A10224" s="4" t="s">
        <v>5527</v>
      </c>
      <c r="C10224" s="4" t="s">
        <v>3019</v>
      </c>
    </row>
    <row r="10225" spans="1:3">
      <c r="A10225" s="4" t="s">
        <v>5519</v>
      </c>
      <c r="C10225" s="4" t="s">
        <v>3007</v>
      </c>
    </row>
    <row r="10226" spans="1:3">
      <c r="A10226" s="4" t="s">
        <v>5520</v>
      </c>
      <c r="C10226" s="4" t="s">
        <v>3009</v>
      </c>
    </row>
    <row r="10227" spans="1:3">
      <c r="A10227" s="4" t="s">
        <v>11219</v>
      </c>
      <c r="C10227" s="4" t="s">
        <v>11221</v>
      </c>
    </row>
    <row r="10228" spans="1:3">
      <c r="A10228" s="4" t="s">
        <v>5305</v>
      </c>
      <c r="C10228" s="4" t="s">
        <v>3158</v>
      </c>
    </row>
    <row r="10229" spans="1:3">
      <c r="A10229" s="4" t="s">
        <v>5634</v>
      </c>
      <c r="C10229" s="4" t="s">
        <v>2975</v>
      </c>
    </row>
    <row r="10230" spans="1:3">
      <c r="A10230" s="4" t="s">
        <v>5584</v>
      </c>
      <c r="C10230" s="4" t="s">
        <v>5585</v>
      </c>
    </row>
    <row r="10231" spans="1:3">
      <c r="A10231" s="4" t="s">
        <v>5516</v>
      </c>
      <c r="C10231" s="4" t="s">
        <v>3001</v>
      </c>
    </row>
    <row r="10232" spans="1:3">
      <c r="A10232" s="4" t="s">
        <v>1512</v>
      </c>
      <c r="C10232" s="4" t="s">
        <v>700</v>
      </c>
    </row>
    <row r="10233" spans="1:3">
      <c r="A10233" s="4" t="s">
        <v>96</v>
      </c>
      <c r="C10233" s="4" t="s">
        <v>97</v>
      </c>
    </row>
    <row r="10234" spans="1:3">
      <c r="A10234" s="4" t="s">
        <v>100</v>
      </c>
      <c r="C10234" s="4" t="s">
        <v>101</v>
      </c>
    </row>
    <row r="10235" spans="1:3">
      <c r="A10235" s="4" t="s">
        <v>746</v>
      </c>
      <c r="C10235" s="4" t="s">
        <v>747</v>
      </c>
    </row>
    <row r="10236" spans="1:3">
      <c r="A10236" s="4" t="s">
        <v>5517</v>
      </c>
      <c r="C10236" s="4" t="s">
        <v>3003</v>
      </c>
    </row>
    <row r="10237" spans="1:3">
      <c r="A10237" s="4" t="s">
        <v>5288</v>
      </c>
      <c r="C10237" s="4" t="s">
        <v>3121</v>
      </c>
    </row>
    <row r="10238" spans="1:3">
      <c r="A10238" s="4" t="s">
        <v>11330</v>
      </c>
      <c r="C10238" s="4" t="s">
        <v>5823</v>
      </c>
    </row>
    <row r="10239" spans="1:3">
      <c r="A10239" s="4" t="s">
        <v>5476</v>
      </c>
      <c r="C10239" s="4" t="s">
        <v>3381</v>
      </c>
    </row>
    <row r="10240" spans="1:3">
      <c r="A10240" s="4" t="s">
        <v>5475</v>
      </c>
      <c r="C10240" s="4" t="s">
        <v>3379</v>
      </c>
    </row>
    <row r="10241" spans="1:3">
      <c r="A10241" s="4" t="s">
        <v>5532</v>
      </c>
      <c r="C10241" s="4" t="s">
        <v>2919</v>
      </c>
    </row>
    <row r="10242" spans="1:3">
      <c r="A10242" s="4" t="s">
        <v>1840</v>
      </c>
      <c r="C10242" s="4" t="s">
        <v>1841</v>
      </c>
    </row>
    <row r="10243" spans="1:3">
      <c r="A10243" s="4" t="s">
        <v>5517</v>
      </c>
      <c r="C10243" s="4" t="s">
        <v>3003</v>
      </c>
    </row>
    <row r="10244" spans="1:3">
      <c r="A10244" s="4" t="s">
        <v>92</v>
      </c>
      <c r="C10244" s="4" t="s">
        <v>93</v>
      </c>
    </row>
    <row r="10245" spans="1:3">
      <c r="A10245" s="4" t="s">
        <v>5511</v>
      </c>
      <c r="C10245" s="4" t="s">
        <v>5512</v>
      </c>
    </row>
    <row r="10246" spans="1:3">
      <c r="A10246" s="4" t="s">
        <v>1888</v>
      </c>
      <c r="C10246" s="4" t="s">
        <v>1889</v>
      </c>
    </row>
    <row r="10247" spans="1:3">
      <c r="A10247" s="4" t="s">
        <v>1513</v>
      </c>
      <c r="C10247" s="4" t="s">
        <v>692</v>
      </c>
    </row>
    <row r="10248" spans="1:3">
      <c r="A10248" s="4" t="s">
        <v>1524</v>
      </c>
      <c r="C10248" s="4" t="s">
        <v>707</v>
      </c>
    </row>
    <row r="10249" spans="1:3">
      <c r="A10249" s="4" t="s">
        <v>172</v>
      </c>
      <c r="C10249" s="4" t="s">
        <v>173</v>
      </c>
    </row>
    <row r="10250" spans="1:3">
      <c r="A10250" s="4" t="s">
        <v>5480</v>
      </c>
      <c r="C10250" s="4" t="s">
        <v>3389</v>
      </c>
    </row>
    <row r="10251" spans="1:3">
      <c r="A10251" s="4" t="s">
        <v>5467</v>
      </c>
      <c r="C10251" s="4" t="s">
        <v>3363</v>
      </c>
    </row>
    <row r="10252" spans="1:3">
      <c r="A10252" s="4" t="s">
        <v>5845</v>
      </c>
      <c r="C10252" s="4" t="s">
        <v>5846</v>
      </c>
    </row>
    <row r="10253" spans="1:3">
      <c r="A10253" s="4" t="s">
        <v>11336</v>
      </c>
      <c r="C10253" s="4" t="s">
        <v>5833</v>
      </c>
    </row>
    <row r="10254" spans="1:3">
      <c r="A10254" s="4" t="s">
        <v>5631</v>
      </c>
      <c r="C10254" s="4" t="s">
        <v>2965</v>
      </c>
    </row>
    <row r="10255" spans="1:3">
      <c r="A10255" s="4" t="s">
        <v>5580</v>
      </c>
      <c r="C10255" s="4" t="s">
        <v>5581</v>
      </c>
    </row>
    <row r="10256" spans="1:3">
      <c r="A10256" s="4" t="s">
        <v>6996</v>
      </c>
      <c r="C10256" s="4" t="s">
        <v>944</v>
      </c>
    </row>
    <row r="10257" spans="1:3">
      <c r="A10257" s="4" t="s">
        <v>1531</v>
      </c>
      <c r="C10257" s="4" t="s">
        <v>725</v>
      </c>
    </row>
    <row r="10258" spans="1:3">
      <c r="A10258" s="4" t="s">
        <v>5480</v>
      </c>
      <c r="C10258" s="4" t="s">
        <v>3389</v>
      </c>
    </row>
    <row r="10259" spans="1:3">
      <c r="A10259" s="4" t="s">
        <v>1522</v>
      </c>
      <c r="C10259" s="4" t="s">
        <v>705</v>
      </c>
    </row>
    <row r="10260" spans="1:3">
      <c r="A10260" s="4" t="s">
        <v>5304</v>
      </c>
      <c r="C10260" s="4" t="s">
        <v>3156</v>
      </c>
    </row>
    <row r="10261" spans="1:3">
      <c r="A10261" s="4" t="s">
        <v>744</v>
      </c>
      <c r="C10261" s="4" t="s">
        <v>745</v>
      </c>
    </row>
    <row r="10262" spans="1:3">
      <c r="A10262" s="4" t="s">
        <v>5304</v>
      </c>
      <c r="C10262" s="4" t="s">
        <v>3156</v>
      </c>
    </row>
    <row r="10263" spans="1:3">
      <c r="A10263" s="4" t="s">
        <v>5470</v>
      </c>
      <c r="C10263" s="4" t="s">
        <v>3369</v>
      </c>
    </row>
    <row r="10264" spans="1:3">
      <c r="A10264" s="4" t="s">
        <v>5463</v>
      </c>
      <c r="C10264" s="4" t="s">
        <v>3355</v>
      </c>
    </row>
    <row r="10265" spans="1:3">
      <c r="A10265" s="4" t="s">
        <v>5461</v>
      </c>
      <c r="C10265" s="4" t="s">
        <v>3349</v>
      </c>
    </row>
    <row r="10266" spans="1:3">
      <c r="A10266" s="4" t="s">
        <v>5482</v>
      </c>
      <c r="C10266" s="4" t="s">
        <v>3393</v>
      </c>
    </row>
    <row r="10267" spans="1:3">
      <c r="A10267" s="4" t="s">
        <v>5472</v>
      </c>
      <c r="C10267" s="4" t="s">
        <v>3373</v>
      </c>
    </row>
    <row r="10268" spans="1:3">
      <c r="A10268" s="4" t="s">
        <v>5473</v>
      </c>
      <c r="C10268" s="4" t="s">
        <v>3375</v>
      </c>
    </row>
    <row r="10269" spans="1:3">
      <c r="A10269" s="4" t="s">
        <v>5473</v>
      </c>
      <c r="C10269" s="4" t="s">
        <v>3375</v>
      </c>
    </row>
    <row r="10270" spans="1:3">
      <c r="A10270" s="4" t="s">
        <v>5462</v>
      </c>
      <c r="C10270" s="4" t="s">
        <v>3353</v>
      </c>
    </row>
    <row r="10271" spans="1:3">
      <c r="A10271" s="4" t="s">
        <v>5472</v>
      </c>
      <c r="C10271" s="4" t="s">
        <v>3373</v>
      </c>
    </row>
    <row r="10272" spans="1:3">
      <c r="A10272" s="4" t="s">
        <v>5465</v>
      </c>
      <c r="C10272" s="4" t="s">
        <v>3359</v>
      </c>
    </row>
    <row r="10273" spans="1:3">
      <c r="A10273" s="4" t="s">
        <v>5528</v>
      </c>
      <c r="C10273" s="4" t="s">
        <v>3021</v>
      </c>
    </row>
    <row r="10274" spans="1:3">
      <c r="A10274" s="4" t="s">
        <v>11611</v>
      </c>
      <c r="C10274" s="4" t="s">
        <v>11612</v>
      </c>
    </row>
    <row r="10275" spans="1:3">
      <c r="A10275" s="4" t="s">
        <v>1838</v>
      </c>
      <c r="C10275" s="4" t="s">
        <v>1839</v>
      </c>
    </row>
    <row r="10276" spans="1:3">
      <c r="A10276" s="4" t="s">
        <v>1856</v>
      </c>
      <c r="C10276" s="4" t="s">
        <v>1857</v>
      </c>
    </row>
    <row r="10277" spans="1:3">
      <c r="A10277" s="4" t="s">
        <v>5305</v>
      </c>
      <c r="C10277" s="4" t="s">
        <v>3158</v>
      </c>
    </row>
    <row r="10278" spans="1:3">
      <c r="A10278" s="4" t="s">
        <v>5489</v>
      </c>
      <c r="C10278" s="4" t="s">
        <v>5490</v>
      </c>
    </row>
    <row r="10279" spans="1:3">
      <c r="A10279" s="4" t="s">
        <v>172</v>
      </c>
      <c r="C10279" s="4" t="s">
        <v>173</v>
      </c>
    </row>
    <row r="10280" spans="1:3">
      <c r="A10280" s="4" t="s">
        <v>5473</v>
      </c>
      <c r="C10280" s="4" t="s">
        <v>3375</v>
      </c>
    </row>
    <row r="10281" spans="1:3">
      <c r="A10281" s="4" t="s">
        <v>5465</v>
      </c>
      <c r="C10281" s="4" t="s">
        <v>3359</v>
      </c>
    </row>
    <row r="10282" spans="1:3">
      <c r="A10282" s="4" t="s">
        <v>1502</v>
      </c>
      <c r="C10282" s="4" t="s">
        <v>946</v>
      </c>
    </row>
    <row r="10283" spans="1:3">
      <c r="A10283" s="4" t="s">
        <v>6996</v>
      </c>
      <c r="C10283" s="4" t="s">
        <v>944</v>
      </c>
    </row>
    <row r="10284" spans="1:3">
      <c r="A10284" s="4" t="s">
        <v>136</v>
      </c>
      <c r="C10284" s="4" t="s">
        <v>137</v>
      </c>
    </row>
    <row r="10285" spans="1:3">
      <c r="A10285" s="4" t="s">
        <v>5472</v>
      </c>
      <c r="C10285" s="4" t="s">
        <v>3373</v>
      </c>
    </row>
    <row r="10286" spans="1:3">
      <c r="A10286" s="4" t="s">
        <v>5516</v>
      </c>
      <c r="C10286" s="4" t="s">
        <v>3001</v>
      </c>
    </row>
    <row r="10287" spans="1:3">
      <c r="A10287" s="4" t="s">
        <v>5531</v>
      </c>
      <c r="C10287" s="4" t="s">
        <v>2917</v>
      </c>
    </row>
    <row r="10288" spans="1:3">
      <c r="A10288" s="4" t="s">
        <v>1532</v>
      </c>
      <c r="C10288" s="4" t="s">
        <v>717</v>
      </c>
    </row>
    <row r="10289" spans="1:3">
      <c r="A10289" s="4" t="s">
        <v>1544</v>
      </c>
      <c r="C10289" s="4" t="s">
        <v>733</v>
      </c>
    </row>
    <row r="10290" spans="1:3">
      <c r="A10290" s="4" t="s">
        <v>6774</v>
      </c>
      <c r="C10290" s="4" t="s">
        <v>6776</v>
      </c>
    </row>
    <row r="10291" spans="1:3">
      <c r="A10291" s="4" t="s">
        <v>1500</v>
      </c>
      <c r="C10291" s="4" t="s">
        <v>940</v>
      </c>
    </row>
    <row r="10292" spans="1:3">
      <c r="A10292" s="4" t="s">
        <v>1499</v>
      </c>
      <c r="C10292" s="4" t="s">
        <v>938</v>
      </c>
    </row>
    <row r="10293" spans="1:3">
      <c r="A10293" s="4" t="s">
        <v>5473</v>
      </c>
      <c r="C10293" s="4" t="s">
        <v>3375</v>
      </c>
    </row>
    <row r="10294" spans="1:3">
      <c r="A10294" s="4" t="s">
        <v>6166</v>
      </c>
      <c r="C10294" s="4" t="s">
        <v>6168</v>
      </c>
    </row>
    <row r="10295" spans="1:3">
      <c r="A10295" s="4" t="s">
        <v>5462</v>
      </c>
      <c r="C10295" s="4" t="s">
        <v>3353</v>
      </c>
    </row>
    <row r="10296" spans="1:3">
      <c r="A10296" s="4" t="s">
        <v>5314</v>
      </c>
      <c r="C10296" s="4" t="s">
        <v>3178</v>
      </c>
    </row>
    <row r="10297" spans="1:3">
      <c r="A10297" s="4" t="s">
        <v>5447</v>
      </c>
      <c r="C10297" s="4" t="s">
        <v>5448</v>
      </c>
    </row>
    <row r="10298" spans="1:3">
      <c r="A10298" s="4" t="s">
        <v>172</v>
      </c>
      <c r="C10298" s="4" t="s">
        <v>173</v>
      </c>
    </row>
    <row r="10299" spans="1:3">
      <c r="A10299" s="4" t="s">
        <v>1496</v>
      </c>
      <c r="C10299" s="4" t="s">
        <v>932</v>
      </c>
    </row>
    <row r="10300" spans="1:3">
      <c r="A10300" s="4" t="s">
        <v>1523</v>
      </c>
      <c r="C10300" s="4" t="s">
        <v>715</v>
      </c>
    </row>
    <row r="10301" spans="1:3">
      <c r="A10301" s="4" t="s">
        <v>1502</v>
      </c>
      <c r="C10301" s="4" t="s">
        <v>946</v>
      </c>
    </row>
    <row r="10302" spans="1:3">
      <c r="A10302" s="4" t="s">
        <v>3080</v>
      </c>
      <c r="C10302" s="4" t="s">
        <v>3081</v>
      </c>
    </row>
    <row r="10303" spans="1:3">
      <c r="A10303" s="4" t="s">
        <v>3082</v>
      </c>
      <c r="C10303" s="4" t="s">
        <v>3083</v>
      </c>
    </row>
    <row r="10304" spans="1:3">
      <c r="A10304" s="4" t="s">
        <v>1546</v>
      </c>
      <c r="C10304" s="4" t="s">
        <v>990</v>
      </c>
    </row>
    <row r="10305" spans="1:3">
      <c r="A10305" s="4" t="s">
        <v>5517</v>
      </c>
      <c r="C10305" s="4" t="s">
        <v>3003</v>
      </c>
    </row>
    <row r="10306" spans="1:3">
      <c r="A10306" s="4" t="s">
        <v>11614</v>
      </c>
      <c r="C10306" s="4" t="s">
        <v>10647</v>
      </c>
    </row>
    <row r="10307" spans="1:3">
      <c r="A10307" s="4" t="s">
        <v>1530</v>
      </c>
      <c r="C10307" s="4" t="s">
        <v>723</v>
      </c>
    </row>
    <row r="10308" spans="1:3">
      <c r="A10308" s="4" t="s">
        <v>48</v>
      </c>
      <c r="C10308" s="4" t="s">
        <v>49</v>
      </c>
    </row>
    <row r="10309" spans="1:3">
      <c r="A10309" s="4" t="s">
        <v>5489</v>
      </c>
      <c r="C10309" s="4" t="s">
        <v>5490</v>
      </c>
    </row>
    <row r="10310" spans="1:3">
      <c r="A10310" s="4" t="s">
        <v>5584</v>
      </c>
      <c r="C10310" s="4" t="s">
        <v>5585</v>
      </c>
    </row>
    <row r="10311" spans="1:3">
      <c r="A10311" s="4" t="s">
        <v>5294</v>
      </c>
      <c r="C10311" s="4" t="s">
        <v>3134</v>
      </c>
    </row>
    <row r="10312" spans="1:3">
      <c r="A10312" s="4" t="s">
        <v>5469</v>
      </c>
      <c r="C10312" s="4" t="s">
        <v>3367</v>
      </c>
    </row>
    <row r="10313" spans="1:3">
      <c r="A10313" s="4" t="s">
        <v>5297</v>
      </c>
      <c r="C10313" s="4" t="s">
        <v>3140</v>
      </c>
    </row>
    <row r="10314" spans="1:3">
      <c r="A10314" s="4" t="s">
        <v>1531</v>
      </c>
      <c r="C10314" s="4" t="s">
        <v>725</v>
      </c>
    </row>
    <row r="10315" spans="1:3">
      <c r="A10315" s="4" t="s">
        <v>1542</v>
      </c>
      <c r="C10315" s="4" t="s">
        <v>737</v>
      </c>
    </row>
    <row r="10316" spans="1:3">
      <c r="A10316" s="4" t="s">
        <v>762</v>
      </c>
      <c r="C10316" s="4" t="s">
        <v>763</v>
      </c>
    </row>
    <row r="10317" spans="1:3">
      <c r="A10317" s="4" t="s">
        <v>1519</v>
      </c>
      <c r="C10317" s="4" t="s">
        <v>972</v>
      </c>
    </row>
    <row r="10318" spans="1:3">
      <c r="A10318" s="4" t="s">
        <v>744</v>
      </c>
      <c r="C10318" s="4" t="s">
        <v>745</v>
      </c>
    </row>
    <row r="10319" spans="1:3">
      <c r="A10319" s="4" t="s">
        <v>1844</v>
      </c>
      <c r="C10319" s="4" t="s">
        <v>1845</v>
      </c>
    </row>
    <row r="10320" spans="1:3">
      <c r="A10320" s="4" t="s">
        <v>1540</v>
      </c>
      <c r="C10320" s="4" t="s">
        <v>735</v>
      </c>
    </row>
    <row r="10321" spans="1:3">
      <c r="A10321" s="4" t="s">
        <v>5516</v>
      </c>
      <c r="C10321" s="4" t="s">
        <v>3001</v>
      </c>
    </row>
    <row r="10322" spans="1:3">
      <c r="A10322" s="4" t="s">
        <v>744</v>
      </c>
      <c r="C10322" s="4" t="s">
        <v>745</v>
      </c>
    </row>
    <row r="10323" spans="1:3">
      <c r="A10323" s="4" t="s">
        <v>172</v>
      </c>
      <c r="C10323" s="4" t="s">
        <v>173</v>
      </c>
    </row>
    <row r="10324" spans="1:3">
      <c r="A10324" s="4" t="s">
        <v>1854</v>
      </c>
      <c r="C10324" s="4" t="s">
        <v>1855</v>
      </c>
    </row>
    <row r="10325" spans="1:3">
      <c r="A10325" s="4" t="s">
        <v>1888</v>
      </c>
      <c r="C10325" s="4" t="s">
        <v>1889</v>
      </c>
    </row>
    <row r="10326" spans="1:3">
      <c r="A10326" s="4" t="s">
        <v>5528</v>
      </c>
      <c r="C10326" s="4" t="s">
        <v>3021</v>
      </c>
    </row>
    <row r="10327" spans="1:3">
      <c r="A10327" s="4" t="s">
        <v>158</v>
      </c>
      <c r="C10327" s="4" t="s">
        <v>159</v>
      </c>
    </row>
    <row r="10328" spans="1:3">
      <c r="A10328" s="4" t="s">
        <v>158</v>
      </c>
      <c r="C10328" s="4" t="s">
        <v>159</v>
      </c>
    </row>
    <row r="10329" spans="1:3">
      <c r="A10329" s="4" t="s">
        <v>3058</v>
      </c>
      <c r="C10329" s="4" t="s">
        <v>3059</v>
      </c>
    </row>
    <row r="10330" spans="1:3">
      <c r="A10330" s="4" t="s">
        <v>5632</v>
      </c>
      <c r="C10330" s="4" t="s">
        <v>2971</v>
      </c>
    </row>
    <row r="10331" spans="1:3">
      <c r="A10331" s="4" t="s">
        <v>5534</v>
      </c>
      <c r="C10331" s="4" t="s">
        <v>2923</v>
      </c>
    </row>
    <row r="10332" spans="1:3">
      <c r="A10332" s="4" t="s">
        <v>126</v>
      </c>
      <c r="C10332" s="4" t="s">
        <v>127</v>
      </c>
    </row>
    <row r="10333" spans="1:3">
      <c r="A10333" s="4" t="s">
        <v>5528</v>
      </c>
      <c r="C10333" s="4" t="s">
        <v>3021</v>
      </c>
    </row>
    <row r="10334" spans="1:3">
      <c r="A10334" s="4" t="s">
        <v>5531</v>
      </c>
      <c r="C10334" s="4" t="s">
        <v>2917</v>
      </c>
    </row>
    <row r="10335" spans="1:3">
      <c r="A10335" s="4" t="s">
        <v>5324</v>
      </c>
      <c r="C10335" s="4" t="s">
        <v>3347</v>
      </c>
    </row>
    <row r="10336" spans="1:3">
      <c r="A10336" s="4" t="s">
        <v>3076</v>
      </c>
      <c r="C10336" s="4" t="s">
        <v>3077</v>
      </c>
    </row>
    <row r="10337" spans="1:3">
      <c r="A10337" s="4" t="s">
        <v>5302</v>
      </c>
      <c r="C10337" s="4" t="s">
        <v>3152</v>
      </c>
    </row>
    <row r="10338" spans="1:3">
      <c r="A10338" s="4" t="s">
        <v>1532</v>
      </c>
      <c r="C10338" s="4" t="s">
        <v>717</v>
      </c>
    </row>
    <row r="10339" spans="1:3">
      <c r="A10339" s="4" t="s">
        <v>5297</v>
      </c>
      <c r="C10339" s="4" t="s">
        <v>3140</v>
      </c>
    </row>
    <row r="10340" spans="1:3">
      <c r="A10340" s="4" t="s">
        <v>1522</v>
      </c>
      <c r="C10340" s="4" t="s">
        <v>705</v>
      </c>
    </row>
    <row r="10341" spans="1:3">
      <c r="A10341" s="4" t="s">
        <v>5431</v>
      </c>
      <c r="C10341" s="4" t="s">
        <v>5432</v>
      </c>
    </row>
    <row r="10342" spans="1:3">
      <c r="A10342" s="4" t="s">
        <v>5531</v>
      </c>
      <c r="C10342" s="4" t="s">
        <v>2917</v>
      </c>
    </row>
    <row r="10343" spans="1:3">
      <c r="A10343" s="4" t="s">
        <v>1844</v>
      </c>
      <c r="C10343" s="4" t="s">
        <v>1845</v>
      </c>
    </row>
    <row r="10344" spans="1:3">
      <c r="A10344" s="4" t="s">
        <v>5311</v>
      </c>
      <c r="C10344" s="4" t="s">
        <v>3172</v>
      </c>
    </row>
    <row r="10345" spans="1:3">
      <c r="A10345" s="4" t="s">
        <v>5302</v>
      </c>
      <c r="C10345" s="4" t="s">
        <v>3152</v>
      </c>
    </row>
    <row r="10346" spans="1:3">
      <c r="A10346" s="4" t="s">
        <v>5287</v>
      </c>
      <c r="C10346" s="4" t="s">
        <v>3119</v>
      </c>
    </row>
    <row r="10347" spans="1:3">
      <c r="A10347" s="4" t="s">
        <v>1504</v>
      </c>
      <c r="C10347" s="4" t="s">
        <v>950</v>
      </c>
    </row>
    <row r="10348" spans="1:3">
      <c r="A10348" s="4" t="s">
        <v>5534</v>
      </c>
      <c r="C10348" s="4" t="s">
        <v>2923</v>
      </c>
    </row>
    <row r="10349" spans="1:3">
      <c r="A10349" s="4" t="s">
        <v>5528</v>
      </c>
      <c r="C10349" s="4" t="s">
        <v>3021</v>
      </c>
    </row>
    <row r="10350" spans="1:3">
      <c r="A10350" s="4" t="s">
        <v>1541</v>
      </c>
      <c r="C10350" s="4" t="s">
        <v>743</v>
      </c>
    </row>
    <row r="10351" spans="1:3">
      <c r="A10351" s="4" t="s">
        <v>10981</v>
      </c>
      <c r="C10351" s="4" t="s">
        <v>2969</v>
      </c>
    </row>
    <row r="10352" spans="1:3">
      <c r="A10352" s="4" t="s">
        <v>1852</v>
      </c>
      <c r="C10352" s="4" t="s">
        <v>1853</v>
      </c>
    </row>
    <row r="10353" spans="1:3">
      <c r="A10353" s="4" t="s">
        <v>1860</v>
      </c>
      <c r="C10353" s="4" t="s">
        <v>1861</v>
      </c>
    </row>
    <row r="10354" spans="1:3">
      <c r="A10354" s="4" t="s">
        <v>5377</v>
      </c>
      <c r="C10354" s="4" t="s">
        <v>5378</v>
      </c>
    </row>
    <row r="10355" spans="1:3">
      <c r="A10355" s="4" t="s">
        <v>7048</v>
      </c>
      <c r="C10355" s="4" t="s">
        <v>994</v>
      </c>
    </row>
    <row r="10356" spans="1:3">
      <c r="A10356" s="4" t="s">
        <v>5522</v>
      </c>
      <c r="C10356" s="4" t="s">
        <v>3013</v>
      </c>
    </row>
    <row r="10357" spans="1:3">
      <c r="A10357" s="4" t="s">
        <v>11615</v>
      </c>
      <c r="C10357" s="4" t="s">
        <v>2967</v>
      </c>
    </row>
    <row r="10358" spans="1:3">
      <c r="A10358" s="4" t="s">
        <v>5521</v>
      </c>
      <c r="C10358" s="4" t="s">
        <v>3011</v>
      </c>
    </row>
    <row r="10359" spans="1:3">
      <c r="A10359" s="4" t="s">
        <v>5516</v>
      </c>
      <c r="C10359" s="4" t="s">
        <v>3001</v>
      </c>
    </row>
    <row r="10360" spans="1:3">
      <c r="A10360" s="4" t="s">
        <v>5528</v>
      </c>
      <c r="C10360" s="4" t="s">
        <v>3021</v>
      </c>
    </row>
    <row r="10361" spans="1:3">
      <c r="A10361" s="4" t="s">
        <v>178</v>
      </c>
      <c r="C10361" s="4" t="s">
        <v>179</v>
      </c>
    </row>
    <row r="10362" spans="1:3">
      <c r="A10362" s="4" t="s">
        <v>118</v>
      </c>
      <c r="C10362" s="4" t="s">
        <v>119</v>
      </c>
    </row>
    <row r="10363" spans="1:3">
      <c r="A10363" s="4" t="s">
        <v>5522</v>
      </c>
      <c r="C10363" s="4" t="s">
        <v>3013</v>
      </c>
    </row>
    <row r="10364" spans="1:3">
      <c r="A10364" s="4" t="s">
        <v>5507</v>
      </c>
      <c r="C10364" s="4" t="s">
        <v>5508</v>
      </c>
    </row>
    <row r="10365" spans="1:3">
      <c r="A10365" s="4" t="s">
        <v>3090</v>
      </c>
      <c r="C10365" s="4" t="s">
        <v>3091</v>
      </c>
    </row>
    <row r="10366" spans="1:3">
      <c r="A10366" s="4" t="s">
        <v>120</v>
      </c>
      <c r="C10366" s="4" t="s">
        <v>121</v>
      </c>
    </row>
    <row r="10367" spans="1:3">
      <c r="A10367" s="4" t="s">
        <v>6996</v>
      </c>
      <c r="C10367" s="4" t="s">
        <v>944</v>
      </c>
    </row>
    <row r="10368" spans="1:3">
      <c r="A10368" s="4" t="s">
        <v>5455</v>
      </c>
      <c r="C10368" s="4" t="s">
        <v>5456</v>
      </c>
    </row>
    <row r="10369" spans="1:3">
      <c r="A10369" s="4" t="s">
        <v>5455</v>
      </c>
      <c r="C10369" s="4" t="s">
        <v>5456</v>
      </c>
    </row>
    <row r="10370" spans="1:3">
      <c r="A10370" s="4" t="s">
        <v>1856</v>
      </c>
      <c r="C10370" s="4" t="s">
        <v>1857</v>
      </c>
    </row>
    <row r="10371" spans="1:3">
      <c r="A10371" s="4" t="s">
        <v>126</v>
      </c>
      <c r="C10371" s="4" t="s">
        <v>127</v>
      </c>
    </row>
    <row r="10372" spans="1:3">
      <c r="A10372" s="4" t="s">
        <v>182</v>
      </c>
      <c r="C10372" s="4" t="s">
        <v>183</v>
      </c>
    </row>
    <row r="10373" spans="1:3">
      <c r="A10373" s="4" t="s">
        <v>1884</v>
      </c>
      <c r="C10373" s="4" t="s">
        <v>1885</v>
      </c>
    </row>
    <row r="10374" spans="1:3">
      <c r="A10374" s="4" t="s">
        <v>1541</v>
      </c>
      <c r="C10374" s="4" t="s">
        <v>743</v>
      </c>
    </row>
    <row r="10375" spans="1:3">
      <c r="A10375" s="4" t="s">
        <v>1536</v>
      </c>
      <c r="C10375" s="4" t="s">
        <v>982</v>
      </c>
    </row>
    <row r="10376" spans="1:3">
      <c r="A10376" s="4" t="s">
        <v>5515</v>
      </c>
      <c r="C10376" s="4" t="s">
        <v>2999</v>
      </c>
    </row>
    <row r="10377" spans="1:3">
      <c r="A10377" s="4" t="s">
        <v>3060</v>
      </c>
      <c r="C10377" s="4" t="s">
        <v>3061</v>
      </c>
    </row>
    <row r="10378" spans="1:3">
      <c r="A10378" s="4" t="s">
        <v>1536</v>
      </c>
      <c r="C10378" s="4" t="s">
        <v>982</v>
      </c>
    </row>
    <row r="10379" spans="1:3">
      <c r="A10379" s="4" t="s">
        <v>1542</v>
      </c>
      <c r="C10379" s="4" t="s">
        <v>737</v>
      </c>
    </row>
    <row r="10380" spans="1:3">
      <c r="A10380" s="4" t="s">
        <v>1872</v>
      </c>
      <c r="C10380" s="4" t="s">
        <v>1873</v>
      </c>
    </row>
    <row r="10381" spans="1:3">
      <c r="A10381" s="4" t="s">
        <v>1852</v>
      </c>
      <c r="C10381" s="4" t="s">
        <v>1853</v>
      </c>
    </row>
    <row r="10382" spans="1:3">
      <c r="A10382" s="4" t="s">
        <v>5550</v>
      </c>
      <c r="C10382" s="4" t="s">
        <v>5551</v>
      </c>
    </row>
    <row r="10383" spans="1:3">
      <c r="A10383" s="4" t="s">
        <v>7048</v>
      </c>
      <c r="C10383" s="4" t="s">
        <v>994</v>
      </c>
    </row>
    <row r="10384" spans="1:3">
      <c r="A10384" s="4" t="s">
        <v>1866</v>
      </c>
      <c r="C10384" s="4" t="s">
        <v>1867</v>
      </c>
    </row>
    <row r="10385" spans="1:3">
      <c r="A10385" s="4" t="s">
        <v>122</v>
      </c>
      <c r="C10385" s="4" t="s">
        <v>123</v>
      </c>
    </row>
    <row r="10386" spans="1:3">
      <c r="A10386" s="4" t="s">
        <v>1502</v>
      </c>
      <c r="C10386" s="4" t="s">
        <v>946</v>
      </c>
    </row>
    <row r="10387" spans="1:3">
      <c r="A10387" s="4" t="s">
        <v>1511</v>
      </c>
      <c r="C10387" s="4" t="s">
        <v>690</v>
      </c>
    </row>
    <row r="10388" spans="1:3">
      <c r="A10388" s="4" t="s">
        <v>3102</v>
      </c>
      <c r="C10388" s="4" t="s">
        <v>2997</v>
      </c>
    </row>
    <row r="10389" spans="1:3">
      <c r="A10389" s="4" t="s">
        <v>136</v>
      </c>
      <c r="C10389" s="4" t="s">
        <v>137</v>
      </c>
    </row>
    <row r="10390" spans="1:3">
      <c r="A10390" s="4" t="s">
        <v>120</v>
      </c>
      <c r="C10390" s="4" t="s">
        <v>121</v>
      </c>
    </row>
    <row r="10391" spans="1:3">
      <c r="A10391" s="4" t="s">
        <v>5549</v>
      </c>
      <c r="C10391" s="4" t="s">
        <v>533</v>
      </c>
    </row>
    <row r="10392" spans="1:3">
      <c r="A10392" s="4" t="s">
        <v>6157</v>
      </c>
      <c r="C10392" s="4" t="s">
        <v>6159</v>
      </c>
    </row>
    <row r="10393" spans="1:3">
      <c r="A10393" s="4" t="s">
        <v>5435</v>
      </c>
      <c r="C10393" s="4" t="s">
        <v>5436</v>
      </c>
    </row>
    <row r="10394" spans="1:3">
      <c r="A10394" s="4" t="s">
        <v>122</v>
      </c>
      <c r="C10394" s="4" t="s">
        <v>123</v>
      </c>
    </row>
    <row r="10395" spans="1:3">
      <c r="A10395" s="4" t="s">
        <v>156</v>
      </c>
      <c r="C10395" s="4" t="s">
        <v>157</v>
      </c>
    </row>
    <row r="10396" spans="1:3">
      <c r="A10396" s="4" t="s">
        <v>158</v>
      </c>
      <c r="C10396" s="4" t="s">
        <v>159</v>
      </c>
    </row>
    <row r="10397" spans="1:3">
      <c r="A10397" s="4" t="s">
        <v>5522</v>
      </c>
      <c r="C10397" s="4" t="s">
        <v>3013</v>
      </c>
    </row>
    <row r="10398" spans="1:3">
      <c r="A10398" s="4" t="s">
        <v>3088</v>
      </c>
      <c r="C10398" s="4" t="s">
        <v>3089</v>
      </c>
    </row>
    <row r="10399" spans="1:3">
      <c r="A10399" s="4" t="s">
        <v>130</v>
      </c>
      <c r="C10399" s="4" t="s">
        <v>131</v>
      </c>
    </row>
    <row r="10400" spans="1:3">
      <c r="A10400" s="4" t="s">
        <v>1495</v>
      </c>
      <c r="C10400" s="4" t="s">
        <v>930</v>
      </c>
    </row>
    <row r="10401" spans="1:3">
      <c r="A10401" s="4" t="s">
        <v>5550</v>
      </c>
      <c r="C10401" s="4" t="s">
        <v>5551</v>
      </c>
    </row>
    <row r="10402" spans="1:3">
      <c r="A10402" s="4" t="s">
        <v>3060</v>
      </c>
      <c r="C10402" s="4" t="s">
        <v>3061</v>
      </c>
    </row>
    <row r="10403" spans="1:3">
      <c r="A10403" s="4" t="s">
        <v>1502</v>
      </c>
      <c r="C10403" s="4" t="s">
        <v>946</v>
      </c>
    </row>
    <row r="10404" spans="1:3">
      <c r="A10404" s="4" t="s">
        <v>5522</v>
      </c>
      <c r="C10404" s="4" t="s">
        <v>3013</v>
      </c>
    </row>
    <row r="10405" spans="1:3">
      <c r="A10405" s="4" t="s">
        <v>1511</v>
      </c>
      <c r="C10405" s="4" t="s">
        <v>690</v>
      </c>
    </row>
    <row r="10406" spans="1:3">
      <c r="A10406" s="4" t="s">
        <v>1513</v>
      </c>
      <c r="C10406" s="4" t="s">
        <v>692</v>
      </c>
    </row>
    <row r="10407" spans="1:3">
      <c r="A10407" s="4" t="s">
        <v>1542</v>
      </c>
      <c r="C10407" s="4" t="s">
        <v>737</v>
      </c>
    </row>
    <row r="10408" spans="1:3">
      <c r="A10408" s="4" t="s">
        <v>1848</v>
      </c>
      <c r="C10408" s="4" t="s">
        <v>1849</v>
      </c>
    </row>
    <row r="10409" spans="1:3">
      <c r="A10409" s="4" t="s">
        <v>122</v>
      </c>
      <c r="C10409" s="4" t="s">
        <v>123</v>
      </c>
    </row>
    <row r="10410" spans="1:3">
      <c r="A10410" s="4" t="s">
        <v>5533</v>
      </c>
      <c r="C10410" s="4" t="s">
        <v>2921</v>
      </c>
    </row>
    <row r="10411" spans="1:3">
      <c r="A10411" s="4" t="s">
        <v>3090</v>
      </c>
      <c r="C10411" s="4" t="s">
        <v>3091</v>
      </c>
    </row>
    <row r="10412" spans="1:3">
      <c r="A10412" s="4" t="s">
        <v>1513</v>
      </c>
      <c r="C10412" s="4" t="s">
        <v>692</v>
      </c>
    </row>
    <row r="10413" spans="1:3">
      <c r="A10413" s="4" t="s">
        <v>1507</v>
      </c>
      <c r="C10413" s="4" t="s">
        <v>958</v>
      </c>
    </row>
    <row r="10414" spans="1:3">
      <c r="A10414" s="4" t="s">
        <v>3082</v>
      </c>
      <c r="C10414" s="4" t="s">
        <v>3083</v>
      </c>
    </row>
    <row r="10415" spans="1:3">
      <c r="A10415" s="4" t="s">
        <v>1541</v>
      </c>
      <c r="C10415" s="4" t="s">
        <v>743</v>
      </c>
    </row>
    <row r="10416" spans="1:3">
      <c r="A10416" s="4" t="s">
        <v>1507</v>
      </c>
      <c r="C10416" s="4" t="s">
        <v>958</v>
      </c>
    </row>
    <row r="10417" spans="1:3">
      <c r="A10417" s="4" t="s">
        <v>1848</v>
      </c>
      <c r="C10417" s="4" t="s">
        <v>1849</v>
      </c>
    </row>
    <row r="10418" spans="1:3">
      <c r="A10418" s="4" t="s">
        <v>3044</v>
      </c>
      <c r="C10418" s="4" t="s">
        <v>3045</v>
      </c>
    </row>
    <row r="10419" spans="1:3">
      <c r="A10419" s="4" t="s">
        <v>1503</v>
      </c>
      <c r="C10419" s="4" t="s">
        <v>948</v>
      </c>
    </row>
    <row r="10420" spans="1:3">
      <c r="A10420" s="4" t="s">
        <v>1542</v>
      </c>
      <c r="C10420" s="4" t="s">
        <v>737</v>
      </c>
    </row>
    <row r="10421" spans="1:3">
      <c r="A10421" s="4" t="s">
        <v>5464</v>
      </c>
      <c r="C10421" s="4" t="s">
        <v>3357</v>
      </c>
    </row>
    <row r="10422" spans="1:3">
      <c r="A10422" s="4" t="s">
        <v>5464</v>
      </c>
      <c r="C10422" s="4" t="s">
        <v>3357</v>
      </c>
    </row>
    <row r="10423" spans="1:3">
      <c r="A10423" s="4" t="s">
        <v>1548</v>
      </c>
      <c r="C10423" s="4" t="s">
        <v>996</v>
      </c>
    </row>
    <row r="10424" spans="1:3">
      <c r="A10424" s="4" t="s">
        <v>762</v>
      </c>
      <c r="C10424" s="4" t="s">
        <v>763</v>
      </c>
    </row>
    <row r="10425" spans="1:3">
      <c r="A10425" s="4" t="s">
        <v>3042</v>
      </c>
      <c r="C10425" s="4" t="s">
        <v>3043</v>
      </c>
    </row>
    <row r="10426" spans="1:3">
      <c r="A10426" s="4" t="s">
        <v>5477</v>
      </c>
      <c r="C10426" s="4" t="s">
        <v>3383</v>
      </c>
    </row>
    <row r="10427" spans="1:3">
      <c r="A10427" s="4" t="s">
        <v>178</v>
      </c>
      <c r="C10427" s="4" t="s">
        <v>179</v>
      </c>
    </row>
    <row r="10428" spans="1:3">
      <c r="A10428" s="4" t="s">
        <v>176</v>
      </c>
      <c r="C10428" s="4" t="s">
        <v>177</v>
      </c>
    </row>
    <row r="10429" spans="1:3">
      <c r="A10429" s="4" t="s">
        <v>5521</v>
      </c>
      <c r="C10429" s="4" t="s">
        <v>3011</v>
      </c>
    </row>
    <row r="10430" spans="1:3">
      <c r="A10430" s="4" t="s">
        <v>118</v>
      </c>
      <c r="C10430" s="4" t="s">
        <v>119</v>
      </c>
    </row>
    <row r="10431" spans="1:3">
      <c r="A10431" s="4" t="s">
        <v>5515</v>
      </c>
      <c r="C10431" s="4" t="s">
        <v>2999</v>
      </c>
    </row>
    <row r="10432" spans="1:3">
      <c r="A10432" s="4" t="s">
        <v>11328</v>
      </c>
      <c r="C10432" s="4" t="s">
        <v>5821</v>
      </c>
    </row>
    <row r="10433" spans="1:3">
      <c r="A10433" s="4" t="s">
        <v>3086</v>
      </c>
      <c r="C10433" s="4" t="s">
        <v>3087</v>
      </c>
    </row>
    <row r="10434" spans="1:3">
      <c r="A10434" s="4" t="s">
        <v>118</v>
      </c>
      <c r="C10434" s="4" t="s">
        <v>119</v>
      </c>
    </row>
    <row r="10435" spans="1:3">
      <c r="A10435" s="4" t="s">
        <v>1524</v>
      </c>
      <c r="C10435" s="4" t="s">
        <v>707</v>
      </c>
    </row>
    <row r="10436" spans="1:3">
      <c r="A10436" s="4" t="s">
        <v>5570</v>
      </c>
      <c r="C10436" s="4" t="s">
        <v>5571</v>
      </c>
    </row>
    <row r="10437" spans="1:3">
      <c r="A10437" s="4" t="s">
        <v>5484</v>
      </c>
      <c r="C10437" s="4" t="s">
        <v>3397</v>
      </c>
    </row>
    <row r="10438" spans="1:3">
      <c r="A10438" s="4" t="s">
        <v>178</v>
      </c>
      <c r="C10438" s="4" t="s">
        <v>179</v>
      </c>
    </row>
    <row r="10439" spans="1:3">
      <c r="A10439" s="4" t="s">
        <v>122</v>
      </c>
      <c r="C10439" s="4" t="s">
        <v>123</v>
      </c>
    </row>
    <row r="10440" spans="1:3">
      <c r="A10440" s="4" t="s">
        <v>5509</v>
      </c>
      <c r="C10440" s="4" t="s">
        <v>5510</v>
      </c>
    </row>
    <row r="10441" spans="1:3">
      <c r="A10441" s="4" t="s">
        <v>5582</v>
      </c>
      <c r="C10441" s="4" t="s">
        <v>5583</v>
      </c>
    </row>
    <row r="10442" spans="1:3">
      <c r="A10442" s="4" t="s">
        <v>5491</v>
      </c>
      <c r="C10442" s="4" t="s">
        <v>5492</v>
      </c>
    </row>
    <row r="10443" spans="1:3">
      <c r="A10443" s="4" t="s">
        <v>122</v>
      </c>
      <c r="C10443" s="4" t="s">
        <v>123</v>
      </c>
    </row>
    <row r="10444" spans="1:3">
      <c r="A10444" s="4" t="s">
        <v>5509</v>
      </c>
      <c r="C10444" s="4" t="s">
        <v>5510</v>
      </c>
    </row>
    <row r="10445" spans="1:3">
      <c r="A10445" s="4" t="s">
        <v>5495</v>
      </c>
      <c r="C10445" s="4" t="s">
        <v>5496</v>
      </c>
    </row>
    <row r="10446" spans="1:3">
      <c r="A10446" s="4" t="s">
        <v>3074</v>
      </c>
      <c r="C10446" s="4" t="s">
        <v>3075</v>
      </c>
    </row>
    <row r="10447" spans="1:3">
      <c r="A10447" s="4" t="s">
        <v>122</v>
      </c>
      <c r="C10447" s="4" t="s">
        <v>123</v>
      </c>
    </row>
    <row r="10448" spans="1:3">
      <c r="A10448" s="4" t="s">
        <v>5509</v>
      </c>
      <c r="C10448" s="4" t="s">
        <v>5510</v>
      </c>
    </row>
    <row r="10449" spans="1:3">
      <c r="A10449" s="4" t="s">
        <v>1512</v>
      </c>
      <c r="C10449" s="4" t="s">
        <v>700</v>
      </c>
    </row>
    <row r="10450" spans="1:3">
      <c r="A10450" s="4" t="s">
        <v>174</v>
      </c>
      <c r="C10450" s="4" t="s">
        <v>175</v>
      </c>
    </row>
    <row r="10451" spans="1:3">
      <c r="A10451" s="4" t="s">
        <v>7016</v>
      </c>
      <c r="C10451" s="4" t="s">
        <v>968</v>
      </c>
    </row>
    <row r="10452" spans="1:3">
      <c r="A10452" s="4" t="s">
        <v>1878</v>
      </c>
      <c r="C10452" s="4" t="s">
        <v>1879</v>
      </c>
    </row>
    <row r="10453" spans="1:3">
      <c r="A10453" s="4" t="s">
        <v>5317</v>
      </c>
      <c r="C10453" s="4" t="s">
        <v>3185</v>
      </c>
    </row>
    <row r="10454" spans="1:3">
      <c r="A10454" s="4" t="s">
        <v>118</v>
      </c>
      <c r="C10454" s="4" t="s">
        <v>119</v>
      </c>
    </row>
    <row r="10455" spans="1:3">
      <c r="A10455" s="4" t="s">
        <v>3044</v>
      </c>
      <c r="C10455" s="4" t="s">
        <v>3045</v>
      </c>
    </row>
    <row r="10456" spans="1:3">
      <c r="A10456" s="4" t="s">
        <v>5491</v>
      </c>
      <c r="C10456" s="4" t="s">
        <v>5492</v>
      </c>
    </row>
    <row r="10457" spans="1:3">
      <c r="A10457" s="4" t="s">
        <v>122</v>
      </c>
      <c r="C10457" s="4" t="s">
        <v>123</v>
      </c>
    </row>
    <row r="10458" spans="1:3">
      <c r="A10458" s="4" t="s">
        <v>78</v>
      </c>
      <c r="C10458" s="4" t="s">
        <v>79</v>
      </c>
    </row>
    <row r="10459" spans="1:3">
      <c r="A10459" s="4" t="s">
        <v>5317</v>
      </c>
      <c r="C10459" s="4" t="s">
        <v>3185</v>
      </c>
    </row>
    <row r="10460" spans="1:3">
      <c r="A10460" s="4" t="s">
        <v>1507</v>
      </c>
      <c r="C10460" s="4" t="s">
        <v>958</v>
      </c>
    </row>
    <row r="10461" spans="1:3">
      <c r="A10461" s="4" t="s">
        <v>1502</v>
      </c>
      <c r="C10461" s="4" t="s">
        <v>946</v>
      </c>
    </row>
    <row r="10462" spans="1:3">
      <c r="A10462" s="4" t="s">
        <v>1518</v>
      </c>
      <c r="C10462" s="4" t="s">
        <v>970</v>
      </c>
    </row>
    <row r="10463" spans="1:3">
      <c r="A10463" s="4" t="s">
        <v>5597</v>
      </c>
      <c r="C10463" s="4" t="s">
        <v>3197</v>
      </c>
    </row>
    <row r="10464" spans="1:3">
      <c r="A10464" s="4" t="s">
        <v>134</v>
      </c>
      <c r="C10464" s="4" t="s">
        <v>135</v>
      </c>
    </row>
    <row r="10465" spans="1:3">
      <c r="A10465" s="4" t="s">
        <v>1539</v>
      </c>
      <c r="C10465" s="4" t="s">
        <v>988</v>
      </c>
    </row>
    <row r="10466" spans="1:3">
      <c r="A10466" s="4" t="s">
        <v>5307</v>
      </c>
      <c r="C10466" s="4" t="s">
        <v>3162</v>
      </c>
    </row>
    <row r="10467" spans="1:3">
      <c r="A10467" s="4" t="s">
        <v>5299</v>
      </c>
      <c r="C10467" s="4" t="s">
        <v>3145</v>
      </c>
    </row>
    <row r="10468" spans="1:3">
      <c r="A10468" s="4" t="s">
        <v>5316</v>
      </c>
      <c r="C10468" s="4" t="s">
        <v>3182</v>
      </c>
    </row>
    <row r="10469" spans="1:3">
      <c r="A10469" s="4" t="s">
        <v>5298</v>
      </c>
      <c r="C10469" s="4" t="s">
        <v>3142</v>
      </c>
    </row>
    <row r="10470" spans="1:3">
      <c r="A10470" s="4" t="s">
        <v>1496</v>
      </c>
      <c r="C10470" s="4" t="s">
        <v>932</v>
      </c>
    </row>
    <row r="10471" spans="1:3">
      <c r="A10471" s="4" t="s">
        <v>156</v>
      </c>
      <c r="C10471" s="4" t="s">
        <v>157</v>
      </c>
    </row>
    <row r="10472" spans="1:3">
      <c r="A10472" s="4" t="s">
        <v>5521</v>
      </c>
      <c r="C10472" s="4" t="s">
        <v>3011</v>
      </c>
    </row>
    <row r="10473" spans="1:3">
      <c r="A10473" s="4" t="s">
        <v>7016</v>
      </c>
      <c r="C10473" s="4" t="s">
        <v>968</v>
      </c>
    </row>
    <row r="10474" spans="1:3">
      <c r="A10474" s="4" t="s">
        <v>758</v>
      </c>
      <c r="C10474" s="4" t="s">
        <v>759</v>
      </c>
    </row>
    <row r="10475" spans="1:3">
      <c r="A10475" s="4" t="s">
        <v>1544</v>
      </c>
      <c r="C10475" s="4" t="s">
        <v>733</v>
      </c>
    </row>
    <row r="10476" spans="1:3">
      <c r="A10476" s="4" t="s">
        <v>160</v>
      </c>
      <c r="C10476" s="4" t="s">
        <v>161</v>
      </c>
    </row>
    <row r="10477" spans="1:3">
      <c r="A10477" s="4" t="s">
        <v>5549</v>
      </c>
      <c r="C10477" s="4" t="s">
        <v>533</v>
      </c>
    </row>
    <row r="10478" spans="1:3">
      <c r="A10478" s="4" t="s">
        <v>5522</v>
      </c>
      <c r="C10478" s="4" t="s">
        <v>3013</v>
      </c>
    </row>
    <row r="10479" spans="1:3">
      <c r="A10479" s="4" t="s">
        <v>1513</v>
      </c>
      <c r="C10479" s="4" t="s">
        <v>692</v>
      </c>
    </row>
    <row r="10480" spans="1:3">
      <c r="A10480" s="4" t="s">
        <v>3098</v>
      </c>
      <c r="C10480" s="4" t="s">
        <v>2937</v>
      </c>
    </row>
    <row r="10481" spans="1:3">
      <c r="A10481" s="4" t="s">
        <v>5560</v>
      </c>
      <c r="C10481" s="4" t="s">
        <v>5561</v>
      </c>
    </row>
    <row r="10482" spans="1:3">
      <c r="A10482" s="4" t="s">
        <v>5516</v>
      </c>
      <c r="C10482" s="4" t="s">
        <v>3001</v>
      </c>
    </row>
    <row r="10483" spans="1:3">
      <c r="A10483" s="4" t="s">
        <v>11336</v>
      </c>
      <c r="C10483" s="4" t="s">
        <v>5833</v>
      </c>
    </row>
    <row r="10484" spans="1:3">
      <c r="A10484" s="4" t="s">
        <v>5290</v>
      </c>
      <c r="C10484" s="4" t="s">
        <v>3125</v>
      </c>
    </row>
    <row r="10485" spans="1:3">
      <c r="A10485" s="4" t="s">
        <v>6163</v>
      </c>
      <c r="C10485" s="4" t="s">
        <v>6165</v>
      </c>
    </row>
    <row r="10486" spans="1:3">
      <c r="A10486" s="4" t="s">
        <v>1531</v>
      </c>
      <c r="C10486" s="4" t="s">
        <v>725</v>
      </c>
    </row>
    <row r="10487" spans="1:3">
      <c r="A10487" s="4" t="s">
        <v>1499</v>
      </c>
      <c r="C10487" s="4" t="s">
        <v>938</v>
      </c>
    </row>
    <row r="10488" spans="1:3">
      <c r="A10488" s="4" t="s">
        <v>44</v>
      </c>
      <c r="C10488" s="4" t="s">
        <v>45</v>
      </c>
    </row>
    <row r="10489" spans="1:3">
      <c r="A10489" s="4" t="s">
        <v>10981</v>
      </c>
      <c r="C10489" s="4" t="s">
        <v>2969</v>
      </c>
    </row>
    <row r="10490" spans="1:3">
      <c r="A10490" s="4" t="s">
        <v>1513</v>
      </c>
      <c r="C10490" s="4" t="s">
        <v>692</v>
      </c>
    </row>
    <row r="10491" spans="1:3">
      <c r="A10491" s="4" t="s">
        <v>5516</v>
      </c>
      <c r="C10491" s="4" t="s">
        <v>3001</v>
      </c>
    </row>
    <row r="10492" spans="1:3">
      <c r="A10492" s="4" t="s">
        <v>5447</v>
      </c>
      <c r="C10492" s="4" t="s">
        <v>5448</v>
      </c>
    </row>
    <row r="10493" spans="1:3">
      <c r="A10493" s="4" t="s">
        <v>1840</v>
      </c>
      <c r="C10493" s="4" t="s">
        <v>1841</v>
      </c>
    </row>
    <row r="10494" spans="1:3">
      <c r="A10494" s="4" t="s">
        <v>134</v>
      </c>
      <c r="C10494" s="4" t="s">
        <v>135</v>
      </c>
    </row>
    <row r="10495" spans="1:3">
      <c r="A10495" s="4" t="s">
        <v>160</v>
      </c>
      <c r="C10495" s="4" t="s">
        <v>161</v>
      </c>
    </row>
    <row r="10496" spans="1:3">
      <c r="A10496" s="4" t="s">
        <v>114</v>
      </c>
      <c r="C10496" s="4" t="s">
        <v>115</v>
      </c>
    </row>
    <row r="10497" spans="1:3">
      <c r="A10497" s="4" t="s">
        <v>122</v>
      </c>
      <c r="C10497" s="4" t="s">
        <v>123</v>
      </c>
    </row>
    <row r="10498" spans="1:3">
      <c r="A10498" s="4" t="s">
        <v>1541</v>
      </c>
      <c r="C10498" s="4" t="s">
        <v>743</v>
      </c>
    </row>
    <row r="10499" spans="1:3">
      <c r="A10499" s="4" t="s">
        <v>1872</v>
      </c>
      <c r="C10499" s="4" t="s">
        <v>1873</v>
      </c>
    </row>
    <row r="10500" spans="1:3">
      <c r="A10500" s="4" t="s">
        <v>1886</v>
      </c>
      <c r="C10500" s="4" t="s">
        <v>1887</v>
      </c>
    </row>
    <row r="10501" spans="1:3">
      <c r="A10501" s="4" t="s">
        <v>1509</v>
      </c>
      <c r="C10501" s="4" t="s">
        <v>962</v>
      </c>
    </row>
    <row r="10502" spans="1:3">
      <c r="A10502" s="4" t="s">
        <v>5284</v>
      </c>
      <c r="C10502" s="4" t="s">
        <v>3113</v>
      </c>
    </row>
    <row r="10503" spans="1:3">
      <c r="A10503" s="4" t="s">
        <v>5511</v>
      </c>
      <c r="C10503" s="4" t="s">
        <v>5512</v>
      </c>
    </row>
    <row r="10504" spans="1:3">
      <c r="A10504" s="4" t="s">
        <v>11332</v>
      </c>
      <c r="C10504" s="4" t="s">
        <v>5825</v>
      </c>
    </row>
    <row r="10505" spans="1:3">
      <c r="A10505" s="4" t="s">
        <v>5288</v>
      </c>
      <c r="C10505" s="4" t="s">
        <v>3121</v>
      </c>
    </row>
    <row r="10506" spans="1:3">
      <c r="A10506" s="4" t="s">
        <v>5313</v>
      </c>
      <c r="C10506" s="4" t="s">
        <v>3176</v>
      </c>
    </row>
    <row r="10507" spans="1:3">
      <c r="A10507" s="4" t="s">
        <v>5955</v>
      </c>
      <c r="C10507" s="4" t="s">
        <v>2547</v>
      </c>
    </row>
    <row r="10508" spans="1:3">
      <c r="A10508" s="4" t="s">
        <v>5296</v>
      </c>
      <c r="C10508" s="4" t="s">
        <v>3138</v>
      </c>
    </row>
    <row r="10509" spans="1:3">
      <c r="A10509" s="4" t="s">
        <v>5547</v>
      </c>
      <c r="C10509" s="4" t="s">
        <v>5548</v>
      </c>
    </row>
    <row r="10510" spans="1:3">
      <c r="A10510" s="4" t="s">
        <v>5555</v>
      </c>
      <c r="C10510" s="4" t="s">
        <v>537</v>
      </c>
    </row>
    <row r="10511" spans="1:3">
      <c r="A10511" s="4" t="s">
        <v>5525</v>
      </c>
      <c r="C10511" s="4" t="s">
        <v>3025</v>
      </c>
    </row>
    <row r="10512" spans="1:3">
      <c r="A10512" s="4" t="s">
        <v>1544</v>
      </c>
      <c r="C10512" s="4" t="s">
        <v>733</v>
      </c>
    </row>
    <row r="10513" spans="1:3">
      <c r="A10513" s="4" t="s">
        <v>7016</v>
      </c>
      <c r="C10513" s="4" t="s">
        <v>968</v>
      </c>
    </row>
    <row r="10514" spans="1:3">
      <c r="A10514" s="4" t="s">
        <v>1520</v>
      </c>
      <c r="C10514" s="4" t="s">
        <v>974</v>
      </c>
    </row>
    <row r="10515" spans="1:3">
      <c r="A10515" s="4" t="s">
        <v>1550</v>
      </c>
      <c r="C10515" s="4" t="s">
        <v>1000</v>
      </c>
    </row>
    <row r="10516" spans="1:3">
      <c r="A10516" s="4" t="s">
        <v>1509</v>
      </c>
      <c r="C10516" s="4" t="s">
        <v>962</v>
      </c>
    </row>
    <row r="10517" spans="1:3">
      <c r="A10517" s="4" t="s">
        <v>1888</v>
      </c>
      <c r="C10517" s="4" t="s">
        <v>1889</v>
      </c>
    </row>
    <row r="10518" spans="1:3">
      <c r="A10518" s="4" t="s">
        <v>1886</v>
      </c>
      <c r="C10518" s="4" t="s">
        <v>1887</v>
      </c>
    </row>
    <row r="10519" spans="1:3">
      <c r="A10519" s="4" t="s">
        <v>5469</v>
      </c>
      <c r="C10519" s="4" t="s">
        <v>3367</v>
      </c>
    </row>
    <row r="10520" spans="1:3">
      <c r="A10520" s="4" t="s">
        <v>3050</v>
      </c>
      <c r="C10520" s="4" t="s">
        <v>3051</v>
      </c>
    </row>
    <row r="10521" spans="1:3">
      <c r="A10521" s="4" t="s">
        <v>5522</v>
      </c>
      <c r="C10521" s="4" t="s">
        <v>3013</v>
      </c>
    </row>
    <row r="10522" spans="1:3">
      <c r="A10522" s="4" t="s">
        <v>1838</v>
      </c>
      <c r="C10522" s="4" t="s">
        <v>1839</v>
      </c>
    </row>
    <row r="10523" spans="1:3">
      <c r="A10523" s="4" t="s">
        <v>5521</v>
      </c>
      <c r="C10523" s="4" t="s">
        <v>3011</v>
      </c>
    </row>
    <row r="10524" spans="1:3">
      <c r="A10524" s="4" t="s">
        <v>5516</v>
      </c>
      <c r="C10524" s="4" t="s">
        <v>3001</v>
      </c>
    </row>
    <row r="10525" spans="1:3">
      <c r="A10525" s="4" t="s">
        <v>5518</v>
      </c>
      <c r="C10525" s="4" t="s">
        <v>3005</v>
      </c>
    </row>
    <row r="10526" spans="1:3">
      <c r="A10526" s="4" t="s">
        <v>10981</v>
      </c>
      <c r="C10526" s="4" t="s">
        <v>2969</v>
      </c>
    </row>
    <row r="10527" spans="1:3">
      <c r="A10527" s="4" t="s">
        <v>3098</v>
      </c>
      <c r="C10527" s="4" t="s">
        <v>2937</v>
      </c>
    </row>
    <row r="10528" spans="1:3">
      <c r="A10528" s="4" t="s">
        <v>3050</v>
      </c>
      <c r="C10528" s="4" t="s">
        <v>3051</v>
      </c>
    </row>
    <row r="10529" spans="1:3">
      <c r="A10529" s="4" t="s">
        <v>1547</v>
      </c>
      <c r="C10529" s="4" t="s">
        <v>992</v>
      </c>
    </row>
    <row r="10530" spans="1:3">
      <c r="A10530" s="4" t="s">
        <v>5447</v>
      </c>
      <c r="C10530" s="4" t="s">
        <v>5448</v>
      </c>
    </row>
    <row r="10531" spans="1:3">
      <c r="A10531" s="4" t="s">
        <v>5532</v>
      </c>
      <c r="C10531" s="4" t="s">
        <v>2919</v>
      </c>
    </row>
    <row r="10532" spans="1:3">
      <c r="A10532" s="4" t="s">
        <v>5523</v>
      </c>
      <c r="C10532" s="4" t="s">
        <v>3015</v>
      </c>
    </row>
    <row r="10533" spans="1:3">
      <c r="A10533" s="4" t="s">
        <v>1514</v>
      </c>
      <c r="C10533" s="4" t="s">
        <v>694</v>
      </c>
    </row>
    <row r="10534" spans="1:3">
      <c r="A10534" s="4" t="s">
        <v>5532</v>
      </c>
      <c r="C10534" s="4" t="s">
        <v>2919</v>
      </c>
    </row>
    <row r="10535" spans="1:3">
      <c r="A10535" s="4" t="s">
        <v>162</v>
      </c>
      <c r="C10535" s="4" t="s">
        <v>163</v>
      </c>
    </row>
    <row r="10536" spans="1:3">
      <c r="A10536" s="4" t="s">
        <v>11613</v>
      </c>
      <c r="C10536" s="4" t="s">
        <v>11019</v>
      </c>
    </row>
    <row r="10537" spans="1:3">
      <c r="A10537" s="4" t="s">
        <v>176</v>
      </c>
      <c r="C10537" s="4" t="s">
        <v>177</v>
      </c>
    </row>
    <row r="10538" spans="1:3">
      <c r="A10538" s="4" t="s">
        <v>156</v>
      </c>
      <c r="C10538" s="4" t="s">
        <v>157</v>
      </c>
    </row>
    <row r="10539" spans="1:3">
      <c r="A10539" s="4" t="s">
        <v>5516</v>
      </c>
      <c r="C10539" s="4" t="s">
        <v>3001</v>
      </c>
    </row>
    <row r="10540" spans="1:3">
      <c r="A10540" s="4" t="s">
        <v>5518</v>
      </c>
      <c r="C10540" s="4" t="s">
        <v>3005</v>
      </c>
    </row>
    <row r="10541" spans="1:3">
      <c r="A10541" s="4" t="s">
        <v>3086</v>
      </c>
      <c r="C10541" s="4" t="s">
        <v>3087</v>
      </c>
    </row>
    <row r="10542" spans="1:3">
      <c r="A10542" s="4" t="s">
        <v>5580</v>
      </c>
      <c r="C10542" s="4" t="s">
        <v>5581</v>
      </c>
    </row>
    <row r="10543" spans="1:3">
      <c r="A10543" s="4" t="s">
        <v>1501</v>
      </c>
      <c r="C10543" s="4" t="s">
        <v>942</v>
      </c>
    </row>
    <row r="10544" spans="1:3">
      <c r="A10544" s="4" t="s">
        <v>5519</v>
      </c>
      <c r="C10544" s="4" t="s">
        <v>3007</v>
      </c>
    </row>
    <row r="10545" spans="1:3">
      <c r="A10545" s="4" t="s">
        <v>1541</v>
      </c>
      <c r="C10545" s="4" t="s">
        <v>743</v>
      </c>
    </row>
    <row r="10546" spans="1:3">
      <c r="A10546" s="4" t="s">
        <v>124</v>
      </c>
      <c r="C10546" s="4" t="s">
        <v>125</v>
      </c>
    </row>
    <row r="10547" spans="1:3">
      <c r="A10547" s="4" t="s">
        <v>80</v>
      </c>
      <c r="C10547" s="4" t="s">
        <v>81</v>
      </c>
    </row>
    <row r="10548" spans="1:3">
      <c r="A10548" s="4" t="s">
        <v>744</v>
      </c>
      <c r="C10548" s="4" t="s">
        <v>745</v>
      </c>
    </row>
    <row r="10549" spans="1:3">
      <c r="A10549" s="4" t="s">
        <v>1545</v>
      </c>
      <c r="C10549" s="4" t="s">
        <v>741</v>
      </c>
    </row>
    <row r="10550" spans="1:3">
      <c r="A10550" s="4" t="s">
        <v>5607</v>
      </c>
      <c r="C10550" s="4" t="s">
        <v>3219</v>
      </c>
    </row>
    <row r="10551" spans="1:3">
      <c r="A10551" s="4" t="s">
        <v>3058</v>
      </c>
      <c r="C10551" s="4" t="s">
        <v>3059</v>
      </c>
    </row>
    <row r="10552" spans="1:3">
      <c r="A10552" s="4" t="s">
        <v>5523</v>
      </c>
      <c r="C10552" s="4" t="s">
        <v>3015</v>
      </c>
    </row>
    <row r="10553" spans="1:3">
      <c r="A10553" s="4" t="s">
        <v>1541</v>
      </c>
      <c r="C10553" s="4" t="s">
        <v>743</v>
      </c>
    </row>
    <row r="10554" spans="1:3">
      <c r="A10554" s="4" t="s">
        <v>762</v>
      </c>
      <c r="C10554" s="4" t="s">
        <v>763</v>
      </c>
    </row>
    <row r="10555" spans="1:3">
      <c r="A10555" s="4" t="s">
        <v>1862</v>
      </c>
      <c r="C10555" s="4" t="s">
        <v>1863</v>
      </c>
    </row>
    <row r="10556" spans="1:3">
      <c r="A10556" s="4" t="s">
        <v>5519</v>
      </c>
      <c r="C10556" s="4" t="s">
        <v>3007</v>
      </c>
    </row>
    <row r="10557" spans="1:3">
      <c r="A10557" s="4" t="s">
        <v>1540</v>
      </c>
      <c r="C10557" s="4" t="s">
        <v>735</v>
      </c>
    </row>
    <row r="10558" spans="1:3">
      <c r="A10558" s="4" t="s">
        <v>1519</v>
      </c>
      <c r="C10558" s="4" t="s">
        <v>972</v>
      </c>
    </row>
    <row r="10559" spans="1:3">
      <c r="A10559" s="4" t="s">
        <v>1512</v>
      </c>
      <c r="C10559" s="4" t="s">
        <v>700</v>
      </c>
    </row>
    <row r="10560" spans="1:3">
      <c r="A10560" s="4" t="s">
        <v>1860</v>
      </c>
      <c r="C10560" s="4" t="s">
        <v>1861</v>
      </c>
    </row>
    <row r="10561" spans="1:3">
      <c r="A10561" s="4" t="s">
        <v>122</v>
      </c>
      <c r="C10561" s="4" t="s">
        <v>123</v>
      </c>
    </row>
    <row r="10562" spans="1:3">
      <c r="A10562" s="4" t="s">
        <v>5558</v>
      </c>
      <c r="C10562" s="4" t="s">
        <v>5559</v>
      </c>
    </row>
    <row r="10563" spans="1:3">
      <c r="A10563" s="4" t="s">
        <v>5840</v>
      </c>
      <c r="C10563" s="4" t="s">
        <v>5841</v>
      </c>
    </row>
    <row r="10564" spans="1:3">
      <c r="A10564" s="4" t="s">
        <v>5484</v>
      </c>
      <c r="C10564" s="4" t="s">
        <v>3397</v>
      </c>
    </row>
    <row r="10565" spans="1:3">
      <c r="A10565" s="4" t="s">
        <v>1500</v>
      </c>
      <c r="C10565" s="4" t="s">
        <v>940</v>
      </c>
    </row>
    <row r="10566" spans="1:3">
      <c r="A10566" s="4" t="s">
        <v>1542</v>
      </c>
      <c r="C10566" s="4" t="s">
        <v>737</v>
      </c>
    </row>
    <row r="10567" spans="1:3">
      <c r="A10567" s="4" t="s">
        <v>1517</v>
      </c>
      <c r="C10567" s="4" t="s">
        <v>966</v>
      </c>
    </row>
    <row r="10568" spans="1:3">
      <c r="A10568" s="4" t="s">
        <v>5570</v>
      </c>
      <c r="C10568" s="4" t="s">
        <v>5571</v>
      </c>
    </row>
    <row r="10569" spans="1:3">
      <c r="A10569" s="4" t="s">
        <v>1513</v>
      </c>
      <c r="C10569" s="4" t="s">
        <v>692</v>
      </c>
    </row>
    <row r="10570" spans="1:3">
      <c r="A10570" s="4" t="s">
        <v>1531</v>
      </c>
      <c r="C10570" s="4" t="s">
        <v>725</v>
      </c>
    </row>
    <row r="10571" spans="1:3">
      <c r="A10571" s="4" t="s">
        <v>1848</v>
      </c>
      <c r="C10571" s="4" t="s">
        <v>1849</v>
      </c>
    </row>
    <row r="10572" spans="1:3">
      <c r="A10572" s="4" t="s">
        <v>1495</v>
      </c>
      <c r="C10572" s="4" t="s">
        <v>930</v>
      </c>
    </row>
    <row r="10573" spans="1:3">
      <c r="A10573" s="4" t="s">
        <v>3044</v>
      </c>
      <c r="C10573" s="4" t="s">
        <v>3045</v>
      </c>
    </row>
    <row r="10574" spans="1:3">
      <c r="A10574" s="4" t="s">
        <v>1495</v>
      </c>
      <c r="C10574" s="4" t="s">
        <v>930</v>
      </c>
    </row>
    <row r="10575" spans="1:3">
      <c r="A10575" s="4" t="s">
        <v>1511</v>
      </c>
      <c r="C10575" s="4" t="s">
        <v>690</v>
      </c>
    </row>
    <row r="10576" spans="1:3">
      <c r="A10576" s="4" t="s">
        <v>1518</v>
      </c>
      <c r="C10576" s="4" t="s">
        <v>970</v>
      </c>
    </row>
    <row r="10577" spans="1:3">
      <c r="A10577" s="4" t="s">
        <v>1850</v>
      </c>
      <c r="C10577" s="4" t="s">
        <v>1851</v>
      </c>
    </row>
    <row r="10578" spans="1:3">
      <c r="A10578" s="4" t="s">
        <v>10403</v>
      </c>
      <c r="C10578" s="4" t="s">
        <v>10405</v>
      </c>
    </row>
    <row r="10579" spans="1:3">
      <c r="A10579" s="4" t="s">
        <v>1848</v>
      </c>
      <c r="C10579" s="4" t="s">
        <v>1849</v>
      </c>
    </row>
    <row r="10580" spans="1:3">
      <c r="A10580" s="4" t="s">
        <v>5532</v>
      </c>
      <c r="C10580" s="4" t="s">
        <v>2919</v>
      </c>
    </row>
    <row r="10581" spans="1:3">
      <c r="A10581" s="4" t="s">
        <v>5314</v>
      </c>
      <c r="C10581" s="4" t="s">
        <v>3178</v>
      </c>
    </row>
    <row r="10582" spans="1:3">
      <c r="A10582" s="4" t="s">
        <v>5840</v>
      </c>
      <c r="C10582" s="4" t="s">
        <v>5841</v>
      </c>
    </row>
    <row r="10583" spans="1:3">
      <c r="A10583" s="4" t="s">
        <v>1495</v>
      </c>
      <c r="C10583" s="4" t="s">
        <v>930</v>
      </c>
    </row>
    <row r="10584" spans="1:3">
      <c r="A10584" s="4" t="s">
        <v>1531</v>
      </c>
      <c r="C10584" s="4" t="s">
        <v>725</v>
      </c>
    </row>
    <row r="10585" spans="1:3">
      <c r="A10585" s="4" t="s">
        <v>11616</v>
      </c>
      <c r="C10585" s="4" t="s">
        <v>2229</v>
      </c>
    </row>
    <row r="10586" spans="1:3">
      <c r="A10586" s="4" t="s">
        <v>122</v>
      </c>
      <c r="C10586" s="4" t="s">
        <v>123</v>
      </c>
    </row>
    <row r="10587" spans="1:3">
      <c r="A10587" s="4" t="s">
        <v>5312</v>
      </c>
      <c r="C10587" s="4" t="s">
        <v>3174</v>
      </c>
    </row>
    <row r="10588" spans="1:3">
      <c r="A10588" s="4" t="s">
        <v>118</v>
      </c>
      <c r="C10588" s="4" t="s">
        <v>119</v>
      </c>
    </row>
    <row r="10589" spans="1:3">
      <c r="A10589" s="4" t="s">
        <v>5312</v>
      </c>
      <c r="C10589" s="4" t="s">
        <v>3174</v>
      </c>
    </row>
    <row r="10590" spans="1:3">
      <c r="A10590" s="4" t="s">
        <v>1858</v>
      </c>
      <c r="C10590" s="4" t="s">
        <v>1859</v>
      </c>
    </row>
    <row r="10591" spans="1:3">
      <c r="A10591" s="4" t="s">
        <v>5301</v>
      </c>
      <c r="C10591" s="4" t="s">
        <v>3150</v>
      </c>
    </row>
    <row r="10592" spans="1:3">
      <c r="A10592" s="4" t="s">
        <v>122</v>
      </c>
      <c r="C10592" s="4" t="s">
        <v>123</v>
      </c>
    </row>
    <row r="10593" spans="1:3">
      <c r="A10593" s="4" t="s">
        <v>5590</v>
      </c>
      <c r="C10593" s="4" t="s">
        <v>5591</v>
      </c>
    </row>
    <row r="10594" spans="1:3">
      <c r="A10594" s="4" t="s">
        <v>1544</v>
      </c>
      <c r="C10594" s="4" t="s">
        <v>733</v>
      </c>
    </row>
    <row r="10595" spans="1:3">
      <c r="A10595" s="4" t="s">
        <v>1544</v>
      </c>
      <c r="C10595" s="4" t="s">
        <v>733</v>
      </c>
    </row>
    <row r="10596" spans="1:3">
      <c r="A10596" s="4" t="s">
        <v>5297</v>
      </c>
      <c r="C10596" s="4" t="s">
        <v>3140</v>
      </c>
    </row>
    <row r="10597" spans="1:3">
      <c r="A10597" s="4" t="s">
        <v>746</v>
      </c>
      <c r="C10597" s="4" t="s">
        <v>747</v>
      </c>
    </row>
    <row r="10598" spans="1:3">
      <c r="A10598" s="4" t="s">
        <v>3922</v>
      </c>
      <c r="C10598" s="4" t="s">
        <v>3923</v>
      </c>
    </row>
    <row r="10599" spans="1:3">
      <c r="A10599" s="4" t="s">
        <v>1518</v>
      </c>
      <c r="C10599" s="4" t="s">
        <v>970</v>
      </c>
    </row>
    <row r="10600" spans="1:3">
      <c r="A10600" s="4" t="s">
        <v>1497</v>
      </c>
      <c r="C10600" s="4" t="s">
        <v>934</v>
      </c>
    </row>
    <row r="10601" spans="1:3">
      <c r="A10601" s="4" t="s">
        <v>11206</v>
      </c>
      <c r="C10601" s="4" t="s">
        <v>11208</v>
      </c>
    </row>
    <row r="10602" spans="1:3">
      <c r="A10602" s="4" t="s">
        <v>3044</v>
      </c>
      <c r="C10602" s="4" t="s">
        <v>3045</v>
      </c>
    </row>
    <row r="10603" spans="1:3">
      <c r="A10603" s="4" t="s">
        <v>1850</v>
      </c>
      <c r="C10603" s="4" t="s">
        <v>1851</v>
      </c>
    </row>
    <row r="10604" spans="1:3">
      <c r="A10604" s="4" t="s">
        <v>5824</v>
      </c>
      <c r="C10604" s="4" t="s">
        <v>5825</v>
      </c>
    </row>
    <row r="10605" spans="1:3">
      <c r="A10605" s="4" t="s">
        <v>1856</v>
      </c>
      <c r="C10605" s="4" t="s">
        <v>1857</v>
      </c>
    </row>
    <row r="10606" spans="1:3">
      <c r="A10606" s="4" t="s">
        <v>5532</v>
      </c>
      <c r="C10606" s="4" t="s">
        <v>2919</v>
      </c>
    </row>
    <row r="10607" spans="1:3">
      <c r="A10607" s="4" t="s">
        <v>11330</v>
      </c>
      <c r="C10607" s="4" t="s">
        <v>5823</v>
      </c>
    </row>
    <row r="10608" spans="1:3">
      <c r="A10608" s="4" t="s">
        <v>5518</v>
      </c>
      <c r="C10608" s="4" t="s">
        <v>3005</v>
      </c>
    </row>
    <row r="10609" spans="1:3">
      <c r="A10609" s="4" t="s">
        <v>6771</v>
      </c>
      <c r="C10609" s="4" t="s">
        <v>6773</v>
      </c>
    </row>
    <row r="10610" spans="1:3">
      <c r="A10610" s="4" t="s">
        <v>1497</v>
      </c>
      <c r="C10610" s="4" t="s">
        <v>934</v>
      </c>
    </row>
    <row r="10611" spans="1:3">
      <c r="A10611" s="4" t="s">
        <v>158</v>
      </c>
      <c r="C10611" s="4" t="s">
        <v>159</v>
      </c>
    </row>
    <row r="10612" spans="1:3">
      <c r="A10612" s="4" t="s">
        <v>11336</v>
      </c>
      <c r="C10612" s="4" t="s">
        <v>5833</v>
      </c>
    </row>
    <row r="10613" spans="1:3">
      <c r="A10613" s="4" t="s">
        <v>124</v>
      </c>
      <c r="C10613" s="4" t="s">
        <v>125</v>
      </c>
    </row>
    <row r="10614" spans="1:3">
      <c r="A10614" s="4" t="s">
        <v>158</v>
      </c>
      <c r="C10614" s="4" t="s">
        <v>159</v>
      </c>
    </row>
    <row r="10615" spans="1:3">
      <c r="A10615" s="4" t="s">
        <v>136</v>
      </c>
      <c r="C10615" s="4" t="s">
        <v>137</v>
      </c>
    </row>
    <row r="10616" spans="1:3">
      <c r="A10616" s="4" t="s">
        <v>126</v>
      </c>
      <c r="C10616" s="4" t="s">
        <v>127</v>
      </c>
    </row>
    <row r="10617" spans="1:3">
      <c r="A10617" s="4" t="s">
        <v>1884</v>
      </c>
      <c r="C10617" s="4" t="s">
        <v>1885</v>
      </c>
    </row>
    <row r="10618" spans="1:3">
      <c r="A10618" s="4" t="s">
        <v>5497</v>
      </c>
      <c r="C10618" s="4" t="s">
        <v>5498</v>
      </c>
    </row>
    <row r="10619" spans="1:3">
      <c r="A10619" s="4" t="s">
        <v>4394</v>
      </c>
      <c r="C10619" s="4" t="s">
        <v>4395</v>
      </c>
    </row>
    <row r="10620" spans="1:3">
      <c r="A10620" s="4" t="s">
        <v>5451</v>
      </c>
      <c r="C10620" s="4" t="s">
        <v>5452</v>
      </c>
    </row>
    <row r="10621" spans="1:3">
      <c r="A10621" s="4" t="s">
        <v>3046</v>
      </c>
      <c r="C10621" s="4" t="s">
        <v>3047</v>
      </c>
    </row>
    <row r="10622" spans="1:3">
      <c r="A10622" s="4" t="s">
        <v>5636</v>
      </c>
      <c r="C10622" s="4" t="s">
        <v>2981</v>
      </c>
    </row>
    <row r="10623" spans="1:3">
      <c r="A10623" s="4" t="s">
        <v>178</v>
      </c>
      <c r="C10623" s="4" t="s">
        <v>179</v>
      </c>
    </row>
    <row r="10624" spans="1:3">
      <c r="A10624" s="4" t="s">
        <v>168</v>
      </c>
      <c r="C10624" s="4" t="s">
        <v>169</v>
      </c>
    </row>
    <row r="10625" spans="1:3">
      <c r="A10625" s="4" t="s">
        <v>3080</v>
      </c>
      <c r="C10625" s="4" t="s">
        <v>3081</v>
      </c>
    </row>
    <row r="10626" spans="1:3">
      <c r="A10626" s="4" t="s">
        <v>5427</v>
      </c>
      <c r="C10626" s="4" t="s">
        <v>5428</v>
      </c>
    </row>
    <row r="10627" spans="1:3">
      <c r="A10627" s="4" t="s">
        <v>6771</v>
      </c>
      <c r="C10627" s="4" t="s">
        <v>6773</v>
      </c>
    </row>
    <row r="10628" spans="1:3">
      <c r="A10628" s="4" t="s">
        <v>1844</v>
      </c>
      <c r="C10628" s="4" t="s">
        <v>1845</v>
      </c>
    </row>
    <row r="10629" spans="1:3">
      <c r="A10629" s="4" t="s">
        <v>120</v>
      </c>
      <c r="C10629" s="4" t="s">
        <v>121</v>
      </c>
    </row>
    <row r="10630" spans="1:3">
      <c r="A10630" s="4" t="s">
        <v>74</v>
      </c>
      <c r="C10630" s="4" t="s">
        <v>75</v>
      </c>
    </row>
    <row r="10631" spans="1:3">
      <c r="A10631" s="4" t="s">
        <v>3046</v>
      </c>
      <c r="C10631" s="4" t="s">
        <v>3047</v>
      </c>
    </row>
    <row r="10632" spans="1:3">
      <c r="A10632" s="4" t="s">
        <v>5499</v>
      </c>
      <c r="C10632" s="4" t="s">
        <v>5500</v>
      </c>
    </row>
    <row r="10633" spans="1:3">
      <c r="A10633" s="4" t="s">
        <v>1874</v>
      </c>
      <c r="C10633" s="4" t="s">
        <v>1875</v>
      </c>
    </row>
    <row r="10634" spans="1:3">
      <c r="A10634" s="4" t="s">
        <v>5550</v>
      </c>
      <c r="C10634" s="4" t="s">
        <v>5551</v>
      </c>
    </row>
    <row r="10635" spans="1:3">
      <c r="A10635" s="4" t="s">
        <v>5284</v>
      </c>
      <c r="C10635" s="4" t="s">
        <v>3113</v>
      </c>
    </row>
    <row r="10636" spans="1:3">
      <c r="A10636" s="4" t="s">
        <v>5552</v>
      </c>
      <c r="C10636" s="4" t="s">
        <v>5553</v>
      </c>
    </row>
    <row r="10637" spans="1:3">
      <c r="A10637" s="4" t="s">
        <v>5523</v>
      </c>
      <c r="C10637" s="4" t="s">
        <v>3015</v>
      </c>
    </row>
    <row r="10638" spans="1:3">
      <c r="A10638" s="4" t="s">
        <v>5516</v>
      </c>
      <c r="C10638" s="4" t="s">
        <v>3001</v>
      </c>
    </row>
    <row r="10639" spans="1:3">
      <c r="A10639" s="4" t="s">
        <v>5282</v>
      </c>
      <c r="C10639" s="4" t="s">
        <v>3108</v>
      </c>
    </row>
    <row r="10640" spans="1:3">
      <c r="A10640" s="4" t="s">
        <v>5310</v>
      </c>
      <c r="C10640" s="4" t="s">
        <v>3169</v>
      </c>
    </row>
    <row r="10641" spans="1:3">
      <c r="A10641" s="4" t="s">
        <v>6163</v>
      </c>
      <c r="C10641" s="4" t="s">
        <v>6165</v>
      </c>
    </row>
    <row r="10642" spans="1:3">
      <c r="A10642" s="4" t="s">
        <v>11617</v>
      </c>
      <c r="C10642" s="4" t="s">
        <v>11618</v>
      </c>
    </row>
    <row r="10643" spans="1:3">
      <c r="A10643" s="4" t="s">
        <v>5473</v>
      </c>
      <c r="C10643" s="4" t="s">
        <v>3375</v>
      </c>
    </row>
    <row r="10644" spans="1:3">
      <c r="A10644" s="4" t="s">
        <v>120</v>
      </c>
      <c r="C10644" s="4" t="s">
        <v>121</v>
      </c>
    </row>
    <row r="10645" spans="1:3">
      <c r="A10645" s="4" t="s">
        <v>176</v>
      </c>
      <c r="C10645" s="4" t="s">
        <v>177</v>
      </c>
    </row>
    <row r="10646" spans="1:3">
      <c r="A10646" s="4" t="s">
        <v>5719</v>
      </c>
      <c r="C10646" s="4" t="s">
        <v>5720</v>
      </c>
    </row>
    <row r="10647" spans="1:3">
      <c r="A10647" s="4" t="s">
        <v>10388</v>
      </c>
      <c r="C10647" s="4" t="s">
        <v>5676</v>
      </c>
    </row>
    <row r="10648" spans="1:3">
      <c r="A10648" s="4" t="s">
        <v>7048</v>
      </c>
      <c r="C10648" s="4" t="s">
        <v>994</v>
      </c>
    </row>
    <row r="10649" spans="1:3">
      <c r="A10649" s="4" t="s">
        <v>3056</v>
      </c>
      <c r="C10649" s="4" t="s">
        <v>3057</v>
      </c>
    </row>
    <row r="10650" spans="1:3">
      <c r="A10650" s="4" t="s">
        <v>5547</v>
      </c>
      <c r="C10650" s="4" t="s">
        <v>5548</v>
      </c>
    </row>
    <row r="10651" spans="1:3">
      <c r="A10651" s="4" t="s">
        <v>122</v>
      </c>
      <c r="C10651" s="4" t="s">
        <v>123</v>
      </c>
    </row>
    <row r="10652" spans="1:3">
      <c r="A10652" s="4" t="s">
        <v>5286</v>
      </c>
      <c r="C10652" s="4" t="s">
        <v>3117</v>
      </c>
    </row>
    <row r="10653" spans="1:3">
      <c r="A10653" s="4" t="s">
        <v>10956</v>
      </c>
      <c r="C10653" s="4" t="s">
        <v>3213</v>
      </c>
    </row>
    <row r="10654" spans="1:3">
      <c r="A10654" s="4" t="s">
        <v>172</v>
      </c>
      <c r="C10654" s="4" t="s">
        <v>173</v>
      </c>
    </row>
    <row r="10655" spans="1:3">
      <c r="A10655" s="4" t="s">
        <v>182</v>
      </c>
      <c r="C10655" s="4" t="s">
        <v>183</v>
      </c>
    </row>
    <row r="10656" spans="1:3">
      <c r="A10656" s="4" t="s">
        <v>176</v>
      </c>
      <c r="C10656" s="4" t="s">
        <v>177</v>
      </c>
    </row>
    <row r="10657" spans="1:3">
      <c r="A10657" s="4" t="s">
        <v>5523</v>
      </c>
      <c r="C10657" s="4" t="s">
        <v>3015</v>
      </c>
    </row>
    <row r="10658" spans="1:3">
      <c r="A10658" s="4" t="s">
        <v>126</v>
      </c>
      <c r="C10658" s="4" t="s">
        <v>127</v>
      </c>
    </row>
    <row r="10659" spans="1:3">
      <c r="A10659" s="4" t="s">
        <v>6383</v>
      </c>
      <c r="C10659" s="4" t="s">
        <v>6385</v>
      </c>
    </row>
    <row r="10660" spans="1:3">
      <c r="A10660" s="4" t="s">
        <v>1506</v>
      </c>
      <c r="C10660" s="4" t="s">
        <v>956</v>
      </c>
    </row>
    <row r="10661" spans="1:3">
      <c r="A10661" s="4" t="s">
        <v>1547</v>
      </c>
      <c r="C10661" s="4" t="s">
        <v>992</v>
      </c>
    </row>
    <row r="10662" spans="1:3">
      <c r="A10662" s="4" t="s">
        <v>5290</v>
      </c>
      <c r="C10662" s="4" t="s">
        <v>3125</v>
      </c>
    </row>
    <row r="10663" spans="1:3">
      <c r="A10663" s="4" t="s">
        <v>5447</v>
      </c>
      <c r="C10663" s="4" t="s">
        <v>5448</v>
      </c>
    </row>
    <row r="10664" spans="1:3">
      <c r="A10664" s="4" t="s">
        <v>120</v>
      </c>
      <c r="C10664" s="4" t="s">
        <v>121</v>
      </c>
    </row>
    <row r="10665" spans="1:3">
      <c r="A10665" s="4" t="s">
        <v>62</v>
      </c>
      <c r="C10665" s="4" t="s">
        <v>63</v>
      </c>
    </row>
    <row r="10666" spans="1:3">
      <c r="A10666" s="4" t="s">
        <v>62</v>
      </c>
      <c r="C10666" s="4" t="s">
        <v>63</v>
      </c>
    </row>
    <row r="10667" spans="1:3">
      <c r="A10667" s="4" t="s">
        <v>4392</v>
      </c>
      <c r="C10667" s="4" t="s">
        <v>4393</v>
      </c>
    </row>
    <row r="10668" spans="1:3">
      <c r="A10668" s="4" t="s">
        <v>1511</v>
      </c>
      <c r="C10668" s="4" t="s">
        <v>690</v>
      </c>
    </row>
    <row r="10669" spans="1:3">
      <c r="A10669" s="4" t="s">
        <v>5523</v>
      </c>
      <c r="C10669" s="4" t="s">
        <v>3015</v>
      </c>
    </row>
    <row r="10670" spans="1:3">
      <c r="A10670" s="4" t="s">
        <v>10388</v>
      </c>
      <c r="C10670" s="4" t="s">
        <v>5676</v>
      </c>
    </row>
    <row r="10671" spans="1:3">
      <c r="A10671" s="4" t="s">
        <v>136</v>
      </c>
      <c r="C10671" s="4" t="s">
        <v>137</v>
      </c>
    </row>
    <row r="10672" spans="1:3">
      <c r="A10672" s="4" t="s">
        <v>108</v>
      </c>
      <c r="C10672" s="4" t="s">
        <v>109</v>
      </c>
    </row>
    <row r="10673" spans="1:3">
      <c r="A10673" s="4" t="s">
        <v>5608</v>
      </c>
      <c r="C10673" s="4" t="s">
        <v>3221</v>
      </c>
    </row>
    <row r="10674" spans="1:3">
      <c r="A10674" s="4" t="s">
        <v>120</v>
      </c>
      <c r="C10674" s="4" t="s">
        <v>121</v>
      </c>
    </row>
    <row r="10675" spans="1:3">
      <c r="A10675" s="4" t="s">
        <v>5582</v>
      </c>
      <c r="C10675" s="4" t="s">
        <v>5583</v>
      </c>
    </row>
    <row r="10676" spans="1:3">
      <c r="A10676" s="4" t="s">
        <v>5455</v>
      </c>
      <c r="C10676" s="4" t="s">
        <v>5456</v>
      </c>
    </row>
    <row r="10677" spans="1:3">
      <c r="A10677" s="4" t="s">
        <v>176</v>
      </c>
      <c r="C10677" s="4" t="s">
        <v>177</v>
      </c>
    </row>
    <row r="10678" spans="1:3">
      <c r="A10678" s="4" t="s">
        <v>5522</v>
      </c>
      <c r="C10678" s="4" t="s">
        <v>3013</v>
      </c>
    </row>
    <row r="10679" spans="1:3">
      <c r="A10679" s="4" t="s">
        <v>98</v>
      </c>
      <c r="C10679" s="4" t="s">
        <v>99</v>
      </c>
    </row>
    <row r="10680" spans="1:3">
      <c r="A10680" s="4" t="s">
        <v>5489</v>
      </c>
      <c r="C10680" s="4" t="s">
        <v>5490</v>
      </c>
    </row>
    <row r="10681" spans="1:3">
      <c r="A10681" s="4" t="s">
        <v>1884</v>
      </c>
      <c r="C10681" s="4" t="s">
        <v>1885</v>
      </c>
    </row>
    <row r="10682" spans="1:3">
      <c r="A10682" s="4" t="s">
        <v>5507</v>
      </c>
      <c r="C10682" s="4" t="s">
        <v>5508</v>
      </c>
    </row>
    <row r="10683" spans="1:3">
      <c r="A10683" s="4" t="s">
        <v>5842</v>
      </c>
      <c r="C10683" s="4" t="s">
        <v>5843</v>
      </c>
    </row>
    <row r="10684" spans="1:3">
      <c r="A10684" s="4" t="s">
        <v>5552</v>
      </c>
      <c r="C10684" s="4" t="s">
        <v>5553</v>
      </c>
    </row>
    <row r="10685" spans="1:3">
      <c r="A10685" s="4" t="s">
        <v>3042</v>
      </c>
      <c r="C10685" s="4" t="s">
        <v>3043</v>
      </c>
    </row>
    <row r="10686" spans="1:3">
      <c r="A10686" s="4" t="s">
        <v>5613</v>
      </c>
      <c r="C10686" s="4" t="s">
        <v>3231</v>
      </c>
    </row>
    <row r="10687" spans="1:3">
      <c r="A10687" s="4" t="s">
        <v>5501</v>
      </c>
      <c r="C10687" s="4" t="s">
        <v>5502</v>
      </c>
    </row>
    <row r="10688" spans="1:3">
      <c r="A10688" s="4" t="s">
        <v>5586</v>
      </c>
      <c r="C10688" s="4" t="s">
        <v>5587</v>
      </c>
    </row>
    <row r="10689" spans="1:3">
      <c r="A10689" s="4" t="s">
        <v>124</v>
      </c>
      <c r="C10689" s="4" t="s">
        <v>125</v>
      </c>
    </row>
    <row r="10690" spans="1:3">
      <c r="A10690" s="4" t="s">
        <v>5576</v>
      </c>
      <c r="C10690" s="4" t="s">
        <v>5577</v>
      </c>
    </row>
    <row r="10691" spans="1:3">
      <c r="A10691" s="4" t="s">
        <v>3042</v>
      </c>
      <c r="C10691" s="4" t="s">
        <v>3043</v>
      </c>
    </row>
    <row r="10692" spans="1:3">
      <c r="A10692" s="4" t="s">
        <v>1520</v>
      </c>
      <c r="C10692" s="4" t="s">
        <v>974</v>
      </c>
    </row>
    <row r="10693" spans="1:3">
      <c r="A10693" s="4" t="s">
        <v>11573</v>
      </c>
      <c r="C10693" s="4" t="s">
        <v>11034</v>
      </c>
    </row>
    <row r="10694" spans="1:3">
      <c r="A10694" s="4" t="s">
        <v>176</v>
      </c>
      <c r="C10694" s="4" t="s">
        <v>177</v>
      </c>
    </row>
    <row r="10695" spans="1:3">
      <c r="A10695" s="4" t="s">
        <v>5518</v>
      </c>
      <c r="C10695" s="4" t="s">
        <v>3005</v>
      </c>
    </row>
    <row r="10696" spans="1:3">
      <c r="A10696" s="4" t="s">
        <v>5306</v>
      </c>
      <c r="C10696" s="4" t="s">
        <v>3160</v>
      </c>
    </row>
    <row r="10697" spans="1:3">
      <c r="A10697" s="4" t="s">
        <v>5606</v>
      </c>
      <c r="C10697" s="4" t="s">
        <v>3217</v>
      </c>
    </row>
    <row r="10698" spans="1:3">
      <c r="A10698" s="4" t="s">
        <v>11615</v>
      </c>
      <c r="C10698" s="4" t="s">
        <v>2967</v>
      </c>
    </row>
    <row r="10699" spans="1:3">
      <c r="A10699" s="4" t="s">
        <v>3052</v>
      </c>
      <c r="C10699" s="4" t="s">
        <v>3053</v>
      </c>
    </row>
    <row r="10700" spans="1:3">
      <c r="A10700" s="4" t="s">
        <v>120</v>
      </c>
      <c r="C10700" s="4" t="s">
        <v>121</v>
      </c>
    </row>
    <row r="10701" spans="1:3">
      <c r="A10701" s="4" t="s">
        <v>76</v>
      </c>
      <c r="C10701" s="4" t="s">
        <v>77</v>
      </c>
    </row>
    <row r="10702" spans="1:3">
      <c r="A10702" s="4" t="s">
        <v>5588</v>
      </c>
      <c r="C10702" s="4" t="s">
        <v>5589</v>
      </c>
    </row>
    <row r="10703" spans="1:3">
      <c r="A10703" s="4" t="s">
        <v>126</v>
      </c>
      <c r="C10703" s="4" t="s">
        <v>127</v>
      </c>
    </row>
    <row r="10704" spans="1:3">
      <c r="A10704" s="4" t="s">
        <v>754</v>
      </c>
      <c r="C10704" s="4" t="s">
        <v>755</v>
      </c>
    </row>
    <row r="10705" spans="1:3">
      <c r="A10705" s="4" t="s">
        <v>118</v>
      </c>
      <c r="C10705" s="4" t="s">
        <v>119</v>
      </c>
    </row>
    <row r="10706" spans="1:3">
      <c r="A10706" s="4" t="s">
        <v>1850</v>
      </c>
      <c r="C10706" s="4" t="s">
        <v>1851</v>
      </c>
    </row>
    <row r="10707" spans="1:3">
      <c r="A10707" s="4" t="s">
        <v>3070</v>
      </c>
      <c r="C10707" s="4" t="s">
        <v>2935</v>
      </c>
    </row>
    <row r="10708" spans="1:3">
      <c r="A10708" s="4" t="s">
        <v>5550</v>
      </c>
      <c r="C10708" s="4" t="s">
        <v>5551</v>
      </c>
    </row>
    <row r="10709" spans="1:3">
      <c r="A10709" s="4" t="s">
        <v>4394</v>
      </c>
      <c r="C10709" s="4" t="s">
        <v>4395</v>
      </c>
    </row>
    <row r="10710" spans="1:3">
      <c r="A10710" s="4" t="s">
        <v>126</v>
      </c>
      <c r="C10710" s="4" t="s">
        <v>127</v>
      </c>
    </row>
    <row r="10711" spans="1:3">
      <c r="A10711" s="4" t="s">
        <v>122</v>
      </c>
      <c r="C10711" s="4" t="s">
        <v>123</v>
      </c>
    </row>
    <row r="10712" spans="1:3">
      <c r="A10712" s="4" t="s">
        <v>5501</v>
      </c>
      <c r="C10712" s="4" t="s">
        <v>5502</v>
      </c>
    </row>
    <row r="10713" spans="1:3">
      <c r="A10713" s="4" t="s">
        <v>120</v>
      </c>
      <c r="C10713" s="4" t="s">
        <v>121</v>
      </c>
    </row>
    <row r="10714" spans="1:3">
      <c r="A10714" s="4" t="s">
        <v>3072</v>
      </c>
      <c r="C10714" s="4" t="s">
        <v>2943</v>
      </c>
    </row>
    <row r="10715" spans="1:3">
      <c r="A10715" s="4" t="s">
        <v>1538</v>
      </c>
      <c r="C10715" s="4" t="s">
        <v>986</v>
      </c>
    </row>
    <row r="10716" spans="1:3">
      <c r="A10716" s="4" t="s">
        <v>915</v>
      </c>
      <c r="C10716" s="4" t="s">
        <v>916</v>
      </c>
    </row>
    <row r="10717" spans="1:3">
      <c r="A10717" s="4" t="s">
        <v>5447</v>
      </c>
      <c r="C10717" s="4" t="s">
        <v>5448</v>
      </c>
    </row>
    <row r="10718" spans="1:3">
      <c r="A10718" s="4" t="s">
        <v>1541</v>
      </c>
      <c r="C10718" s="4" t="s">
        <v>743</v>
      </c>
    </row>
    <row r="10719" spans="1:3">
      <c r="A10719" s="4" t="s">
        <v>5515</v>
      </c>
      <c r="C10719" s="4" t="s">
        <v>2999</v>
      </c>
    </row>
    <row r="10720" spans="1:3">
      <c r="A10720" s="4" t="s">
        <v>122</v>
      </c>
      <c r="C10720" s="4" t="s">
        <v>123</v>
      </c>
    </row>
    <row r="10721" spans="1:3">
      <c r="A10721" s="4" t="s">
        <v>11573</v>
      </c>
      <c r="C10721" s="4" t="s">
        <v>11034</v>
      </c>
    </row>
    <row r="10722" spans="1:3">
      <c r="A10722" s="4" t="s">
        <v>76</v>
      </c>
      <c r="C10722" s="4" t="s">
        <v>77</v>
      </c>
    </row>
    <row r="10723" spans="1:3">
      <c r="A10723" s="4" t="s">
        <v>7002</v>
      </c>
      <c r="C10723" s="4" t="s">
        <v>954</v>
      </c>
    </row>
    <row r="10724" spans="1:3">
      <c r="A10724" s="4" t="s">
        <v>11615</v>
      </c>
      <c r="C10724" s="4" t="s">
        <v>2967</v>
      </c>
    </row>
    <row r="10725" spans="1:3">
      <c r="A10725" s="4" t="s">
        <v>5550</v>
      </c>
      <c r="C10725" s="4" t="s">
        <v>5551</v>
      </c>
    </row>
    <row r="10726" spans="1:3">
      <c r="A10726" s="4" t="s">
        <v>7002</v>
      </c>
      <c r="C10726" s="4" t="s">
        <v>954</v>
      </c>
    </row>
    <row r="10727" spans="1:3">
      <c r="A10727" s="4" t="s">
        <v>5566</v>
      </c>
      <c r="C10727" s="4" t="s">
        <v>5567</v>
      </c>
    </row>
    <row r="10728" spans="1:3">
      <c r="A10728" s="4" t="s">
        <v>3052</v>
      </c>
      <c r="C10728" s="4" t="s">
        <v>3053</v>
      </c>
    </row>
    <row r="10729" spans="1:3">
      <c r="A10729" s="4" t="s">
        <v>1882</v>
      </c>
      <c r="C10729" s="4" t="s">
        <v>1883</v>
      </c>
    </row>
    <row r="10730" spans="1:3">
      <c r="A10730" s="4" t="s">
        <v>5298</v>
      </c>
      <c r="C10730" s="4" t="s">
        <v>3142</v>
      </c>
    </row>
    <row r="10731" spans="1:3">
      <c r="A10731" s="4" t="s">
        <v>6148</v>
      </c>
      <c r="C10731" s="4" t="s">
        <v>6150</v>
      </c>
    </row>
    <row r="10732" spans="1:3">
      <c r="A10732" s="4" t="s">
        <v>1512</v>
      </c>
      <c r="C10732" s="4" t="s">
        <v>700</v>
      </c>
    </row>
    <row r="10733" spans="1:3">
      <c r="A10733" s="4" t="s">
        <v>1511</v>
      </c>
      <c r="C10733" s="4" t="s">
        <v>690</v>
      </c>
    </row>
    <row r="10734" spans="1:3">
      <c r="A10734" s="4" t="s">
        <v>118</v>
      </c>
      <c r="C10734" s="4" t="s">
        <v>119</v>
      </c>
    </row>
    <row r="10735" spans="1:3">
      <c r="A10735" s="4" t="s">
        <v>120</v>
      </c>
      <c r="C10735" s="4" t="s">
        <v>121</v>
      </c>
    </row>
    <row r="10736" spans="1:3">
      <c r="A10736" s="4" t="s">
        <v>176</v>
      </c>
      <c r="C10736" s="4" t="s">
        <v>177</v>
      </c>
    </row>
    <row r="10737" spans="1:3">
      <c r="A10737" s="4" t="s">
        <v>1515</v>
      </c>
      <c r="C10737" s="4" t="s">
        <v>687</v>
      </c>
    </row>
    <row r="10738" spans="1:3">
      <c r="A10738" s="4" t="s">
        <v>5518</v>
      </c>
      <c r="C10738" s="4" t="s">
        <v>3005</v>
      </c>
    </row>
    <row r="10739" spans="1:3">
      <c r="A10739" s="4" t="s">
        <v>5290</v>
      </c>
      <c r="C10739" s="4" t="s">
        <v>3125</v>
      </c>
    </row>
    <row r="10740" spans="1:3">
      <c r="A10740" s="4" t="s">
        <v>5719</v>
      </c>
      <c r="C10740" s="4" t="s">
        <v>5720</v>
      </c>
    </row>
    <row r="10741" spans="1:3">
      <c r="A10741" s="4" t="s">
        <v>11619</v>
      </c>
      <c r="C10741" s="4" t="s">
        <v>11008</v>
      </c>
    </row>
    <row r="10742" spans="1:3">
      <c r="A10742" s="4" t="s">
        <v>1495</v>
      </c>
      <c r="C10742" s="4" t="s">
        <v>930</v>
      </c>
    </row>
    <row r="10743" spans="1:3">
      <c r="A10743" s="4" t="s">
        <v>1496</v>
      </c>
      <c r="C10743" s="4" t="s">
        <v>932</v>
      </c>
    </row>
    <row r="10744" spans="1:3">
      <c r="A10744" s="4" t="s">
        <v>1530</v>
      </c>
      <c r="C10744" s="4" t="s">
        <v>723</v>
      </c>
    </row>
    <row r="10745" spans="1:3">
      <c r="A10745" s="4" t="s">
        <v>126</v>
      </c>
      <c r="C10745" s="4" t="s">
        <v>127</v>
      </c>
    </row>
    <row r="10746" spans="1:3">
      <c r="A10746" s="4" t="s">
        <v>124</v>
      </c>
      <c r="C10746" s="4" t="s">
        <v>125</v>
      </c>
    </row>
    <row r="10747" spans="1:3">
      <c r="A10747" s="4" t="s">
        <v>1529</v>
      </c>
      <c r="C10747" s="4" t="s">
        <v>730</v>
      </c>
    </row>
    <row r="10748" spans="1:3">
      <c r="A10748" s="4" t="s">
        <v>5515</v>
      </c>
      <c r="C10748" s="4" t="s">
        <v>2999</v>
      </c>
    </row>
    <row r="10749" spans="1:3">
      <c r="A10749" s="4" t="s">
        <v>120</v>
      </c>
      <c r="C10749" s="4" t="s">
        <v>121</v>
      </c>
    </row>
    <row r="10750" spans="1:3">
      <c r="A10750" s="4" t="s">
        <v>176</v>
      </c>
      <c r="C10750" s="4" t="s">
        <v>177</v>
      </c>
    </row>
    <row r="10751" spans="1:3">
      <c r="A10751" s="4" t="s">
        <v>5515</v>
      </c>
      <c r="C10751" s="4" t="s">
        <v>2999</v>
      </c>
    </row>
    <row r="10752" spans="1:3">
      <c r="A10752" s="4" t="s">
        <v>5453</v>
      </c>
      <c r="C10752" s="4" t="s">
        <v>5454</v>
      </c>
    </row>
    <row r="10753" spans="1:3">
      <c r="A10753" s="4" t="s">
        <v>5286</v>
      </c>
      <c r="C10753" s="4" t="s">
        <v>3117</v>
      </c>
    </row>
    <row r="10754" spans="1:3">
      <c r="A10754" s="4" t="s">
        <v>5415</v>
      </c>
      <c r="C10754" s="4" t="s">
        <v>5416</v>
      </c>
    </row>
    <row r="10755" spans="1:3">
      <c r="A10755" s="4" t="s">
        <v>5518</v>
      </c>
      <c r="C10755" s="4" t="s">
        <v>3005</v>
      </c>
    </row>
    <row r="10756" spans="1:3">
      <c r="A10756" s="4" t="s">
        <v>6383</v>
      </c>
      <c r="C10756" s="4" t="s">
        <v>6385</v>
      </c>
    </row>
    <row r="10757" spans="1:3">
      <c r="A10757" s="4" t="s">
        <v>1511</v>
      </c>
      <c r="C10757" s="4" t="s">
        <v>690</v>
      </c>
    </row>
    <row r="10758" spans="1:3">
      <c r="A10758" s="4" t="s">
        <v>1520</v>
      </c>
      <c r="C10758" s="4" t="s">
        <v>974</v>
      </c>
    </row>
    <row r="10759" spans="1:3">
      <c r="A10759" s="4" t="s">
        <v>1515</v>
      </c>
      <c r="C10759" s="4" t="s">
        <v>687</v>
      </c>
    </row>
    <row r="10760" spans="1:3">
      <c r="A10760" s="4" t="s">
        <v>1874</v>
      </c>
      <c r="C10760" s="4" t="s">
        <v>1875</v>
      </c>
    </row>
    <row r="10761" spans="1:3">
      <c r="A10761" s="4" t="s">
        <v>120</v>
      </c>
      <c r="C10761" s="4" t="s">
        <v>121</v>
      </c>
    </row>
    <row r="10762" spans="1:3">
      <c r="A10762" s="4" t="s">
        <v>118</v>
      </c>
      <c r="C10762" s="4" t="s">
        <v>119</v>
      </c>
    </row>
    <row r="10763" spans="1:3">
      <c r="A10763" s="4" t="s">
        <v>72</v>
      </c>
      <c r="C10763" s="4" t="s">
        <v>73</v>
      </c>
    </row>
    <row r="10764" spans="1:3">
      <c r="A10764" s="4" t="s">
        <v>128</v>
      </c>
      <c r="C10764" s="4" t="s">
        <v>129</v>
      </c>
    </row>
    <row r="10765" spans="1:3">
      <c r="A10765" s="4" t="s">
        <v>174</v>
      </c>
      <c r="C10765" s="4" t="s">
        <v>175</v>
      </c>
    </row>
    <row r="10766" spans="1:3">
      <c r="A10766" s="4" t="s">
        <v>1797</v>
      </c>
      <c r="C10766" s="4" t="s">
        <v>1798</v>
      </c>
    </row>
    <row r="10767" spans="1:3">
      <c r="A10767" s="4" t="s">
        <v>122</v>
      </c>
      <c r="C10767" s="4" t="s">
        <v>123</v>
      </c>
    </row>
    <row r="10768" spans="1:3">
      <c r="A10768" s="4" t="s">
        <v>10388</v>
      </c>
      <c r="C10768" s="4" t="s">
        <v>5676</v>
      </c>
    </row>
    <row r="10769" spans="1:3">
      <c r="A10769" s="4" t="s">
        <v>122</v>
      </c>
      <c r="C10769" s="4" t="s">
        <v>123</v>
      </c>
    </row>
    <row r="10770" spans="1:3">
      <c r="A10770" s="4" t="s">
        <v>44</v>
      </c>
      <c r="C10770" s="4" t="s">
        <v>45</v>
      </c>
    </row>
    <row r="10771" spans="1:3">
      <c r="A10771" s="4" t="s">
        <v>3060</v>
      </c>
      <c r="C10771" s="4" t="s">
        <v>3061</v>
      </c>
    </row>
    <row r="10772" spans="1:3">
      <c r="A10772" s="4" t="s">
        <v>120</v>
      </c>
      <c r="C10772" s="4" t="s">
        <v>121</v>
      </c>
    </row>
    <row r="10773" spans="1:3">
      <c r="A10773" s="4" t="s">
        <v>3060</v>
      </c>
      <c r="C10773" s="4" t="s">
        <v>3061</v>
      </c>
    </row>
    <row r="10774" spans="1:3">
      <c r="A10774" s="4" t="s">
        <v>11219</v>
      </c>
      <c r="C10774" s="4" t="s">
        <v>11221</v>
      </c>
    </row>
    <row r="10775" spans="1:3">
      <c r="A10775" s="4" t="s">
        <v>166</v>
      </c>
      <c r="C10775" s="4" t="s">
        <v>167</v>
      </c>
    </row>
    <row r="10776" spans="1:3">
      <c r="A10776" s="4" t="s">
        <v>5550</v>
      </c>
      <c r="C10776" s="4" t="s">
        <v>5551</v>
      </c>
    </row>
    <row r="10777" spans="1:3">
      <c r="A10777" s="4" t="s">
        <v>130</v>
      </c>
      <c r="C10777" s="4" t="s">
        <v>131</v>
      </c>
    </row>
    <row r="10778" spans="1:3">
      <c r="A10778" s="4" t="s">
        <v>5599</v>
      </c>
      <c r="C10778" s="4" t="s">
        <v>3201</v>
      </c>
    </row>
    <row r="10779" spans="1:3">
      <c r="A10779" s="4" t="s">
        <v>4392</v>
      </c>
      <c r="C10779" s="4" t="s">
        <v>4393</v>
      </c>
    </row>
    <row r="10780" spans="1:3">
      <c r="A10780" s="4" t="s">
        <v>5285</v>
      </c>
      <c r="C10780" s="4" t="s">
        <v>3115</v>
      </c>
    </row>
    <row r="10781" spans="1:3">
      <c r="A10781" s="4" t="s">
        <v>5304</v>
      </c>
      <c r="C10781" s="4" t="s">
        <v>3156</v>
      </c>
    </row>
    <row r="10782" spans="1:3">
      <c r="A10782" s="4" t="s">
        <v>1498</v>
      </c>
      <c r="C10782" s="4" t="s">
        <v>936</v>
      </c>
    </row>
    <row r="10783" spans="1:3">
      <c r="A10783" s="4" t="s">
        <v>3042</v>
      </c>
      <c r="C10783" s="4" t="s">
        <v>3043</v>
      </c>
    </row>
    <row r="10784" spans="1:3">
      <c r="A10784" s="4" t="s">
        <v>11620</v>
      </c>
      <c r="C10784" s="4" t="s">
        <v>5646</v>
      </c>
    </row>
    <row r="10785" spans="1:3">
      <c r="A10785" s="4" t="s">
        <v>5605</v>
      </c>
      <c r="C10785" s="4" t="s">
        <v>3215</v>
      </c>
    </row>
    <row r="10786" spans="1:3">
      <c r="A10786" s="4" t="s">
        <v>124</v>
      </c>
      <c r="C10786" s="4" t="s">
        <v>125</v>
      </c>
    </row>
    <row r="10787" spans="1:3">
      <c r="A10787" s="4" t="s">
        <v>78</v>
      </c>
      <c r="C10787" s="4" t="s">
        <v>79</v>
      </c>
    </row>
    <row r="10788" spans="1:3">
      <c r="A10788" s="4" t="s">
        <v>5429</v>
      </c>
      <c r="C10788" s="4" t="s">
        <v>5430</v>
      </c>
    </row>
    <row r="10789" spans="1:3">
      <c r="A10789" s="4" t="s">
        <v>5419</v>
      </c>
      <c r="C10789" s="4" t="s">
        <v>5420</v>
      </c>
    </row>
    <row r="10790" spans="1:3">
      <c r="A10790" s="4" t="s">
        <v>3918</v>
      </c>
      <c r="C10790" s="4" t="s">
        <v>3919</v>
      </c>
    </row>
    <row r="10791" spans="1:3">
      <c r="A10791" s="4" t="s">
        <v>126</v>
      </c>
      <c r="C10791" s="4" t="s">
        <v>127</v>
      </c>
    </row>
    <row r="10792" spans="1:3">
      <c r="A10792" s="4" t="s">
        <v>124</v>
      </c>
      <c r="C10792" s="4" t="s">
        <v>125</v>
      </c>
    </row>
    <row r="10793" spans="1:3">
      <c r="A10793" s="4" t="s">
        <v>102</v>
      </c>
      <c r="C10793" s="4" t="s">
        <v>103</v>
      </c>
    </row>
    <row r="10794" spans="1:3">
      <c r="A10794" s="4" t="s">
        <v>124</v>
      </c>
      <c r="C10794" s="4" t="s">
        <v>125</v>
      </c>
    </row>
    <row r="10795" spans="1:3">
      <c r="A10795" s="4" t="s">
        <v>1882</v>
      </c>
      <c r="C10795" s="4" t="s">
        <v>1883</v>
      </c>
    </row>
    <row r="10796" spans="1:3">
      <c r="A10796" s="4" t="s">
        <v>122</v>
      </c>
      <c r="C10796" s="4" t="s">
        <v>123</v>
      </c>
    </row>
    <row r="10797" spans="1:3">
      <c r="A10797" s="4" t="s">
        <v>126</v>
      </c>
      <c r="C10797" s="4" t="s">
        <v>127</v>
      </c>
    </row>
    <row r="10798" spans="1:3">
      <c r="A10798" s="4" t="s">
        <v>166</v>
      </c>
      <c r="C10798" s="4" t="s">
        <v>167</v>
      </c>
    </row>
    <row r="10799" spans="1:3">
      <c r="A10799" s="4" t="s">
        <v>5429</v>
      </c>
      <c r="C10799" s="4" t="s">
        <v>5430</v>
      </c>
    </row>
    <row r="10800" spans="1:3">
      <c r="A10800" s="4" t="s">
        <v>5532</v>
      </c>
      <c r="C10800" s="4" t="s">
        <v>2919</v>
      </c>
    </row>
    <row r="10801" spans="1:3">
      <c r="A10801" s="4" t="s">
        <v>6743</v>
      </c>
      <c r="C10801" s="4" t="s">
        <v>6745</v>
      </c>
    </row>
    <row r="10802" spans="1:3">
      <c r="A10802" s="4" t="s">
        <v>5511</v>
      </c>
      <c r="C10802" s="4" t="s">
        <v>5512</v>
      </c>
    </row>
    <row r="10803" spans="1:3">
      <c r="A10803" s="4" t="s">
        <v>130</v>
      </c>
      <c r="C10803" s="4" t="s">
        <v>131</v>
      </c>
    </row>
    <row r="10804" spans="1:3">
      <c r="A10804" s="4" t="s">
        <v>10419</v>
      </c>
      <c r="C10804" s="4" t="s">
        <v>2991</v>
      </c>
    </row>
    <row r="10805" spans="1:3">
      <c r="A10805" s="4" t="s">
        <v>7048</v>
      </c>
      <c r="C10805" s="4" t="s">
        <v>994</v>
      </c>
    </row>
    <row r="10806" spans="1:3">
      <c r="A10806" s="4" t="s">
        <v>5285</v>
      </c>
      <c r="C10806" s="4" t="s">
        <v>3115</v>
      </c>
    </row>
    <row r="10807" spans="1:3">
      <c r="A10807" s="4" t="s">
        <v>5525</v>
      </c>
      <c r="C10807" s="4" t="s">
        <v>3025</v>
      </c>
    </row>
    <row r="10808" spans="1:3">
      <c r="A10808" s="4" t="s">
        <v>6749</v>
      </c>
      <c r="C10808" s="4" t="s">
        <v>6751</v>
      </c>
    </row>
    <row r="10809" spans="1:3">
      <c r="A10809" s="4" t="s">
        <v>1864</v>
      </c>
      <c r="C10809" s="4" t="s">
        <v>1865</v>
      </c>
    </row>
    <row r="10810" spans="1:3">
      <c r="A10810" s="4" t="s">
        <v>1497</v>
      </c>
      <c r="C10810" s="4" t="s">
        <v>934</v>
      </c>
    </row>
    <row r="10811" spans="1:3">
      <c r="A10811" s="4" t="s">
        <v>5616</v>
      </c>
      <c r="C10811" s="4" t="s">
        <v>3237</v>
      </c>
    </row>
    <row r="10812" spans="1:3">
      <c r="A10812" s="4" t="s">
        <v>1850</v>
      </c>
      <c r="C10812" s="4" t="s">
        <v>1851</v>
      </c>
    </row>
    <row r="10813" spans="1:3">
      <c r="A10813" s="4" t="s">
        <v>3060</v>
      </c>
      <c r="C10813" s="4" t="s">
        <v>3061</v>
      </c>
    </row>
    <row r="10814" spans="1:3">
      <c r="A10814" s="4" t="s">
        <v>5615</v>
      </c>
      <c r="C10814" s="4" t="s">
        <v>3235</v>
      </c>
    </row>
    <row r="10815" spans="1:3">
      <c r="A10815" s="4" t="s">
        <v>5306</v>
      </c>
      <c r="C10815" s="4" t="s">
        <v>3160</v>
      </c>
    </row>
    <row r="10816" spans="1:3">
      <c r="A10816" s="4" t="s">
        <v>5503</v>
      </c>
      <c r="C10816" s="4" t="s">
        <v>5504</v>
      </c>
    </row>
    <row r="10817" spans="1:3">
      <c r="A10817" s="4" t="s">
        <v>5572</v>
      </c>
      <c r="C10817" s="4" t="s">
        <v>5573</v>
      </c>
    </row>
    <row r="10818" spans="1:3">
      <c r="A10818" s="4" t="s">
        <v>5955</v>
      </c>
      <c r="C10818" s="4" t="s">
        <v>2547</v>
      </c>
    </row>
    <row r="10819" spans="1:3">
      <c r="A10819" s="4" t="s">
        <v>1528</v>
      </c>
      <c r="C10819" s="4" t="s">
        <v>720</v>
      </c>
    </row>
    <row r="10820" spans="1:3">
      <c r="A10820" s="4" t="s">
        <v>7048</v>
      </c>
      <c r="C10820" s="4" t="s">
        <v>994</v>
      </c>
    </row>
    <row r="10821" spans="1:3">
      <c r="A10821" s="4" t="s">
        <v>122</v>
      </c>
      <c r="C10821" s="4" t="s">
        <v>123</v>
      </c>
    </row>
    <row r="10822" spans="1:3">
      <c r="A10822" s="4" t="s">
        <v>122</v>
      </c>
      <c r="C10822" s="4" t="s">
        <v>123</v>
      </c>
    </row>
    <row r="10823" spans="1:3">
      <c r="A10823" s="4" t="s">
        <v>5550</v>
      </c>
      <c r="C10823" s="4" t="s">
        <v>5551</v>
      </c>
    </row>
    <row r="10824" spans="1:3">
      <c r="A10824" s="4" t="s">
        <v>122</v>
      </c>
      <c r="C10824" s="4" t="s">
        <v>123</v>
      </c>
    </row>
    <row r="10825" spans="1:3">
      <c r="A10825" s="4" t="s">
        <v>122</v>
      </c>
      <c r="C10825" s="4" t="s">
        <v>123</v>
      </c>
    </row>
    <row r="10826" spans="1:3">
      <c r="A10826" s="4" t="s">
        <v>7016</v>
      </c>
      <c r="C10826" s="4" t="s">
        <v>968</v>
      </c>
    </row>
    <row r="10827" spans="1:3">
      <c r="A10827" s="4" t="s">
        <v>5518</v>
      </c>
      <c r="C10827" s="4" t="s">
        <v>3005</v>
      </c>
    </row>
    <row r="10828" spans="1:3">
      <c r="A10828" s="4" t="s">
        <v>5518</v>
      </c>
      <c r="C10828" s="4" t="s">
        <v>3005</v>
      </c>
    </row>
    <row r="10829" spans="1:3">
      <c r="A10829" s="4" t="s">
        <v>10981</v>
      </c>
      <c r="C10829" s="4" t="s">
        <v>2969</v>
      </c>
    </row>
    <row r="10830" spans="1:3">
      <c r="A10830" s="4" t="s">
        <v>1515</v>
      </c>
      <c r="C10830" s="4" t="s">
        <v>687</v>
      </c>
    </row>
    <row r="10831" spans="1:3">
      <c r="A10831" s="4" t="s">
        <v>5598</v>
      </c>
      <c r="C10831" s="4" t="s">
        <v>3199</v>
      </c>
    </row>
    <row r="10832" spans="1:3">
      <c r="A10832" s="4" t="s">
        <v>5550</v>
      </c>
      <c r="C10832" s="4" t="s">
        <v>5551</v>
      </c>
    </row>
    <row r="10833" spans="1:3">
      <c r="A10833" s="4" t="s">
        <v>7002</v>
      </c>
      <c r="C10833" s="4" t="s">
        <v>954</v>
      </c>
    </row>
    <row r="10834" spans="1:3">
      <c r="A10834" s="4" t="s">
        <v>166</v>
      </c>
      <c r="C10834" s="4" t="s">
        <v>167</v>
      </c>
    </row>
    <row r="10835" spans="1:3">
      <c r="A10835" s="4" t="s">
        <v>74</v>
      </c>
      <c r="C10835" s="4" t="s">
        <v>75</v>
      </c>
    </row>
    <row r="10836" spans="1:3">
      <c r="A10836" s="4" t="s">
        <v>5555</v>
      </c>
      <c r="C10836" s="4" t="s">
        <v>537</v>
      </c>
    </row>
    <row r="10837" spans="1:3">
      <c r="A10837" s="4" t="s">
        <v>5480</v>
      </c>
      <c r="C10837" s="4" t="s">
        <v>3389</v>
      </c>
    </row>
    <row r="10838" spans="1:3">
      <c r="A10838" s="4" t="s">
        <v>5467</v>
      </c>
      <c r="C10838" s="4" t="s">
        <v>3363</v>
      </c>
    </row>
    <row r="10839" spans="1:3">
      <c r="A10839" s="4" t="s">
        <v>5522</v>
      </c>
      <c r="C10839" s="4" t="s">
        <v>3013</v>
      </c>
    </row>
    <row r="10840" spans="1:3">
      <c r="A10840" s="4" t="s">
        <v>756</v>
      </c>
      <c r="C10840" s="4" t="s">
        <v>757</v>
      </c>
    </row>
    <row r="10841" spans="1:3">
      <c r="A10841" s="4" t="s">
        <v>5483</v>
      </c>
      <c r="C10841" s="4" t="s">
        <v>3395</v>
      </c>
    </row>
    <row r="10842" spans="1:3">
      <c r="A10842" s="4" t="s">
        <v>756</v>
      </c>
      <c r="C10842" s="4" t="s">
        <v>757</v>
      </c>
    </row>
    <row r="10843" spans="1:3">
      <c r="A10843" s="4" t="s">
        <v>5532</v>
      </c>
      <c r="C10843" s="4" t="s">
        <v>2919</v>
      </c>
    </row>
    <row r="10844" spans="1:3">
      <c r="A10844" s="4" t="s">
        <v>178</v>
      </c>
      <c r="C10844" s="4" t="s">
        <v>179</v>
      </c>
    </row>
    <row r="10845" spans="1:3">
      <c r="A10845" s="4" t="s">
        <v>5552</v>
      </c>
      <c r="C10845" s="4" t="s">
        <v>5553</v>
      </c>
    </row>
    <row r="10846" spans="1:3">
      <c r="A10846" s="4" t="s">
        <v>5474</v>
      </c>
      <c r="C10846" s="4" t="s">
        <v>3377</v>
      </c>
    </row>
    <row r="10847" spans="1:3">
      <c r="A10847" s="4" t="s">
        <v>5719</v>
      </c>
      <c r="C10847" s="4" t="s">
        <v>5720</v>
      </c>
    </row>
    <row r="10848" spans="1:3">
      <c r="A10848" s="4" t="s">
        <v>11573</v>
      </c>
      <c r="C10848" s="4" t="s">
        <v>11034</v>
      </c>
    </row>
    <row r="10849" spans="1:3">
      <c r="A10849" s="4" t="s">
        <v>126</v>
      </c>
      <c r="C10849" s="4" t="s">
        <v>127</v>
      </c>
    </row>
    <row r="10850" spans="1:3">
      <c r="A10850" s="4" t="s">
        <v>758</v>
      </c>
      <c r="C10850" s="4" t="s">
        <v>759</v>
      </c>
    </row>
    <row r="10851" spans="1:3">
      <c r="A10851" s="4" t="s">
        <v>5471</v>
      </c>
      <c r="C10851" s="4" t="s">
        <v>3371</v>
      </c>
    </row>
    <row r="10852" spans="1:3">
      <c r="A10852" s="4" t="s">
        <v>122</v>
      </c>
      <c r="C10852" s="4" t="s">
        <v>123</v>
      </c>
    </row>
    <row r="10853" spans="1:3">
      <c r="A10853" s="4" t="s">
        <v>1544</v>
      </c>
      <c r="C10853" s="4" t="s">
        <v>733</v>
      </c>
    </row>
    <row r="10854" spans="1:3">
      <c r="A10854" s="4" t="s">
        <v>11619</v>
      </c>
      <c r="C10854" s="4" t="s">
        <v>11008</v>
      </c>
    </row>
    <row r="10855" spans="1:3">
      <c r="A10855" s="4" t="s">
        <v>1548</v>
      </c>
      <c r="C10855" s="4" t="s">
        <v>996</v>
      </c>
    </row>
    <row r="10856" spans="1:3">
      <c r="A10856" s="4" t="s">
        <v>1531</v>
      </c>
      <c r="C10856" s="4" t="s">
        <v>725</v>
      </c>
    </row>
    <row r="10857" spans="1:3">
      <c r="A10857" s="4" t="s">
        <v>5555</v>
      </c>
      <c r="C10857" s="4" t="s">
        <v>537</v>
      </c>
    </row>
    <row r="10858" spans="1:3">
      <c r="A10858" s="4" t="s">
        <v>5302</v>
      </c>
      <c r="C10858" s="4" t="s">
        <v>3152</v>
      </c>
    </row>
    <row r="10859" spans="1:3">
      <c r="A10859" s="4" t="s">
        <v>5297</v>
      </c>
      <c r="C10859" s="4" t="s">
        <v>3140</v>
      </c>
    </row>
    <row r="10860" spans="1:3">
      <c r="A10860" s="4" t="s">
        <v>1797</v>
      </c>
      <c r="C10860" s="4" t="s">
        <v>1798</v>
      </c>
    </row>
    <row r="10861" spans="1:3">
      <c r="A10861" s="4" t="s">
        <v>1540</v>
      </c>
      <c r="C10861" s="4" t="s">
        <v>735</v>
      </c>
    </row>
    <row r="10862" spans="1:3">
      <c r="A10862" s="4" t="s">
        <v>5451</v>
      </c>
      <c r="C10862" s="4" t="s">
        <v>5452</v>
      </c>
    </row>
    <row r="10863" spans="1:3">
      <c r="A10863" s="4" t="s">
        <v>5628</v>
      </c>
      <c r="C10863" s="4" t="s">
        <v>2959</v>
      </c>
    </row>
    <row r="10864" spans="1:3">
      <c r="A10864" s="4" t="s">
        <v>1529</v>
      </c>
      <c r="C10864" s="4" t="s">
        <v>730</v>
      </c>
    </row>
    <row r="10865" spans="1:3">
      <c r="A10865" s="4" t="s">
        <v>1511</v>
      </c>
      <c r="C10865" s="4" t="s">
        <v>690</v>
      </c>
    </row>
    <row r="10866" spans="1:3">
      <c r="A10866" s="4" t="s">
        <v>42</v>
      </c>
      <c r="C10866" s="4" t="s">
        <v>43</v>
      </c>
    </row>
    <row r="10867" spans="1:3">
      <c r="A10867" s="4" t="s">
        <v>5315</v>
      </c>
      <c r="C10867" s="4" t="s">
        <v>3180</v>
      </c>
    </row>
    <row r="10868" spans="1:3">
      <c r="A10868" s="4" t="s">
        <v>5552</v>
      </c>
      <c r="C10868" s="4" t="s">
        <v>5553</v>
      </c>
    </row>
    <row r="10869" spans="1:3">
      <c r="A10869" s="4" t="s">
        <v>124</v>
      </c>
      <c r="C10869" s="4" t="s">
        <v>125</v>
      </c>
    </row>
    <row r="10870" spans="1:3">
      <c r="A10870" s="4" t="s">
        <v>1521</v>
      </c>
      <c r="C10870" s="4" t="s">
        <v>976</v>
      </c>
    </row>
    <row r="10871" spans="1:3">
      <c r="A10871" s="4" t="s">
        <v>5294</v>
      </c>
      <c r="C10871" s="4" t="s">
        <v>3134</v>
      </c>
    </row>
    <row r="10872" spans="1:3">
      <c r="A10872" s="4" t="s">
        <v>6504</v>
      </c>
      <c r="C10872" s="4" t="s">
        <v>907</v>
      </c>
    </row>
    <row r="10873" spans="1:3">
      <c r="A10873" s="4" t="s">
        <v>11336</v>
      </c>
      <c r="C10873" s="4" t="s">
        <v>5833</v>
      </c>
    </row>
    <row r="10874" spans="1:3">
      <c r="A10874" s="4" t="s">
        <v>1515</v>
      </c>
      <c r="C10874" s="4" t="s">
        <v>687</v>
      </c>
    </row>
    <row r="10875" spans="1:3">
      <c r="A10875" s="4" t="s">
        <v>1549</v>
      </c>
      <c r="C10875" s="4" t="s">
        <v>998</v>
      </c>
    </row>
    <row r="10876" spans="1:3">
      <c r="A10876" s="4" t="s">
        <v>746</v>
      </c>
      <c r="C10876" s="4" t="s">
        <v>747</v>
      </c>
    </row>
    <row r="10877" spans="1:3">
      <c r="A10877" s="4" t="s">
        <v>172</v>
      </c>
      <c r="C10877" s="4" t="s">
        <v>173</v>
      </c>
    </row>
    <row r="10878" spans="1:3">
      <c r="A10878" s="4" t="s">
        <v>5550</v>
      </c>
      <c r="C10878" s="4" t="s">
        <v>5551</v>
      </c>
    </row>
    <row r="10879" spans="1:3">
      <c r="A10879" s="4" t="s">
        <v>122</v>
      </c>
      <c r="C10879" s="4" t="s">
        <v>123</v>
      </c>
    </row>
    <row r="10880" spans="1:3">
      <c r="A10880" s="4" t="s">
        <v>4010</v>
      </c>
      <c r="C10880" s="4" t="s">
        <v>4011</v>
      </c>
    </row>
    <row r="10881" spans="1:3">
      <c r="A10881" s="4" t="s">
        <v>4010</v>
      </c>
      <c r="C10881" s="4" t="s">
        <v>4011</v>
      </c>
    </row>
    <row r="10882" spans="1:3">
      <c r="A10882" s="4" t="s">
        <v>11616</v>
      </c>
      <c r="C10882" s="4" t="s">
        <v>2229</v>
      </c>
    </row>
    <row r="10883" spans="1:3">
      <c r="A10883" s="4" t="s">
        <v>1854</v>
      </c>
      <c r="C10883" s="4" t="s">
        <v>1855</v>
      </c>
    </row>
    <row r="10884" spans="1:3">
      <c r="A10884" s="4" t="s">
        <v>1499</v>
      </c>
      <c r="C10884" s="4" t="s">
        <v>938</v>
      </c>
    </row>
    <row r="10885" spans="1:3">
      <c r="A10885" s="4" t="s">
        <v>5556</v>
      </c>
      <c r="C10885" s="4" t="s">
        <v>5557</v>
      </c>
    </row>
    <row r="10886" spans="1:3">
      <c r="A10886" s="4" t="s">
        <v>5480</v>
      </c>
      <c r="C10886" s="4" t="s">
        <v>3389</v>
      </c>
    </row>
    <row r="10887" spans="1:3">
      <c r="A10887" s="4" t="s">
        <v>5305</v>
      </c>
      <c r="C10887" s="4" t="s">
        <v>3158</v>
      </c>
    </row>
    <row r="10888" spans="1:3">
      <c r="A10888" s="4" t="s">
        <v>7002</v>
      </c>
      <c r="C10888" s="4" t="s">
        <v>954</v>
      </c>
    </row>
    <row r="10889" spans="1:3">
      <c r="A10889" s="4" t="s">
        <v>5520</v>
      </c>
      <c r="C10889" s="4" t="s">
        <v>3009</v>
      </c>
    </row>
    <row r="10890" spans="1:3">
      <c r="A10890" s="4" t="s">
        <v>5481</v>
      </c>
      <c r="C10890" s="4" t="s">
        <v>3391</v>
      </c>
    </row>
    <row r="10891" spans="1:3">
      <c r="A10891" s="4" t="s">
        <v>5550</v>
      </c>
      <c r="C10891" s="4" t="s">
        <v>5551</v>
      </c>
    </row>
    <row r="10892" spans="1:3">
      <c r="A10892" s="4" t="s">
        <v>3918</v>
      </c>
      <c r="C10892" s="4" t="s">
        <v>3919</v>
      </c>
    </row>
    <row r="10893" spans="1:3">
      <c r="A10893" s="4" t="s">
        <v>3070</v>
      </c>
      <c r="C10893" s="4" t="s">
        <v>2935</v>
      </c>
    </row>
    <row r="10894" spans="1:3">
      <c r="A10894" s="4" t="s">
        <v>1532</v>
      </c>
      <c r="C10894" s="4" t="s">
        <v>717</v>
      </c>
    </row>
    <row r="10895" spans="1:3">
      <c r="A10895" s="4" t="s">
        <v>5521</v>
      </c>
      <c r="C10895" s="4" t="s">
        <v>3011</v>
      </c>
    </row>
    <row r="10896" spans="1:3">
      <c r="A10896" s="4" t="s">
        <v>5522</v>
      </c>
      <c r="C10896" s="4" t="s">
        <v>3013</v>
      </c>
    </row>
    <row r="10897" spans="1:3">
      <c r="A10897" s="4" t="s">
        <v>5497</v>
      </c>
      <c r="C10897" s="4" t="s">
        <v>5498</v>
      </c>
    </row>
    <row r="10898" spans="1:3">
      <c r="A10898" s="4" t="s">
        <v>5427</v>
      </c>
      <c r="C10898" s="4" t="s">
        <v>5428</v>
      </c>
    </row>
    <row r="10899" spans="1:3">
      <c r="A10899" s="4" t="s">
        <v>758</v>
      </c>
      <c r="C10899" s="4" t="s">
        <v>759</v>
      </c>
    </row>
    <row r="10900" spans="1:3">
      <c r="A10900" s="4" t="s">
        <v>1846</v>
      </c>
      <c r="C10900" s="4" t="s">
        <v>1847</v>
      </c>
    </row>
    <row r="10901" spans="1:3">
      <c r="A10901" s="4" t="s">
        <v>130</v>
      </c>
      <c r="C10901" s="4" t="s">
        <v>131</v>
      </c>
    </row>
    <row r="10902" spans="1:3">
      <c r="A10902" s="4" t="s">
        <v>168</v>
      </c>
      <c r="C10902" s="4" t="s">
        <v>169</v>
      </c>
    </row>
    <row r="10903" spans="1:3">
      <c r="A10903" s="4" t="s">
        <v>172</v>
      </c>
      <c r="C10903" s="4" t="s">
        <v>173</v>
      </c>
    </row>
    <row r="10904" spans="1:3">
      <c r="A10904" s="4" t="s">
        <v>11621</v>
      </c>
      <c r="C10904" s="4" t="s">
        <v>11622</v>
      </c>
    </row>
    <row r="10905" spans="1:3">
      <c r="A10905" s="4" t="s">
        <v>5515</v>
      </c>
      <c r="C10905" s="4" t="s">
        <v>2999</v>
      </c>
    </row>
    <row r="10906" spans="1:3">
      <c r="A10906" s="4" t="s">
        <v>5516</v>
      </c>
      <c r="C10906" s="4" t="s">
        <v>3001</v>
      </c>
    </row>
    <row r="10907" spans="1:3">
      <c r="A10907" s="4" t="s">
        <v>5515</v>
      </c>
      <c r="C10907" s="4" t="s">
        <v>2999</v>
      </c>
    </row>
    <row r="10908" spans="1:3">
      <c r="A10908" s="4" t="s">
        <v>130</v>
      </c>
      <c r="C10908" s="4" t="s">
        <v>131</v>
      </c>
    </row>
    <row r="10909" spans="1:3">
      <c r="A10909" s="4" t="s">
        <v>154</v>
      </c>
      <c r="C10909" s="4" t="s">
        <v>155</v>
      </c>
    </row>
    <row r="10910" spans="1:3">
      <c r="A10910" s="4" t="s">
        <v>174</v>
      </c>
      <c r="C10910" s="4" t="s">
        <v>175</v>
      </c>
    </row>
    <row r="10911" spans="1:3">
      <c r="A10911" s="4" t="s">
        <v>1501</v>
      </c>
      <c r="C10911" s="4" t="s">
        <v>942</v>
      </c>
    </row>
    <row r="10912" spans="1:3">
      <c r="A10912" s="4" t="s">
        <v>11623</v>
      </c>
      <c r="C10912" s="4" t="s">
        <v>1813</v>
      </c>
    </row>
    <row r="10913" spans="1:3">
      <c r="A10913" s="4" t="s">
        <v>11624</v>
      </c>
      <c r="C10913" s="4" t="s">
        <v>11625</v>
      </c>
    </row>
    <row r="10914" spans="1:3">
      <c r="A10914" s="4" t="s">
        <v>5550</v>
      </c>
      <c r="C10914" s="4" t="s">
        <v>5551</v>
      </c>
    </row>
    <row r="10915" spans="1:3">
      <c r="A10915" s="4" t="s">
        <v>128</v>
      </c>
      <c r="C10915" s="4" t="s">
        <v>129</v>
      </c>
    </row>
    <row r="10916" spans="1:3">
      <c r="A10916" s="4" t="s">
        <v>164</v>
      </c>
      <c r="C10916" s="4" t="s">
        <v>165</v>
      </c>
    </row>
    <row r="10917" spans="1:3">
      <c r="A10917" s="4" t="s">
        <v>5521</v>
      </c>
      <c r="C10917" s="4" t="s">
        <v>3011</v>
      </c>
    </row>
    <row r="10918" spans="1:3">
      <c r="A10918" s="4" t="s">
        <v>11626</v>
      </c>
      <c r="C10918" s="4" t="s">
        <v>11627</v>
      </c>
    </row>
    <row r="10919" spans="1:3">
      <c r="A10919" s="4" t="s">
        <v>5516</v>
      </c>
      <c r="C10919" s="4" t="s">
        <v>3001</v>
      </c>
    </row>
    <row r="10920" spans="1:3">
      <c r="A10920" s="4" t="s">
        <v>5634</v>
      </c>
      <c r="C10920" s="4" t="s">
        <v>2975</v>
      </c>
    </row>
    <row r="10921" spans="1:3">
      <c r="A10921" s="4" t="s">
        <v>1858</v>
      </c>
      <c r="C10921" s="4" t="s">
        <v>1859</v>
      </c>
    </row>
    <row r="10922" spans="1:3">
      <c r="A10922" s="4" t="s">
        <v>5522</v>
      </c>
      <c r="C10922" s="4" t="s">
        <v>3013</v>
      </c>
    </row>
    <row r="10923" spans="1:3">
      <c r="A10923" s="4" t="s">
        <v>126</v>
      </c>
      <c r="C10923" s="4" t="s">
        <v>127</v>
      </c>
    </row>
    <row r="10924" spans="1:3">
      <c r="A10924" s="4" t="s">
        <v>10403</v>
      </c>
      <c r="C10924" s="4" t="s">
        <v>10405</v>
      </c>
    </row>
    <row r="10925" spans="1:3">
      <c r="A10925" s="4" t="s">
        <v>3996</v>
      </c>
      <c r="C10925" s="4" t="s">
        <v>3997</v>
      </c>
    </row>
    <row r="10926" spans="1:3">
      <c r="A10926" s="4" t="s">
        <v>6160</v>
      </c>
      <c r="C10926" s="4" t="s">
        <v>6162</v>
      </c>
    </row>
    <row r="10927" spans="1:3">
      <c r="A10927" s="4" t="s">
        <v>66</v>
      </c>
      <c r="C10927" s="4" t="s">
        <v>67</v>
      </c>
    </row>
    <row r="10928" spans="1:3">
      <c r="A10928" s="4" t="s">
        <v>122</v>
      </c>
      <c r="C10928" s="4" t="s">
        <v>123</v>
      </c>
    </row>
    <row r="10929" spans="1:3">
      <c r="A10929" s="4" t="s">
        <v>80</v>
      </c>
      <c r="C10929" s="4" t="s">
        <v>81</v>
      </c>
    </row>
    <row r="10930" spans="1:3">
      <c r="A10930" s="4" t="s">
        <v>178</v>
      </c>
      <c r="C10930" s="4" t="s">
        <v>179</v>
      </c>
    </row>
    <row r="10931" spans="1:3">
      <c r="A10931" s="4" t="s">
        <v>5309</v>
      </c>
      <c r="C10931" s="4" t="s">
        <v>3166</v>
      </c>
    </row>
    <row r="10932" spans="1:3">
      <c r="A10932" s="4" t="s">
        <v>3058</v>
      </c>
      <c r="C10932" s="4" t="s">
        <v>3059</v>
      </c>
    </row>
    <row r="10933" spans="1:3">
      <c r="A10933" s="4" t="s">
        <v>5481</v>
      </c>
      <c r="C10933" s="4" t="s">
        <v>3391</v>
      </c>
    </row>
    <row r="10934" spans="1:3">
      <c r="A10934" s="4" t="s">
        <v>124</v>
      </c>
      <c r="C10934" s="4" t="s">
        <v>125</v>
      </c>
    </row>
    <row r="10935" spans="1:3">
      <c r="A10935" s="4" t="s">
        <v>3102</v>
      </c>
      <c r="C10935" s="4" t="s">
        <v>2997</v>
      </c>
    </row>
    <row r="10936" spans="1:3">
      <c r="A10936" s="4" t="s">
        <v>5521</v>
      </c>
      <c r="C10936" s="4" t="s">
        <v>3011</v>
      </c>
    </row>
    <row r="10937" spans="1:3">
      <c r="A10937" s="4" t="s">
        <v>5507</v>
      </c>
      <c r="C10937" s="4" t="s">
        <v>5508</v>
      </c>
    </row>
    <row r="10938" spans="1:3">
      <c r="A10938" s="4" t="s">
        <v>11573</v>
      </c>
      <c r="C10938" s="4" t="s">
        <v>11034</v>
      </c>
    </row>
    <row r="10939" spans="1:3">
      <c r="A10939" s="4" t="s">
        <v>5623</v>
      </c>
      <c r="C10939" s="4" t="s">
        <v>3251</v>
      </c>
    </row>
    <row r="10940" spans="1:3">
      <c r="A10940" s="4" t="s">
        <v>5547</v>
      </c>
      <c r="C10940" s="4" t="s">
        <v>5548</v>
      </c>
    </row>
    <row r="10941" spans="1:3">
      <c r="A10941" s="4" t="s">
        <v>5532</v>
      </c>
      <c r="C10941" s="4" t="s">
        <v>2919</v>
      </c>
    </row>
    <row r="10942" spans="1:3">
      <c r="A10942" s="4" t="s">
        <v>182</v>
      </c>
      <c r="C10942" s="4" t="s">
        <v>183</v>
      </c>
    </row>
    <row r="10943" spans="1:3">
      <c r="A10943" s="4" t="s">
        <v>1541</v>
      </c>
      <c r="C10943" s="4" t="s">
        <v>743</v>
      </c>
    </row>
    <row r="10944" spans="1:3">
      <c r="A10944" s="4" t="s">
        <v>5518</v>
      </c>
      <c r="C10944" s="4" t="s">
        <v>3005</v>
      </c>
    </row>
    <row r="10945" spans="1:3">
      <c r="A10945" s="4" t="s">
        <v>760</v>
      </c>
      <c r="C10945" s="4" t="s">
        <v>761</v>
      </c>
    </row>
    <row r="10946" spans="1:3">
      <c r="A10946" s="4" t="s">
        <v>3916</v>
      </c>
      <c r="C10946" s="4" t="s">
        <v>3917</v>
      </c>
    </row>
    <row r="10947" spans="1:3">
      <c r="A10947" s="4" t="s">
        <v>3092</v>
      </c>
      <c r="C10947" s="4" t="s">
        <v>3093</v>
      </c>
    </row>
    <row r="10948" spans="1:3">
      <c r="A10948" s="4" t="s">
        <v>5624</v>
      </c>
      <c r="C10948" s="4" t="s">
        <v>3253</v>
      </c>
    </row>
    <row r="10949" spans="1:3">
      <c r="A10949" t="s">
        <v>2</v>
      </c>
      <c r="B10949" t="s">
        <v>11628</v>
      </c>
      <c r="C10949" t="s">
        <v>3</v>
      </c>
    </row>
    <row r="10950" spans="1:3">
      <c r="A10950" t="s">
        <v>11629</v>
      </c>
      <c r="B10950" t="s">
        <v>11630</v>
      </c>
      <c r="C10950" t="s">
        <v>3734</v>
      </c>
    </row>
    <row r="10951" spans="1:3">
      <c r="A10951" t="s">
        <v>11631</v>
      </c>
      <c r="B10951" t="s">
        <v>11632</v>
      </c>
      <c r="C10951" t="s">
        <v>3736</v>
      </c>
    </row>
    <row r="10952" spans="1:3">
      <c r="A10952" t="s">
        <v>11633</v>
      </c>
      <c r="B10952" t="s">
        <v>11634</v>
      </c>
      <c r="C10952" t="s">
        <v>3738</v>
      </c>
    </row>
    <row r="10953" spans="1:3">
      <c r="A10953" t="s">
        <v>11635</v>
      </c>
      <c r="B10953" t="s">
        <v>11636</v>
      </c>
      <c r="C10953" t="s">
        <v>3740</v>
      </c>
    </row>
    <row r="10954" spans="1:3">
      <c r="A10954" t="s">
        <v>4</v>
      </c>
      <c r="B10954" t="s">
        <v>11637</v>
      </c>
      <c r="C10954" t="s">
        <v>5</v>
      </c>
    </row>
    <row r="10955" spans="1:3">
      <c r="A10955" t="s">
        <v>11638</v>
      </c>
      <c r="B10955" t="s">
        <v>11639</v>
      </c>
      <c r="C10955" t="s">
        <v>3743</v>
      </c>
    </row>
    <row r="10956" spans="1:3">
      <c r="A10956" t="s">
        <v>6</v>
      </c>
      <c r="B10956" t="s">
        <v>11640</v>
      </c>
      <c r="C10956" t="s">
        <v>7</v>
      </c>
    </row>
    <row r="10957" spans="1:3">
      <c r="A10957" t="s">
        <v>11641</v>
      </c>
      <c r="B10957" t="s">
        <v>11642</v>
      </c>
      <c r="C10957" t="s">
        <v>3746</v>
      </c>
    </row>
    <row r="10958" spans="1:3">
      <c r="A10958" t="s">
        <v>11643</v>
      </c>
      <c r="B10958" t="s">
        <v>11644</v>
      </c>
      <c r="C10958" t="s">
        <v>11645</v>
      </c>
    </row>
    <row r="10959" spans="1:3">
      <c r="A10959" t="s">
        <v>11646</v>
      </c>
      <c r="B10959" t="s">
        <v>11647</v>
      </c>
      <c r="C10959" t="s">
        <v>3748</v>
      </c>
    </row>
    <row r="10960" spans="1:3">
      <c r="A10960" t="s">
        <v>8</v>
      </c>
      <c r="B10960" t="s">
        <v>11648</v>
      </c>
      <c r="C10960" t="s">
        <v>9</v>
      </c>
    </row>
    <row r="10961" spans="1:3">
      <c r="A10961" t="s">
        <v>11649</v>
      </c>
      <c r="B10961" t="s">
        <v>11650</v>
      </c>
      <c r="C10961" t="s">
        <v>3751</v>
      </c>
    </row>
    <row r="10962" spans="1:3">
      <c r="A10962" t="s">
        <v>11651</v>
      </c>
      <c r="B10962" t="s">
        <v>11652</v>
      </c>
      <c r="C10962" t="s">
        <v>3753</v>
      </c>
    </row>
    <row r="10963" spans="1:3">
      <c r="A10963" t="s">
        <v>11653</v>
      </c>
      <c r="B10963" t="s">
        <v>11654</v>
      </c>
      <c r="C10963" t="s">
        <v>3755</v>
      </c>
    </row>
    <row r="10964" spans="1:3">
      <c r="A10964" t="s">
        <v>10</v>
      </c>
      <c r="B10964" t="s">
        <v>5853</v>
      </c>
      <c r="C10964" t="s">
        <v>11</v>
      </c>
    </row>
    <row r="10965" spans="1:3">
      <c r="A10965" t="s">
        <v>12</v>
      </c>
      <c r="B10965" t="s">
        <v>5854</v>
      </c>
      <c r="C10965" t="s">
        <v>13</v>
      </c>
    </row>
    <row r="10966" spans="1:3">
      <c r="A10966" t="s">
        <v>14</v>
      </c>
      <c r="B10966" t="s">
        <v>5855</v>
      </c>
      <c r="C10966" t="s">
        <v>15</v>
      </c>
    </row>
    <row r="10967" spans="1:3">
      <c r="A10967" t="s">
        <v>16</v>
      </c>
      <c r="B10967" t="s">
        <v>5856</v>
      </c>
      <c r="C10967" t="s">
        <v>17</v>
      </c>
    </row>
    <row r="10968" spans="1:3">
      <c r="A10968" t="s">
        <v>11655</v>
      </c>
      <c r="B10968" t="s">
        <v>11656</v>
      </c>
      <c r="C10968" t="s">
        <v>11657</v>
      </c>
    </row>
    <row r="10969" spans="1:3">
      <c r="A10969" t="s">
        <v>18</v>
      </c>
      <c r="B10969" t="s">
        <v>5857</v>
      </c>
      <c r="C10969" t="s">
        <v>19</v>
      </c>
    </row>
    <row r="10970" spans="1:3">
      <c r="A10970" t="s">
        <v>20</v>
      </c>
      <c r="B10970" t="s">
        <v>5858</v>
      </c>
      <c r="C10970" t="s">
        <v>21</v>
      </c>
    </row>
    <row r="10971" spans="1:3">
      <c r="A10971" t="s">
        <v>22</v>
      </c>
      <c r="B10971" t="s">
        <v>5859</v>
      </c>
      <c r="C10971" t="s">
        <v>23</v>
      </c>
    </row>
    <row r="10972" spans="1:3">
      <c r="A10972" t="s">
        <v>24</v>
      </c>
      <c r="B10972" t="s">
        <v>5860</v>
      </c>
      <c r="C10972" t="s">
        <v>25</v>
      </c>
    </row>
    <row r="10973" spans="1:3">
      <c r="A10973" t="s">
        <v>26</v>
      </c>
      <c r="B10973" t="s">
        <v>5861</v>
      </c>
      <c r="C10973" t="s">
        <v>27</v>
      </c>
    </row>
    <row r="10974" spans="1:3">
      <c r="A10974" t="s">
        <v>28</v>
      </c>
      <c r="B10974" t="s">
        <v>5862</v>
      </c>
      <c r="C10974" t="s">
        <v>29</v>
      </c>
    </row>
    <row r="10975" spans="1:3">
      <c r="A10975" t="s">
        <v>30</v>
      </c>
      <c r="B10975" t="s">
        <v>5863</v>
      </c>
      <c r="C10975" t="s">
        <v>31</v>
      </c>
    </row>
    <row r="10976" spans="1:3">
      <c r="A10976" t="s">
        <v>32</v>
      </c>
      <c r="B10976" t="s">
        <v>5864</v>
      </c>
      <c r="C10976" t="s">
        <v>33</v>
      </c>
    </row>
    <row r="10977" spans="1:3">
      <c r="A10977" t="s">
        <v>34</v>
      </c>
      <c r="B10977" t="s">
        <v>5865</v>
      </c>
      <c r="C10977" t="s">
        <v>35</v>
      </c>
    </row>
    <row r="10978" spans="1:3">
      <c r="A10978" t="s">
        <v>5867</v>
      </c>
      <c r="B10978" t="s">
        <v>5868</v>
      </c>
      <c r="C10978" t="s">
        <v>5869</v>
      </c>
    </row>
    <row r="10979" spans="1:3">
      <c r="A10979" t="s">
        <v>38</v>
      </c>
      <c r="B10979" t="s">
        <v>5870</v>
      </c>
      <c r="C10979" t="s">
        <v>39</v>
      </c>
    </row>
    <row r="10980" spans="1:3">
      <c r="A10980" t="s">
        <v>40</v>
      </c>
      <c r="B10980" t="s">
        <v>5871</v>
      </c>
      <c r="C10980" t="s">
        <v>41</v>
      </c>
    </row>
    <row r="10981" spans="1:3">
      <c r="A10981" t="s">
        <v>42</v>
      </c>
      <c r="B10981" t="s">
        <v>5872</v>
      </c>
      <c r="C10981" t="s">
        <v>43</v>
      </c>
    </row>
    <row r="10982" spans="1:3">
      <c r="A10982" t="s">
        <v>44</v>
      </c>
      <c r="B10982" t="s">
        <v>5873</v>
      </c>
      <c r="C10982" t="s">
        <v>45</v>
      </c>
    </row>
    <row r="10983" spans="1:3">
      <c r="A10983" t="s">
        <v>46</v>
      </c>
      <c r="B10983" t="s">
        <v>11658</v>
      </c>
      <c r="C10983" t="s">
        <v>47</v>
      </c>
    </row>
    <row r="10984" spans="1:3">
      <c r="A10984" t="s">
        <v>48</v>
      </c>
      <c r="B10984" t="s">
        <v>11659</v>
      </c>
      <c r="C10984" t="s">
        <v>49</v>
      </c>
    </row>
    <row r="10985" spans="1:3">
      <c r="A10985" t="s">
        <v>50</v>
      </c>
      <c r="B10985" t="s">
        <v>11660</v>
      </c>
      <c r="C10985" t="s">
        <v>51</v>
      </c>
    </row>
    <row r="10986" spans="1:3">
      <c r="A10986" t="s">
        <v>52</v>
      </c>
      <c r="B10986" t="s">
        <v>11661</v>
      </c>
      <c r="C10986" t="s">
        <v>53</v>
      </c>
    </row>
    <row r="10987" spans="1:3">
      <c r="A10987" t="s">
        <v>54</v>
      </c>
      <c r="B10987" t="s">
        <v>11662</v>
      </c>
      <c r="C10987" t="s">
        <v>55</v>
      </c>
    </row>
    <row r="10988" spans="1:3">
      <c r="A10988" t="s">
        <v>56</v>
      </c>
      <c r="B10988" t="s">
        <v>11663</v>
      </c>
      <c r="C10988" t="s">
        <v>57</v>
      </c>
    </row>
    <row r="10989" spans="1:3">
      <c r="A10989" t="s">
        <v>58</v>
      </c>
      <c r="B10989" t="s">
        <v>11664</v>
      </c>
      <c r="C10989" t="s">
        <v>59</v>
      </c>
    </row>
    <row r="10990" spans="1:3">
      <c r="A10990" t="s">
        <v>60</v>
      </c>
      <c r="B10990" t="s">
        <v>11665</v>
      </c>
      <c r="C10990" t="s">
        <v>61</v>
      </c>
    </row>
    <row r="10991" spans="1:3">
      <c r="A10991" t="s">
        <v>62</v>
      </c>
      <c r="B10991" t="s">
        <v>5874</v>
      </c>
      <c r="C10991" t="s">
        <v>63</v>
      </c>
    </row>
    <row r="10992" spans="1:3">
      <c r="A10992" t="s">
        <v>64</v>
      </c>
      <c r="B10992" t="s">
        <v>5875</v>
      </c>
      <c r="C10992" t="s">
        <v>65</v>
      </c>
    </row>
    <row r="10993" spans="1:3">
      <c r="A10993" t="s">
        <v>66</v>
      </c>
      <c r="B10993" t="s">
        <v>5876</v>
      </c>
      <c r="C10993" t="s">
        <v>67</v>
      </c>
    </row>
    <row r="10994" spans="1:3">
      <c r="A10994" t="s">
        <v>68</v>
      </c>
      <c r="B10994" t="s">
        <v>5877</v>
      </c>
      <c r="C10994" t="s">
        <v>69</v>
      </c>
    </row>
    <row r="10995" spans="1:3">
      <c r="A10995" t="s">
        <v>70</v>
      </c>
      <c r="B10995" t="s">
        <v>11666</v>
      </c>
      <c r="C10995" t="s">
        <v>71</v>
      </c>
    </row>
    <row r="10996" spans="1:3">
      <c r="A10996" t="s">
        <v>72</v>
      </c>
      <c r="B10996" t="s">
        <v>5878</v>
      </c>
      <c r="C10996" t="s">
        <v>73</v>
      </c>
    </row>
    <row r="10997" spans="1:3">
      <c r="A10997" t="s">
        <v>74</v>
      </c>
      <c r="B10997" t="s">
        <v>5879</v>
      </c>
      <c r="C10997" t="s">
        <v>75</v>
      </c>
    </row>
    <row r="10998" spans="1:3">
      <c r="A10998" t="s">
        <v>76</v>
      </c>
      <c r="B10998" t="s">
        <v>5880</v>
      </c>
      <c r="C10998" t="s">
        <v>77</v>
      </c>
    </row>
    <row r="10999" spans="1:3">
      <c r="A10999" t="s">
        <v>78</v>
      </c>
      <c r="B10999" t="s">
        <v>5881</v>
      </c>
      <c r="C10999" t="s">
        <v>79</v>
      </c>
    </row>
    <row r="11000" spans="1:3">
      <c r="A11000" t="s">
        <v>80</v>
      </c>
      <c r="B11000" t="s">
        <v>5882</v>
      </c>
      <c r="C11000" t="s">
        <v>81</v>
      </c>
    </row>
    <row r="11001" spans="1:3">
      <c r="A11001" t="s">
        <v>5883</v>
      </c>
      <c r="B11001" t="s">
        <v>5884</v>
      </c>
      <c r="C11001" t="s">
        <v>5885</v>
      </c>
    </row>
    <row r="11002" spans="1:3">
      <c r="A11002" t="s">
        <v>92</v>
      </c>
      <c r="B11002" t="s">
        <v>5886</v>
      </c>
      <c r="C11002" t="s">
        <v>93</v>
      </c>
    </row>
    <row r="11003" spans="1:3">
      <c r="A11003" t="s">
        <v>94</v>
      </c>
      <c r="B11003" t="s">
        <v>5887</v>
      </c>
      <c r="C11003" t="s">
        <v>95</v>
      </c>
    </row>
    <row r="11004" spans="1:3">
      <c r="A11004" t="s">
        <v>5888</v>
      </c>
      <c r="B11004" t="s">
        <v>5889</v>
      </c>
      <c r="C11004" t="s">
        <v>281</v>
      </c>
    </row>
    <row r="11005" spans="1:3">
      <c r="A11005" t="s">
        <v>96</v>
      </c>
      <c r="B11005" t="s">
        <v>5890</v>
      </c>
      <c r="C11005" t="s">
        <v>97</v>
      </c>
    </row>
    <row r="11006" spans="1:3">
      <c r="A11006" t="s">
        <v>98</v>
      </c>
      <c r="B11006" t="s">
        <v>5891</v>
      </c>
      <c r="C11006" t="s">
        <v>99</v>
      </c>
    </row>
    <row r="11007" spans="1:3">
      <c r="A11007" t="s">
        <v>100</v>
      </c>
      <c r="B11007" t="s">
        <v>5892</v>
      </c>
      <c r="C11007" t="s">
        <v>101</v>
      </c>
    </row>
    <row r="11008" spans="1:3">
      <c r="A11008" t="s">
        <v>102</v>
      </c>
      <c r="B11008" t="s">
        <v>5893</v>
      </c>
      <c r="C11008" t="s">
        <v>103</v>
      </c>
    </row>
    <row r="11009" spans="1:3">
      <c r="A11009" t="s">
        <v>104</v>
      </c>
      <c r="B11009" t="s">
        <v>5894</v>
      </c>
      <c r="C11009" t="s">
        <v>105</v>
      </c>
    </row>
    <row r="11010" spans="1:3">
      <c r="A11010" t="s">
        <v>106</v>
      </c>
      <c r="B11010" t="s">
        <v>5895</v>
      </c>
      <c r="C11010" t="s">
        <v>107</v>
      </c>
    </row>
    <row r="11011" spans="1:3">
      <c r="A11011" t="s">
        <v>108</v>
      </c>
      <c r="B11011" t="s">
        <v>5896</v>
      </c>
      <c r="C11011" t="s">
        <v>109</v>
      </c>
    </row>
    <row r="11012" spans="1:3">
      <c r="A11012" t="s">
        <v>114</v>
      </c>
      <c r="B11012" t="s">
        <v>5899</v>
      </c>
      <c r="C11012" t="s">
        <v>115</v>
      </c>
    </row>
    <row r="11013" spans="1:3">
      <c r="A11013" t="s">
        <v>116</v>
      </c>
      <c r="B11013" t="s">
        <v>5900</v>
      </c>
      <c r="C11013" t="s">
        <v>117</v>
      </c>
    </row>
    <row r="11014" spans="1:3">
      <c r="A11014" t="s">
        <v>118</v>
      </c>
      <c r="B11014" t="s">
        <v>5901</v>
      </c>
      <c r="C11014" t="s">
        <v>119</v>
      </c>
    </row>
    <row r="11015" spans="1:3">
      <c r="A11015" t="s">
        <v>120</v>
      </c>
      <c r="B11015" t="s">
        <v>5902</v>
      </c>
      <c r="C11015" t="s">
        <v>121</v>
      </c>
    </row>
    <row r="11016" spans="1:3">
      <c r="A11016" t="s">
        <v>122</v>
      </c>
      <c r="B11016" t="s">
        <v>5903</v>
      </c>
      <c r="C11016" t="s">
        <v>123</v>
      </c>
    </row>
    <row r="11017" spans="1:3">
      <c r="A11017" t="s">
        <v>124</v>
      </c>
      <c r="B11017" t="s">
        <v>5904</v>
      </c>
      <c r="C11017" t="s">
        <v>125</v>
      </c>
    </row>
    <row r="11018" spans="1:3">
      <c r="A11018" t="s">
        <v>126</v>
      </c>
      <c r="B11018" t="s">
        <v>5905</v>
      </c>
      <c r="C11018" t="s">
        <v>127</v>
      </c>
    </row>
    <row r="11019" spans="1:3">
      <c r="A11019" t="s">
        <v>128</v>
      </c>
      <c r="B11019" t="s">
        <v>5906</v>
      </c>
      <c r="C11019" t="s">
        <v>129</v>
      </c>
    </row>
    <row r="11020" spans="1:3">
      <c r="A11020" t="s">
        <v>130</v>
      </c>
      <c r="B11020" t="s">
        <v>5907</v>
      </c>
      <c r="C11020" t="s">
        <v>131</v>
      </c>
    </row>
    <row r="11021" spans="1:3">
      <c r="A11021" t="s">
        <v>132</v>
      </c>
      <c r="B11021" t="s">
        <v>5908</v>
      </c>
      <c r="C11021" t="s">
        <v>133</v>
      </c>
    </row>
    <row r="11022" spans="1:3">
      <c r="A11022" t="s">
        <v>134</v>
      </c>
      <c r="B11022" t="s">
        <v>5909</v>
      </c>
      <c r="C11022" t="s">
        <v>135</v>
      </c>
    </row>
    <row r="11023" spans="1:3">
      <c r="A11023" t="s">
        <v>136</v>
      </c>
      <c r="B11023" t="s">
        <v>5910</v>
      </c>
      <c r="C11023" t="s">
        <v>137</v>
      </c>
    </row>
    <row r="11024" spans="1:3">
      <c r="A11024" t="s">
        <v>138</v>
      </c>
      <c r="B11024" t="s">
        <v>5911</v>
      </c>
      <c r="C11024" t="s">
        <v>139</v>
      </c>
    </row>
    <row r="11025" spans="1:3">
      <c r="A11025" t="s">
        <v>140</v>
      </c>
      <c r="B11025" t="s">
        <v>5915</v>
      </c>
      <c r="C11025" t="s">
        <v>141</v>
      </c>
    </row>
    <row r="11026" spans="1:3">
      <c r="A11026" t="s">
        <v>142</v>
      </c>
      <c r="B11026" t="s">
        <v>5916</v>
      </c>
      <c r="C11026" t="s">
        <v>143</v>
      </c>
    </row>
    <row r="11027" spans="1:3">
      <c r="A11027" t="s">
        <v>144</v>
      </c>
      <c r="B11027" t="s">
        <v>5917</v>
      </c>
      <c r="C11027" t="s">
        <v>145</v>
      </c>
    </row>
    <row r="11028" spans="1:3">
      <c r="A11028" t="s">
        <v>146</v>
      </c>
      <c r="B11028" t="s">
        <v>5918</v>
      </c>
      <c r="C11028" t="s">
        <v>147</v>
      </c>
    </row>
    <row r="11029" spans="1:3">
      <c r="A11029" t="s">
        <v>154</v>
      </c>
      <c r="B11029" t="s">
        <v>5925</v>
      </c>
      <c r="C11029" t="s">
        <v>155</v>
      </c>
    </row>
    <row r="11030" spans="1:3">
      <c r="A11030" t="s">
        <v>156</v>
      </c>
      <c r="B11030" t="s">
        <v>5926</v>
      </c>
      <c r="C11030" t="s">
        <v>157</v>
      </c>
    </row>
    <row r="11031" spans="1:3">
      <c r="A11031" t="s">
        <v>158</v>
      </c>
      <c r="B11031" t="s">
        <v>5927</v>
      </c>
      <c r="C11031" t="s">
        <v>159</v>
      </c>
    </row>
    <row r="11032" spans="1:3">
      <c r="A11032" t="s">
        <v>160</v>
      </c>
      <c r="B11032" t="s">
        <v>5928</v>
      </c>
      <c r="C11032" t="s">
        <v>161</v>
      </c>
    </row>
    <row r="11033" spans="1:3">
      <c r="A11033" t="s">
        <v>162</v>
      </c>
      <c r="B11033" t="s">
        <v>5929</v>
      </c>
      <c r="C11033" t="s">
        <v>163</v>
      </c>
    </row>
    <row r="11034" spans="1:3">
      <c r="A11034" t="s">
        <v>164</v>
      </c>
      <c r="B11034" t="s">
        <v>5930</v>
      </c>
      <c r="C11034" t="s">
        <v>165</v>
      </c>
    </row>
    <row r="11035" spans="1:3">
      <c r="A11035" t="s">
        <v>166</v>
      </c>
      <c r="B11035" t="s">
        <v>5931</v>
      </c>
      <c r="C11035" t="s">
        <v>167</v>
      </c>
    </row>
    <row r="11036" spans="1:3">
      <c r="A11036" t="s">
        <v>168</v>
      </c>
      <c r="B11036" t="s">
        <v>5932</v>
      </c>
      <c r="C11036" t="s">
        <v>169</v>
      </c>
    </row>
    <row r="11037" spans="1:3">
      <c r="A11037" t="s">
        <v>170</v>
      </c>
      <c r="B11037" t="s">
        <v>5933</v>
      </c>
      <c r="C11037" t="s">
        <v>171</v>
      </c>
    </row>
    <row r="11038" spans="1:3">
      <c r="A11038" t="s">
        <v>172</v>
      </c>
      <c r="B11038" t="s">
        <v>5934</v>
      </c>
      <c r="C11038" t="s">
        <v>173</v>
      </c>
    </row>
    <row r="11039" spans="1:3">
      <c r="A11039" t="s">
        <v>5941</v>
      </c>
      <c r="B11039" t="s">
        <v>5942</v>
      </c>
      <c r="C11039" t="s">
        <v>5943</v>
      </c>
    </row>
    <row r="11040" spans="1:3">
      <c r="A11040" t="s">
        <v>174</v>
      </c>
      <c r="B11040" t="s">
        <v>5950</v>
      </c>
      <c r="C11040" t="s">
        <v>175</v>
      </c>
    </row>
    <row r="11041" spans="1:3">
      <c r="A11041" t="s">
        <v>176</v>
      </c>
      <c r="B11041" t="s">
        <v>5951</v>
      </c>
      <c r="C11041" t="s">
        <v>177</v>
      </c>
    </row>
    <row r="11042" spans="1:3">
      <c r="A11042" t="s">
        <v>178</v>
      </c>
      <c r="B11042" t="s">
        <v>5952</v>
      </c>
      <c r="C11042" t="s">
        <v>179</v>
      </c>
    </row>
    <row r="11043" spans="1:3">
      <c r="A11043" t="s">
        <v>180</v>
      </c>
      <c r="B11043" t="s">
        <v>5953</v>
      </c>
      <c r="C11043" t="s">
        <v>181</v>
      </c>
    </row>
    <row r="11044" spans="1:3">
      <c r="A11044" t="s">
        <v>182</v>
      </c>
      <c r="B11044" t="s">
        <v>5954</v>
      </c>
      <c r="C11044" t="s">
        <v>183</v>
      </c>
    </row>
    <row r="11045" spans="1:3">
      <c r="A11045" t="s">
        <v>11667</v>
      </c>
      <c r="B11045" t="s">
        <v>11668</v>
      </c>
      <c r="C11045" t="s">
        <v>11669</v>
      </c>
    </row>
    <row r="11046" spans="1:3">
      <c r="A11046" t="s">
        <v>184</v>
      </c>
      <c r="B11046" t="s">
        <v>11670</v>
      </c>
      <c r="C11046" t="s">
        <v>185</v>
      </c>
    </row>
    <row r="11047" spans="1:3">
      <c r="A11047" t="s">
        <v>186</v>
      </c>
      <c r="B11047" t="s">
        <v>11671</v>
      </c>
      <c r="C11047" t="s">
        <v>187</v>
      </c>
    </row>
    <row r="11048" spans="1:3">
      <c r="A11048" t="s">
        <v>188</v>
      </c>
      <c r="B11048" t="s">
        <v>11672</v>
      </c>
      <c r="C11048" t="s">
        <v>189</v>
      </c>
    </row>
    <row r="11049" spans="1:3">
      <c r="A11049" t="s">
        <v>190</v>
      </c>
      <c r="B11049" t="s">
        <v>11673</v>
      </c>
      <c r="C11049" t="s">
        <v>191</v>
      </c>
    </row>
    <row r="11050" spans="1:3">
      <c r="A11050" t="s">
        <v>192</v>
      </c>
      <c r="B11050" t="s">
        <v>11674</v>
      </c>
      <c r="C11050" t="s">
        <v>193</v>
      </c>
    </row>
    <row r="11051" spans="1:3">
      <c r="A11051" t="s">
        <v>11675</v>
      </c>
      <c r="B11051" t="s">
        <v>11676</v>
      </c>
      <c r="C11051" t="s">
        <v>11677</v>
      </c>
    </row>
    <row r="11052" spans="1:3">
      <c r="A11052" t="s">
        <v>194</v>
      </c>
      <c r="B11052" t="s">
        <v>11678</v>
      </c>
      <c r="C11052" t="s">
        <v>195</v>
      </c>
    </row>
    <row r="11053" spans="1:3">
      <c r="A11053" t="s">
        <v>11679</v>
      </c>
      <c r="B11053" t="s">
        <v>11680</v>
      </c>
      <c r="C11053" t="s">
        <v>11681</v>
      </c>
    </row>
    <row r="11054" spans="1:3">
      <c r="A11054" t="s">
        <v>11682</v>
      </c>
      <c r="B11054" t="s">
        <v>11683</v>
      </c>
      <c r="C11054" t="s">
        <v>11684</v>
      </c>
    </row>
    <row r="11055" spans="1:3">
      <c r="A11055" t="s">
        <v>11685</v>
      </c>
      <c r="B11055" t="s">
        <v>11686</v>
      </c>
      <c r="C11055" t="s">
        <v>11687</v>
      </c>
    </row>
    <row r="11056" spans="1:3">
      <c r="A11056" t="s">
        <v>11688</v>
      </c>
      <c r="B11056" t="s">
        <v>11689</v>
      </c>
      <c r="C11056" t="s">
        <v>11690</v>
      </c>
    </row>
    <row r="11057" spans="1:3">
      <c r="A11057" t="s">
        <v>11691</v>
      </c>
      <c r="B11057" t="s">
        <v>11692</v>
      </c>
      <c r="C11057" t="s">
        <v>11693</v>
      </c>
    </row>
    <row r="11058" spans="1:3">
      <c r="A11058" t="s">
        <v>11694</v>
      </c>
      <c r="B11058" t="s">
        <v>11695</v>
      </c>
      <c r="C11058" t="s">
        <v>11696</v>
      </c>
    </row>
    <row r="11059" spans="1:3">
      <c r="A11059" t="s">
        <v>11697</v>
      </c>
      <c r="B11059" t="s">
        <v>11698</v>
      </c>
      <c r="C11059" t="s">
        <v>11699</v>
      </c>
    </row>
    <row r="11060" spans="1:3">
      <c r="A11060" t="s">
        <v>11700</v>
      </c>
      <c r="B11060" t="s">
        <v>11701</v>
      </c>
      <c r="C11060" t="s">
        <v>11702</v>
      </c>
    </row>
    <row r="11061" spans="1:3">
      <c r="A11061" t="s">
        <v>11703</v>
      </c>
      <c r="B11061" t="s">
        <v>11704</v>
      </c>
      <c r="C11061" t="s">
        <v>11705</v>
      </c>
    </row>
    <row r="11062" spans="1:3">
      <c r="A11062" t="s">
        <v>11706</v>
      </c>
      <c r="B11062" t="s">
        <v>11707</v>
      </c>
      <c r="C11062" t="s">
        <v>11708</v>
      </c>
    </row>
    <row r="11063" spans="1:3">
      <c r="A11063" t="s">
        <v>11709</v>
      </c>
      <c r="B11063" t="s">
        <v>11710</v>
      </c>
      <c r="C11063" t="s">
        <v>11711</v>
      </c>
    </row>
    <row r="11064" spans="1:3">
      <c r="A11064" t="s">
        <v>11712</v>
      </c>
      <c r="B11064" t="s">
        <v>11713</v>
      </c>
      <c r="C11064" t="s">
        <v>11714</v>
      </c>
    </row>
    <row r="11065" spans="1:3">
      <c r="A11065" t="s">
        <v>11715</v>
      </c>
      <c r="B11065" t="s">
        <v>11716</v>
      </c>
      <c r="C11065" t="s">
        <v>11717</v>
      </c>
    </row>
    <row r="11066" spans="1:3">
      <c r="A11066" t="s">
        <v>11718</v>
      </c>
      <c r="B11066" t="s">
        <v>11719</v>
      </c>
      <c r="C11066" t="s">
        <v>11720</v>
      </c>
    </row>
    <row r="11067" spans="1:3">
      <c r="A11067" t="s">
        <v>11721</v>
      </c>
      <c r="B11067" t="s">
        <v>11722</v>
      </c>
      <c r="C11067" t="s">
        <v>11723</v>
      </c>
    </row>
    <row r="11068" spans="1:3">
      <c r="A11068" t="s">
        <v>196</v>
      </c>
      <c r="B11068" t="s">
        <v>11724</v>
      </c>
      <c r="C11068" t="s">
        <v>197</v>
      </c>
    </row>
    <row r="11069" spans="1:3">
      <c r="A11069" t="s">
        <v>198</v>
      </c>
      <c r="B11069" t="s">
        <v>11725</v>
      </c>
      <c r="C11069" t="s">
        <v>199</v>
      </c>
    </row>
    <row r="11070" spans="1:3">
      <c r="A11070" t="s">
        <v>200</v>
      </c>
      <c r="B11070" t="s">
        <v>11726</v>
      </c>
      <c r="C11070" t="s">
        <v>201</v>
      </c>
    </row>
    <row r="11071" spans="1:3">
      <c r="A11071" t="s">
        <v>202</v>
      </c>
      <c r="B11071" t="s">
        <v>11727</v>
      </c>
      <c r="C11071" t="s">
        <v>203</v>
      </c>
    </row>
    <row r="11072" spans="1:3">
      <c r="A11072" t="s">
        <v>204</v>
      </c>
      <c r="B11072" t="s">
        <v>11728</v>
      </c>
      <c r="C11072" t="s">
        <v>205</v>
      </c>
    </row>
    <row r="11073" spans="1:3">
      <c r="A11073" t="s">
        <v>11729</v>
      </c>
      <c r="B11073" t="s">
        <v>11730</v>
      </c>
      <c r="C11073" t="s">
        <v>11731</v>
      </c>
    </row>
    <row r="11074" spans="1:3">
      <c r="A11074" t="s">
        <v>11732</v>
      </c>
      <c r="B11074" t="s">
        <v>11733</v>
      </c>
      <c r="C11074" t="s">
        <v>11734</v>
      </c>
    </row>
    <row r="11075" spans="1:3">
      <c r="A11075" t="s">
        <v>11735</v>
      </c>
      <c r="B11075" t="s">
        <v>11736</v>
      </c>
      <c r="C11075" t="s">
        <v>11737</v>
      </c>
    </row>
    <row r="11076" spans="1:3">
      <c r="A11076" t="s">
        <v>11738</v>
      </c>
      <c r="B11076" t="s">
        <v>11739</v>
      </c>
      <c r="C11076" t="s">
        <v>11740</v>
      </c>
    </row>
    <row r="11077" spans="1:3">
      <c r="A11077" t="s">
        <v>11741</v>
      </c>
      <c r="B11077" t="s">
        <v>11742</v>
      </c>
      <c r="C11077" t="s">
        <v>11743</v>
      </c>
    </row>
    <row r="11078" spans="1:3">
      <c r="A11078" t="s">
        <v>11744</v>
      </c>
      <c r="B11078" t="s">
        <v>11745</v>
      </c>
      <c r="C11078" t="s">
        <v>11746</v>
      </c>
    </row>
    <row r="11079" spans="1:3">
      <c r="A11079" t="s">
        <v>11747</v>
      </c>
      <c r="B11079" t="s">
        <v>11748</v>
      </c>
      <c r="C11079" t="s">
        <v>11749</v>
      </c>
    </row>
    <row r="11080" spans="1:3">
      <c r="A11080" t="s">
        <v>11750</v>
      </c>
      <c r="B11080" t="s">
        <v>11751</v>
      </c>
      <c r="C11080" t="s">
        <v>11752</v>
      </c>
    </row>
    <row r="11081" spans="1:3">
      <c r="A11081" t="s">
        <v>11753</v>
      </c>
      <c r="B11081" t="s">
        <v>11754</v>
      </c>
      <c r="C11081" t="s">
        <v>11755</v>
      </c>
    </row>
    <row r="11082" spans="1:3">
      <c r="A11082" t="s">
        <v>11756</v>
      </c>
      <c r="B11082" t="s">
        <v>11757</v>
      </c>
      <c r="C11082" t="s">
        <v>11758</v>
      </c>
    </row>
    <row r="11083" spans="1:3">
      <c r="A11083" t="s">
        <v>11759</v>
      </c>
      <c r="B11083" t="s">
        <v>11760</v>
      </c>
      <c r="C11083" t="s">
        <v>11761</v>
      </c>
    </row>
    <row r="11084" spans="1:3">
      <c r="A11084" t="s">
        <v>11762</v>
      </c>
      <c r="B11084" t="s">
        <v>11763</v>
      </c>
      <c r="C11084" t="s">
        <v>11764</v>
      </c>
    </row>
    <row r="11085" spans="1:3">
      <c r="A11085" t="s">
        <v>11765</v>
      </c>
      <c r="B11085" t="s">
        <v>11766</v>
      </c>
      <c r="C11085" t="s">
        <v>11767</v>
      </c>
    </row>
    <row r="11086" spans="1:3">
      <c r="A11086" t="s">
        <v>11768</v>
      </c>
      <c r="B11086" t="s">
        <v>11769</v>
      </c>
      <c r="C11086" t="s">
        <v>11770</v>
      </c>
    </row>
    <row r="11087" spans="1:3">
      <c r="A11087" t="s">
        <v>11771</v>
      </c>
      <c r="B11087" t="s">
        <v>11772</v>
      </c>
      <c r="C11087" t="s">
        <v>11773</v>
      </c>
    </row>
    <row r="11088" spans="1:3">
      <c r="A11088" t="s">
        <v>206</v>
      </c>
      <c r="B11088" t="s">
        <v>11774</v>
      </c>
      <c r="C11088" t="s">
        <v>207</v>
      </c>
    </row>
    <row r="11089" spans="1:3">
      <c r="A11089" t="s">
        <v>11775</v>
      </c>
      <c r="B11089" t="s">
        <v>11776</v>
      </c>
      <c r="C11089" t="s">
        <v>11777</v>
      </c>
    </row>
    <row r="11090" spans="1:3">
      <c r="A11090" t="s">
        <v>11778</v>
      </c>
      <c r="B11090" t="s">
        <v>11779</v>
      </c>
      <c r="C11090" t="s">
        <v>11780</v>
      </c>
    </row>
    <row r="11091" spans="1:3">
      <c r="A11091" t="s">
        <v>11781</v>
      </c>
      <c r="B11091" t="s">
        <v>11782</v>
      </c>
      <c r="C11091" t="s">
        <v>11783</v>
      </c>
    </row>
    <row r="11092" spans="1:3">
      <c r="A11092" t="s">
        <v>208</v>
      </c>
      <c r="B11092" t="s">
        <v>11784</v>
      </c>
      <c r="C11092" t="s">
        <v>209</v>
      </c>
    </row>
    <row r="11093" spans="1:3">
      <c r="A11093" t="s">
        <v>210</v>
      </c>
      <c r="B11093" t="s">
        <v>11785</v>
      </c>
      <c r="C11093" t="s">
        <v>211</v>
      </c>
    </row>
    <row r="11094" spans="1:3">
      <c r="A11094" t="s">
        <v>11786</v>
      </c>
      <c r="B11094" t="s">
        <v>11787</v>
      </c>
      <c r="C11094" t="s">
        <v>11788</v>
      </c>
    </row>
    <row r="11095" spans="1:3">
      <c r="A11095" t="s">
        <v>11789</v>
      </c>
      <c r="B11095" t="s">
        <v>11790</v>
      </c>
      <c r="C11095" t="s">
        <v>11791</v>
      </c>
    </row>
    <row r="11096" spans="1:3">
      <c r="A11096" t="s">
        <v>11792</v>
      </c>
      <c r="B11096" t="s">
        <v>11793</v>
      </c>
      <c r="C11096" t="s">
        <v>11794</v>
      </c>
    </row>
    <row r="11097" spans="1:3">
      <c r="A11097" t="s">
        <v>212</v>
      </c>
      <c r="B11097" t="s">
        <v>11795</v>
      </c>
      <c r="C11097" t="s">
        <v>213</v>
      </c>
    </row>
    <row r="11098" spans="1:3">
      <c r="A11098" t="s">
        <v>214</v>
      </c>
      <c r="B11098" t="s">
        <v>11796</v>
      </c>
      <c r="C11098" t="s">
        <v>215</v>
      </c>
    </row>
    <row r="11099" spans="1:3">
      <c r="A11099" t="s">
        <v>11797</v>
      </c>
      <c r="B11099" t="s">
        <v>11798</v>
      </c>
      <c r="C11099" t="s">
        <v>11799</v>
      </c>
    </row>
    <row r="11100" spans="1:3">
      <c r="A11100" t="s">
        <v>11800</v>
      </c>
      <c r="B11100" t="s">
        <v>11801</v>
      </c>
      <c r="C11100" t="s">
        <v>11802</v>
      </c>
    </row>
    <row r="11101" spans="1:3">
      <c r="A11101" t="s">
        <v>11803</v>
      </c>
      <c r="B11101" t="s">
        <v>11804</v>
      </c>
      <c r="C11101" t="s">
        <v>11805</v>
      </c>
    </row>
    <row r="11102" spans="1:3">
      <c r="A11102" t="s">
        <v>216</v>
      </c>
      <c r="B11102" t="s">
        <v>11806</v>
      </c>
      <c r="C11102" t="s">
        <v>217</v>
      </c>
    </row>
    <row r="11103" spans="1:3">
      <c r="A11103" t="s">
        <v>11807</v>
      </c>
      <c r="B11103" t="s">
        <v>11808</v>
      </c>
      <c r="C11103" t="s">
        <v>11809</v>
      </c>
    </row>
    <row r="11104" spans="1:3">
      <c r="A11104" t="s">
        <v>11810</v>
      </c>
      <c r="B11104" t="s">
        <v>11811</v>
      </c>
      <c r="C11104" t="s">
        <v>11812</v>
      </c>
    </row>
    <row r="11105" spans="1:3">
      <c r="A11105" t="s">
        <v>11813</v>
      </c>
      <c r="B11105" t="s">
        <v>11814</v>
      </c>
      <c r="C11105" t="s">
        <v>11815</v>
      </c>
    </row>
    <row r="11106" spans="1:3">
      <c r="A11106" t="s">
        <v>11816</v>
      </c>
      <c r="B11106" t="s">
        <v>11817</v>
      </c>
      <c r="C11106" t="s">
        <v>11818</v>
      </c>
    </row>
    <row r="11107" spans="1:3">
      <c r="A11107" t="s">
        <v>11819</v>
      </c>
      <c r="B11107" t="s">
        <v>11820</v>
      </c>
      <c r="C11107" t="s">
        <v>11821</v>
      </c>
    </row>
    <row r="11108" spans="1:3">
      <c r="A11108" t="s">
        <v>11822</v>
      </c>
      <c r="B11108" t="s">
        <v>11823</v>
      </c>
      <c r="C11108" t="s">
        <v>11824</v>
      </c>
    </row>
    <row r="11109" spans="1:3">
      <c r="A11109" t="s">
        <v>11825</v>
      </c>
      <c r="B11109" t="s">
        <v>11826</v>
      </c>
      <c r="C11109" t="s">
        <v>11827</v>
      </c>
    </row>
    <row r="11110" spans="1:3">
      <c r="A11110" t="s">
        <v>11828</v>
      </c>
      <c r="B11110" t="s">
        <v>11829</v>
      </c>
      <c r="C11110" t="s">
        <v>11830</v>
      </c>
    </row>
    <row r="11111" spans="1:3">
      <c r="A11111" t="s">
        <v>11831</v>
      </c>
      <c r="B11111" t="s">
        <v>11832</v>
      </c>
      <c r="C11111" t="s">
        <v>11833</v>
      </c>
    </row>
    <row r="11112" spans="1:3">
      <c r="A11112" t="s">
        <v>11834</v>
      </c>
      <c r="B11112" t="s">
        <v>11835</v>
      </c>
      <c r="C11112" t="s">
        <v>11836</v>
      </c>
    </row>
    <row r="11113" spans="1:3">
      <c r="A11113" t="s">
        <v>6104</v>
      </c>
      <c r="B11113" t="s">
        <v>6105</v>
      </c>
      <c r="C11113" t="s">
        <v>6106</v>
      </c>
    </row>
    <row r="11114" spans="1:3">
      <c r="A11114" t="s">
        <v>6107</v>
      </c>
      <c r="B11114" t="s">
        <v>6108</v>
      </c>
      <c r="C11114" t="s">
        <v>6109</v>
      </c>
    </row>
    <row r="11115" spans="1:3">
      <c r="A11115" t="s">
        <v>220</v>
      </c>
      <c r="B11115" t="s">
        <v>6110</v>
      </c>
      <c r="C11115" t="s">
        <v>221</v>
      </c>
    </row>
    <row r="11116" spans="1:3">
      <c r="A11116" t="s">
        <v>222</v>
      </c>
      <c r="B11116" t="s">
        <v>6111</v>
      </c>
      <c r="C11116" t="s">
        <v>223</v>
      </c>
    </row>
    <row r="11117" spans="1:3">
      <c r="A11117" t="s">
        <v>6112</v>
      </c>
      <c r="B11117" t="s">
        <v>6113</v>
      </c>
      <c r="C11117" t="s">
        <v>225</v>
      </c>
    </row>
    <row r="11118" spans="1:3">
      <c r="A11118" t="s">
        <v>224</v>
      </c>
      <c r="B11118" t="s">
        <v>6114</v>
      </c>
      <c r="C11118" t="s">
        <v>225</v>
      </c>
    </row>
    <row r="11119" spans="1:3">
      <c r="A11119" t="s">
        <v>6115</v>
      </c>
      <c r="B11119" t="s">
        <v>6116</v>
      </c>
      <c r="C11119" t="s">
        <v>227</v>
      </c>
    </row>
    <row r="11120" spans="1:3">
      <c r="A11120" t="s">
        <v>226</v>
      </c>
      <c r="B11120" t="s">
        <v>6117</v>
      </c>
      <c r="C11120" t="s">
        <v>227</v>
      </c>
    </row>
    <row r="11121" spans="1:3">
      <c r="A11121" t="s">
        <v>6118</v>
      </c>
      <c r="B11121" t="s">
        <v>6119</v>
      </c>
      <c r="C11121" t="s">
        <v>229</v>
      </c>
    </row>
    <row r="11122" spans="1:3">
      <c r="A11122" t="s">
        <v>228</v>
      </c>
      <c r="B11122" t="s">
        <v>6120</v>
      </c>
      <c r="C11122" t="s">
        <v>229</v>
      </c>
    </row>
    <row r="11123" spans="1:3">
      <c r="A11123" t="s">
        <v>6121</v>
      </c>
      <c r="B11123" t="s">
        <v>6122</v>
      </c>
      <c r="C11123" t="s">
        <v>231</v>
      </c>
    </row>
    <row r="11124" spans="1:3">
      <c r="A11124" t="s">
        <v>230</v>
      </c>
      <c r="B11124" t="s">
        <v>6123</v>
      </c>
      <c r="C11124" t="s">
        <v>231</v>
      </c>
    </row>
    <row r="11125" spans="1:3">
      <c r="A11125" t="s">
        <v>6124</v>
      </c>
      <c r="B11125" t="s">
        <v>6125</v>
      </c>
      <c r="C11125" t="s">
        <v>6126</v>
      </c>
    </row>
    <row r="11126" spans="1:3">
      <c r="A11126" t="s">
        <v>6127</v>
      </c>
      <c r="B11126" t="s">
        <v>6128</v>
      </c>
      <c r="C11126" t="s">
        <v>6126</v>
      </c>
    </row>
    <row r="11127" spans="1:3">
      <c r="A11127" t="s">
        <v>6129</v>
      </c>
      <c r="B11127" t="s">
        <v>6130</v>
      </c>
      <c r="C11127" t="s">
        <v>233</v>
      </c>
    </row>
    <row r="11128" spans="1:3">
      <c r="A11128" t="s">
        <v>232</v>
      </c>
      <c r="B11128" t="s">
        <v>6131</v>
      </c>
      <c r="C11128" t="s">
        <v>233</v>
      </c>
    </row>
    <row r="11129" spans="1:3">
      <c r="A11129" t="s">
        <v>234</v>
      </c>
      <c r="B11129" t="s">
        <v>6132</v>
      </c>
      <c r="C11129" t="s">
        <v>235</v>
      </c>
    </row>
    <row r="11130" spans="1:3">
      <c r="A11130" t="s">
        <v>6133</v>
      </c>
      <c r="B11130" t="s">
        <v>6134</v>
      </c>
      <c r="C11130" t="s">
        <v>235</v>
      </c>
    </row>
    <row r="11131" spans="1:3">
      <c r="A11131" t="s">
        <v>6135</v>
      </c>
      <c r="B11131" t="s">
        <v>6136</v>
      </c>
      <c r="C11131" t="s">
        <v>237</v>
      </c>
    </row>
    <row r="11132" spans="1:3">
      <c r="A11132" t="s">
        <v>236</v>
      </c>
      <c r="B11132" t="s">
        <v>6137</v>
      </c>
      <c r="C11132" t="s">
        <v>237</v>
      </c>
    </row>
    <row r="11133" spans="1:3">
      <c r="A11133" t="s">
        <v>6138</v>
      </c>
      <c r="B11133" t="s">
        <v>6139</v>
      </c>
      <c r="C11133" t="s">
        <v>239</v>
      </c>
    </row>
    <row r="11134" spans="1:3">
      <c r="A11134" t="s">
        <v>238</v>
      </c>
      <c r="B11134" t="s">
        <v>6140</v>
      </c>
      <c r="C11134" t="s">
        <v>239</v>
      </c>
    </row>
    <row r="11135" spans="1:3">
      <c r="A11135" t="s">
        <v>240</v>
      </c>
      <c r="B11135" t="s">
        <v>6141</v>
      </c>
      <c r="C11135" t="s">
        <v>241</v>
      </c>
    </row>
    <row r="11136" spans="1:3">
      <c r="A11136" t="s">
        <v>6142</v>
      </c>
      <c r="B11136" t="s">
        <v>6143</v>
      </c>
      <c r="C11136" t="s">
        <v>6144</v>
      </c>
    </row>
    <row r="11137" spans="1:3">
      <c r="A11137" t="s">
        <v>6145</v>
      </c>
      <c r="B11137" t="s">
        <v>6146</v>
      </c>
      <c r="C11137" t="s">
        <v>6147</v>
      </c>
    </row>
    <row r="11138" spans="1:3">
      <c r="A11138" t="s">
        <v>6148</v>
      </c>
      <c r="B11138" t="s">
        <v>6149</v>
      </c>
      <c r="C11138" t="s">
        <v>6150</v>
      </c>
    </row>
    <row r="11139" spans="1:3">
      <c r="A11139" t="s">
        <v>6151</v>
      </c>
      <c r="B11139" t="s">
        <v>6152</v>
      </c>
      <c r="C11139" t="s">
        <v>6153</v>
      </c>
    </row>
    <row r="11140" spans="1:3">
      <c r="A11140" t="s">
        <v>6154</v>
      </c>
      <c r="B11140" t="s">
        <v>6155</v>
      </c>
      <c r="C11140" t="s">
        <v>6156</v>
      </c>
    </row>
    <row r="11141" spans="1:3">
      <c r="A11141" t="s">
        <v>6157</v>
      </c>
      <c r="B11141" t="s">
        <v>6158</v>
      </c>
      <c r="C11141" t="s">
        <v>6159</v>
      </c>
    </row>
    <row r="11142" spans="1:3">
      <c r="A11142" t="s">
        <v>6160</v>
      </c>
      <c r="B11142" t="s">
        <v>6161</v>
      </c>
      <c r="C11142" t="s">
        <v>6162</v>
      </c>
    </row>
    <row r="11143" spans="1:3">
      <c r="A11143" t="s">
        <v>6163</v>
      </c>
      <c r="B11143" t="s">
        <v>6164</v>
      </c>
      <c r="C11143" t="s">
        <v>6165</v>
      </c>
    </row>
    <row r="11144" spans="1:3">
      <c r="A11144" t="s">
        <v>6166</v>
      </c>
      <c r="B11144" t="s">
        <v>6167</v>
      </c>
      <c r="C11144" t="s">
        <v>6168</v>
      </c>
    </row>
    <row r="11145" spans="1:3">
      <c r="A11145" t="s">
        <v>6172</v>
      </c>
      <c r="B11145" t="s">
        <v>6173</v>
      </c>
      <c r="C11145" t="s">
        <v>6174</v>
      </c>
    </row>
    <row r="11146" spans="1:3">
      <c r="A11146" t="s">
        <v>6175</v>
      </c>
      <c r="B11146" t="s">
        <v>6176</v>
      </c>
      <c r="C11146" t="s">
        <v>6177</v>
      </c>
    </row>
    <row r="11147" spans="1:3">
      <c r="A11147" t="s">
        <v>6178</v>
      </c>
      <c r="B11147" t="s">
        <v>6179</v>
      </c>
      <c r="C11147" t="s">
        <v>6180</v>
      </c>
    </row>
    <row r="11148" spans="1:3">
      <c r="A11148" t="s">
        <v>242</v>
      </c>
      <c r="B11148" t="s">
        <v>6181</v>
      </c>
      <c r="C11148" t="s">
        <v>243</v>
      </c>
    </row>
    <row r="11149" spans="1:3">
      <c r="A11149" t="s">
        <v>244</v>
      </c>
      <c r="B11149" t="s">
        <v>6182</v>
      </c>
      <c r="C11149" t="s">
        <v>245</v>
      </c>
    </row>
    <row r="11150" spans="1:3">
      <c r="A11150" t="s">
        <v>246</v>
      </c>
      <c r="B11150" t="s">
        <v>6183</v>
      </c>
      <c r="C11150" t="s">
        <v>247</v>
      </c>
    </row>
    <row r="11151" spans="1:3">
      <c r="A11151" t="s">
        <v>248</v>
      </c>
      <c r="B11151" t="s">
        <v>6184</v>
      </c>
      <c r="C11151" t="s">
        <v>249</v>
      </c>
    </row>
    <row r="11152" spans="1:3">
      <c r="A11152" t="s">
        <v>252</v>
      </c>
      <c r="B11152" t="s">
        <v>6186</v>
      </c>
      <c r="C11152" t="s">
        <v>253</v>
      </c>
    </row>
    <row r="11153" spans="1:3">
      <c r="A11153" t="s">
        <v>254</v>
      </c>
      <c r="B11153" t="s">
        <v>6187</v>
      </c>
      <c r="C11153" t="s">
        <v>255</v>
      </c>
    </row>
    <row r="11154" spans="1:3">
      <c r="A11154" t="s">
        <v>256</v>
      </c>
      <c r="B11154" t="s">
        <v>6188</v>
      </c>
      <c r="C11154" t="s">
        <v>257</v>
      </c>
    </row>
    <row r="11155" spans="1:3">
      <c r="A11155" t="s">
        <v>258</v>
      </c>
      <c r="B11155" t="s">
        <v>6189</v>
      </c>
      <c r="C11155" t="s">
        <v>259</v>
      </c>
    </row>
    <row r="11156" spans="1:3">
      <c r="A11156" t="s">
        <v>260</v>
      </c>
      <c r="B11156" t="s">
        <v>6190</v>
      </c>
      <c r="C11156" t="s">
        <v>261</v>
      </c>
    </row>
    <row r="11157" spans="1:3">
      <c r="A11157" t="s">
        <v>262</v>
      </c>
      <c r="B11157" t="s">
        <v>6191</v>
      </c>
      <c r="C11157" t="s">
        <v>263</v>
      </c>
    </row>
    <row r="11158" spans="1:3">
      <c r="A11158" t="s">
        <v>274</v>
      </c>
      <c r="B11158" t="s">
        <v>11370</v>
      </c>
      <c r="C11158" t="s">
        <v>275</v>
      </c>
    </row>
    <row r="11159" spans="1:3">
      <c r="A11159" t="s">
        <v>276</v>
      </c>
      <c r="B11159" t="s">
        <v>6192</v>
      </c>
      <c r="C11159" t="s">
        <v>277</v>
      </c>
    </row>
    <row r="11160" spans="1:3">
      <c r="A11160" t="s">
        <v>278</v>
      </c>
      <c r="B11160" t="s">
        <v>6193</v>
      </c>
      <c r="C11160" t="s">
        <v>279</v>
      </c>
    </row>
    <row r="11161" spans="1:3">
      <c r="A11161" t="s">
        <v>280</v>
      </c>
      <c r="B11161" t="s">
        <v>6194</v>
      </c>
      <c r="C11161" t="s">
        <v>281</v>
      </c>
    </row>
    <row r="11162" spans="1:3">
      <c r="A11162" t="s">
        <v>282</v>
      </c>
      <c r="B11162" t="s">
        <v>6195</v>
      </c>
      <c r="C11162" t="s">
        <v>283</v>
      </c>
    </row>
    <row r="11163" spans="1:3">
      <c r="A11163" t="s">
        <v>284</v>
      </c>
      <c r="B11163" t="s">
        <v>11371</v>
      </c>
      <c r="C11163" t="s">
        <v>285</v>
      </c>
    </row>
    <row r="11164" spans="1:3">
      <c r="A11164" t="s">
        <v>286</v>
      </c>
      <c r="B11164" t="s">
        <v>6196</v>
      </c>
      <c r="C11164" t="s">
        <v>287</v>
      </c>
    </row>
    <row r="11165" spans="1:3">
      <c r="A11165" t="s">
        <v>288</v>
      </c>
      <c r="B11165" t="s">
        <v>6197</v>
      </c>
      <c r="C11165" t="s">
        <v>289</v>
      </c>
    </row>
    <row r="11166" spans="1:3">
      <c r="A11166" t="s">
        <v>290</v>
      </c>
      <c r="B11166" t="s">
        <v>6198</v>
      </c>
      <c r="C11166" t="s">
        <v>291</v>
      </c>
    </row>
    <row r="11167" spans="1:3">
      <c r="A11167" t="s">
        <v>292</v>
      </c>
      <c r="B11167" t="s">
        <v>6199</v>
      </c>
      <c r="C11167" t="s">
        <v>293</v>
      </c>
    </row>
    <row r="11168" spans="1:3">
      <c r="A11168" t="s">
        <v>294</v>
      </c>
      <c r="B11168" t="s">
        <v>6200</v>
      </c>
      <c r="C11168" t="s">
        <v>295</v>
      </c>
    </row>
    <row r="11169" spans="1:3">
      <c r="A11169" t="s">
        <v>296</v>
      </c>
      <c r="B11169" t="s">
        <v>6201</v>
      </c>
      <c r="C11169" t="s">
        <v>297</v>
      </c>
    </row>
    <row r="11170" spans="1:3">
      <c r="A11170" t="s">
        <v>298</v>
      </c>
      <c r="B11170" t="s">
        <v>6202</v>
      </c>
      <c r="C11170" t="s">
        <v>299</v>
      </c>
    </row>
    <row r="11171" spans="1:3">
      <c r="A11171" t="s">
        <v>300</v>
      </c>
      <c r="B11171" t="s">
        <v>6203</v>
      </c>
      <c r="C11171" t="s">
        <v>301</v>
      </c>
    </row>
    <row r="11172" spans="1:3">
      <c r="A11172" t="s">
        <v>302</v>
      </c>
      <c r="B11172" t="s">
        <v>6204</v>
      </c>
      <c r="C11172" t="s">
        <v>303</v>
      </c>
    </row>
    <row r="11173" spans="1:3">
      <c r="A11173" t="s">
        <v>304</v>
      </c>
      <c r="B11173" t="s">
        <v>6205</v>
      </c>
      <c r="C11173" t="s">
        <v>305</v>
      </c>
    </row>
    <row r="11174" spans="1:3">
      <c r="A11174" t="s">
        <v>306</v>
      </c>
      <c r="B11174" t="s">
        <v>6206</v>
      </c>
      <c r="C11174" t="s">
        <v>307</v>
      </c>
    </row>
    <row r="11175" spans="1:3">
      <c r="A11175" t="s">
        <v>308</v>
      </c>
      <c r="B11175" t="s">
        <v>6207</v>
      </c>
      <c r="C11175" t="s">
        <v>309</v>
      </c>
    </row>
    <row r="11176" spans="1:3">
      <c r="A11176" t="s">
        <v>310</v>
      </c>
      <c r="B11176" t="s">
        <v>6208</v>
      </c>
      <c r="C11176" t="s">
        <v>311</v>
      </c>
    </row>
    <row r="11177" spans="1:3">
      <c r="A11177" t="s">
        <v>312</v>
      </c>
      <c r="B11177" t="s">
        <v>6209</v>
      </c>
      <c r="C11177" t="s">
        <v>313</v>
      </c>
    </row>
    <row r="11178" spans="1:3">
      <c r="A11178" t="s">
        <v>314</v>
      </c>
      <c r="B11178" t="s">
        <v>6210</v>
      </c>
      <c r="C11178" t="s">
        <v>315</v>
      </c>
    </row>
    <row r="11179" spans="1:3">
      <c r="A11179" t="s">
        <v>316</v>
      </c>
      <c r="B11179" t="s">
        <v>6211</v>
      </c>
      <c r="C11179" t="s">
        <v>317</v>
      </c>
    </row>
    <row r="11180" spans="1:3">
      <c r="A11180" t="s">
        <v>320</v>
      </c>
      <c r="B11180" t="s">
        <v>6213</v>
      </c>
      <c r="C11180" t="s">
        <v>321</v>
      </c>
    </row>
    <row r="11181" spans="1:3">
      <c r="A11181" t="s">
        <v>322</v>
      </c>
      <c r="B11181" t="s">
        <v>6214</v>
      </c>
      <c r="C11181" t="s">
        <v>323</v>
      </c>
    </row>
    <row r="11182" spans="1:3">
      <c r="A11182" t="s">
        <v>324</v>
      </c>
      <c r="B11182" t="s">
        <v>6215</v>
      </c>
      <c r="C11182" t="s">
        <v>325</v>
      </c>
    </row>
    <row r="11183" spans="1:3">
      <c r="A11183" t="s">
        <v>326</v>
      </c>
      <c r="B11183" t="s">
        <v>6216</v>
      </c>
      <c r="C11183" t="s">
        <v>327</v>
      </c>
    </row>
    <row r="11184" spans="1:3">
      <c r="A11184" t="s">
        <v>328</v>
      </c>
      <c r="B11184" t="s">
        <v>6217</v>
      </c>
      <c r="C11184" t="s">
        <v>329</v>
      </c>
    </row>
    <row r="11185" spans="1:3">
      <c r="A11185" t="s">
        <v>330</v>
      </c>
      <c r="B11185" t="s">
        <v>6218</v>
      </c>
      <c r="C11185" t="s">
        <v>331</v>
      </c>
    </row>
    <row r="11186" spans="1:3">
      <c r="A11186" t="s">
        <v>332</v>
      </c>
      <c r="B11186" t="s">
        <v>6219</v>
      </c>
      <c r="C11186" t="s">
        <v>333</v>
      </c>
    </row>
    <row r="11187" spans="1:3">
      <c r="A11187" t="s">
        <v>334</v>
      </c>
      <c r="B11187" t="s">
        <v>6220</v>
      </c>
      <c r="C11187" t="s">
        <v>335</v>
      </c>
    </row>
    <row r="11188" spans="1:3">
      <c r="A11188" t="s">
        <v>336</v>
      </c>
      <c r="B11188" t="s">
        <v>6221</v>
      </c>
      <c r="C11188" t="s">
        <v>337</v>
      </c>
    </row>
    <row r="11189" spans="1:3">
      <c r="A11189" t="s">
        <v>338</v>
      </c>
      <c r="B11189" t="s">
        <v>6222</v>
      </c>
      <c r="C11189" t="s">
        <v>339</v>
      </c>
    </row>
    <row r="11190" spans="1:3">
      <c r="A11190" t="s">
        <v>340</v>
      </c>
      <c r="B11190" t="s">
        <v>6223</v>
      </c>
      <c r="C11190" t="s">
        <v>341</v>
      </c>
    </row>
    <row r="11191" spans="1:3">
      <c r="A11191" t="s">
        <v>342</v>
      </c>
      <c r="B11191" t="s">
        <v>6224</v>
      </c>
      <c r="C11191" t="s">
        <v>343</v>
      </c>
    </row>
    <row r="11192" spans="1:3">
      <c r="A11192" t="s">
        <v>344</v>
      </c>
      <c r="B11192" t="s">
        <v>6225</v>
      </c>
      <c r="C11192" t="s">
        <v>345</v>
      </c>
    </row>
    <row r="11193" spans="1:3">
      <c r="A11193" t="s">
        <v>346</v>
      </c>
      <c r="B11193" t="s">
        <v>6226</v>
      </c>
      <c r="C11193" t="s">
        <v>347</v>
      </c>
    </row>
    <row r="11194" spans="1:3">
      <c r="A11194" t="s">
        <v>348</v>
      </c>
      <c r="B11194" t="s">
        <v>6227</v>
      </c>
      <c r="C11194" t="s">
        <v>349</v>
      </c>
    </row>
    <row r="11195" spans="1:3">
      <c r="A11195" t="s">
        <v>350</v>
      </c>
      <c r="B11195" t="s">
        <v>6228</v>
      </c>
      <c r="C11195" t="s">
        <v>351</v>
      </c>
    </row>
    <row r="11196" spans="1:3">
      <c r="A11196" t="s">
        <v>352</v>
      </c>
      <c r="B11196" t="s">
        <v>6229</v>
      </c>
      <c r="C11196" t="s">
        <v>353</v>
      </c>
    </row>
    <row r="11197" spans="1:3">
      <c r="A11197" t="s">
        <v>354</v>
      </c>
      <c r="B11197" t="s">
        <v>6230</v>
      </c>
      <c r="C11197" t="s">
        <v>355</v>
      </c>
    </row>
    <row r="11198" spans="1:3">
      <c r="A11198" t="s">
        <v>356</v>
      </c>
      <c r="B11198" t="s">
        <v>6231</v>
      </c>
      <c r="C11198" t="s">
        <v>357</v>
      </c>
    </row>
    <row r="11199" spans="1:3">
      <c r="A11199" t="s">
        <v>358</v>
      </c>
      <c r="B11199" t="s">
        <v>6232</v>
      </c>
      <c r="C11199" t="s">
        <v>359</v>
      </c>
    </row>
    <row r="11200" spans="1:3">
      <c r="A11200" t="s">
        <v>360</v>
      </c>
      <c r="B11200" t="s">
        <v>6233</v>
      </c>
      <c r="C11200" t="s">
        <v>361</v>
      </c>
    </row>
    <row r="11201" spans="1:3">
      <c r="A11201" t="s">
        <v>362</v>
      </c>
      <c r="B11201" t="s">
        <v>6234</v>
      </c>
      <c r="C11201" t="s">
        <v>363</v>
      </c>
    </row>
    <row r="11202" spans="1:3">
      <c r="A11202" t="s">
        <v>364</v>
      </c>
      <c r="B11202" t="s">
        <v>6235</v>
      </c>
      <c r="C11202" t="s">
        <v>365</v>
      </c>
    </row>
    <row r="11203" spans="1:3">
      <c r="A11203" t="s">
        <v>366</v>
      </c>
      <c r="B11203" t="s">
        <v>6236</v>
      </c>
      <c r="C11203" t="s">
        <v>367</v>
      </c>
    </row>
    <row r="11204" spans="1:3">
      <c r="A11204" t="s">
        <v>368</v>
      </c>
      <c r="B11204" t="s">
        <v>6237</v>
      </c>
      <c r="C11204" t="s">
        <v>369</v>
      </c>
    </row>
    <row r="11205" spans="1:3">
      <c r="A11205" t="s">
        <v>370</v>
      </c>
      <c r="B11205" t="s">
        <v>6238</v>
      </c>
      <c r="C11205" t="s">
        <v>371</v>
      </c>
    </row>
    <row r="11206" spans="1:3">
      <c r="A11206" t="s">
        <v>372</v>
      </c>
      <c r="B11206" t="s">
        <v>6239</v>
      </c>
      <c r="C11206" t="s">
        <v>373</v>
      </c>
    </row>
    <row r="11207" spans="1:3">
      <c r="A11207" t="s">
        <v>374</v>
      </c>
      <c r="B11207" t="s">
        <v>6240</v>
      </c>
      <c r="C11207" t="s">
        <v>375</v>
      </c>
    </row>
    <row r="11208" spans="1:3">
      <c r="A11208" t="s">
        <v>376</v>
      </c>
      <c r="B11208" t="s">
        <v>6241</v>
      </c>
      <c r="C11208" t="s">
        <v>377</v>
      </c>
    </row>
    <row r="11209" spans="1:3">
      <c r="A11209" t="s">
        <v>378</v>
      </c>
      <c r="B11209" t="s">
        <v>6242</v>
      </c>
      <c r="C11209" t="s">
        <v>379</v>
      </c>
    </row>
    <row r="11210" spans="1:3">
      <c r="A11210" t="s">
        <v>526</v>
      </c>
      <c r="B11210" t="s">
        <v>6243</v>
      </c>
      <c r="C11210" t="s">
        <v>527</v>
      </c>
    </row>
    <row r="11211" spans="1:3">
      <c r="A11211" t="s">
        <v>6244</v>
      </c>
      <c r="B11211" t="s">
        <v>6245</v>
      </c>
      <c r="C11211" t="s">
        <v>6246</v>
      </c>
    </row>
    <row r="11212" spans="1:3">
      <c r="A11212" t="s">
        <v>528</v>
      </c>
      <c r="B11212" t="s">
        <v>6247</v>
      </c>
      <c r="C11212" t="s">
        <v>529</v>
      </c>
    </row>
    <row r="11213" spans="1:3">
      <c r="A11213" t="s">
        <v>530</v>
      </c>
      <c r="B11213" t="s">
        <v>6248</v>
      </c>
      <c r="C11213" t="s">
        <v>531</v>
      </c>
    </row>
    <row r="11214" spans="1:3">
      <c r="A11214" t="s">
        <v>6249</v>
      </c>
      <c r="B11214" t="s">
        <v>6250</v>
      </c>
      <c r="C11214" t="s">
        <v>6251</v>
      </c>
    </row>
    <row r="11215" spans="1:3">
      <c r="A11215" t="s">
        <v>6252</v>
      </c>
      <c r="B11215" t="s">
        <v>6253</v>
      </c>
      <c r="C11215" t="s">
        <v>6254</v>
      </c>
    </row>
    <row r="11216" spans="1:3">
      <c r="A11216" t="s">
        <v>534</v>
      </c>
      <c r="B11216" t="s">
        <v>11372</v>
      </c>
      <c r="C11216" t="s">
        <v>535</v>
      </c>
    </row>
    <row r="11217" spans="1:3">
      <c r="A11217" t="s">
        <v>536</v>
      </c>
      <c r="B11217" t="s">
        <v>11837</v>
      </c>
      <c r="C11217" t="s">
        <v>537</v>
      </c>
    </row>
    <row r="11218" spans="1:3">
      <c r="A11218" t="s">
        <v>538</v>
      </c>
      <c r="B11218" t="s">
        <v>6255</v>
      </c>
      <c r="C11218" t="s">
        <v>539</v>
      </c>
    </row>
    <row r="11219" spans="1:3">
      <c r="A11219" t="s">
        <v>540</v>
      </c>
      <c r="B11219" t="s">
        <v>6256</v>
      </c>
      <c r="C11219" t="s">
        <v>541</v>
      </c>
    </row>
    <row r="11220" spans="1:3">
      <c r="A11220" t="s">
        <v>542</v>
      </c>
      <c r="B11220" t="s">
        <v>6257</v>
      </c>
      <c r="C11220" t="s">
        <v>543</v>
      </c>
    </row>
    <row r="11221" spans="1:3">
      <c r="A11221" t="s">
        <v>544</v>
      </c>
      <c r="B11221" t="s">
        <v>6258</v>
      </c>
      <c r="C11221" t="s">
        <v>545</v>
      </c>
    </row>
    <row r="11222" spans="1:3">
      <c r="A11222" t="s">
        <v>546</v>
      </c>
      <c r="B11222" t="s">
        <v>6259</v>
      </c>
      <c r="C11222" t="s">
        <v>547</v>
      </c>
    </row>
    <row r="11223" spans="1:3">
      <c r="A11223" t="s">
        <v>6260</v>
      </c>
      <c r="B11223" t="s">
        <v>6261</v>
      </c>
      <c r="C11223" t="s">
        <v>6262</v>
      </c>
    </row>
    <row r="11224" spans="1:3">
      <c r="A11224" t="s">
        <v>548</v>
      </c>
      <c r="B11224" t="s">
        <v>6263</v>
      </c>
      <c r="C11224" t="s">
        <v>549</v>
      </c>
    </row>
    <row r="11225" spans="1:3">
      <c r="A11225" t="s">
        <v>6264</v>
      </c>
      <c r="B11225" t="s">
        <v>6265</v>
      </c>
      <c r="C11225" t="s">
        <v>6266</v>
      </c>
    </row>
    <row r="11226" spans="1:3">
      <c r="A11226" t="s">
        <v>550</v>
      </c>
      <c r="B11226" t="s">
        <v>6267</v>
      </c>
      <c r="C11226" t="s">
        <v>551</v>
      </c>
    </row>
    <row r="11227" spans="1:3">
      <c r="A11227" t="s">
        <v>6268</v>
      </c>
      <c r="B11227" t="s">
        <v>6269</v>
      </c>
      <c r="C11227" t="s">
        <v>6270</v>
      </c>
    </row>
    <row r="11228" spans="1:3">
      <c r="A11228" t="s">
        <v>6289</v>
      </c>
      <c r="B11228" t="s">
        <v>6290</v>
      </c>
      <c r="C11228" t="s">
        <v>6291</v>
      </c>
    </row>
    <row r="11229" spans="1:3">
      <c r="A11229" t="s">
        <v>6292</v>
      </c>
      <c r="B11229" t="s">
        <v>6293</v>
      </c>
      <c r="C11229" t="s">
        <v>6294</v>
      </c>
    </row>
    <row r="11230" spans="1:3">
      <c r="A11230" t="s">
        <v>552</v>
      </c>
      <c r="B11230" t="s">
        <v>6295</v>
      </c>
      <c r="C11230" t="s">
        <v>553</v>
      </c>
    </row>
    <row r="11231" spans="1:3">
      <c r="A11231" t="s">
        <v>6296</v>
      </c>
      <c r="B11231" t="s">
        <v>6297</v>
      </c>
      <c r="C11231" t="s">
        <v>6298</v>
      </c>
    </row>
    <row r="11232" spans="1:3">
      <c r="A11232" t="s">
        <v>554</v>
      </c>
      <c r="B11232" t="s">
        <v>6299</v>
      </c>
      <c r="C11232" t="s">
        <v>555</v>
      </c>
    </row>
    <row r="11233" spans="1:3">
      <c r="A11233" t="s">
        <v>6300</v>
      </c>
      <c r="B11233" t="s">
        <v>6301</v>
      </c>
      <c r="C11233" t="s">
        <v>6302</v>
      </c>
    </row>
    <row r="11234" spans="1:3">
      <c r="A11234" t="s">
        <v>556</v>
      </c>
      <c r="B11234" t="s">
        <v>6321</v>
      </c>
      <c r="C11234" t="s">
        <v>557</v>
      </c>
    </row>
    <row r="11235" spans="1:3">
      <c r="A11235" t="s">
        <v>558</v>
      </c>
      <c r="B11235" t="s">
        <v>6322</v>
      </c>
      <c r="C11235" t="s">
        <v>559</v>
      </c>
    </row>
    <row r="11236" spans="1:3">
      <c r="A11236" t="s">
        <v>560</v>
      </c>
      <c r="B11236" t="s">
        <v>6323</v>
      </c>
      <c r="C11236" t="s">
        <v>561</v>
      </c>
    </row>
    <row r="11237" spans="1:3">
      <c r="A11237" t="s">
        <v>562</v>
      </c>
      <c r="B11237" t="s">
        <v>6324</v>
      </c>
      <c r="C11237" t="s">
        <v>563</v>
      </c>
    </row>
    <row r="11238" spans="1:3">
      <c r="A11238" t="s">
        <v>564</v>
      </c>
      <c r="B11238" t="s">
        <v>6325</v>
      </c>
      <c r="C11238" t="s">
        <v>565</v>
      </c>
    </row>
    <row r="11239" spans="1:3">
      <c r="A11239" t="s">
        <v>566</v>
      </c>
      <c r="B11239" t="s">
        <v>6326</v>
      </c>
      <c r="C11239" t="s">
        <v>567</v>
      </c>
    </row>
    <row r="11240" spans="1:3">
      <c r="A11240" t="s">
        <v>568</v>
      </c>
      <c r="B11240" t="s">
        <v>6327</v>
      </c>
      <c r="C11240" t="s">
        <v>569</v>
      </c>
    </row>
    <row r="11241" spans="1:3">
      <c r="A11241" t="s">
        <v>570</v>
      </c>
      <c r="B11241" t="s">
        <v>6328</v>
      </c>
      <c r="C11241" t="s">
        <v>571</v>
      </c>
    </row>
    <row r="11242" spans="1:3">
      <c r="A11242" t="s">
        <v>572</v>
      </c>
      <c r="B11242" t="s">
        <v>6329</v>
      </c>
      <c r="C11242" t="s">
        <v>573</v>
      </c>
    </row>
    <row r="11243" spans="1:3">
      <c r="A11243" t="s">
        <v>574</v>
      </c>
      <c r="B11243" t="s">
        <v>6330</v>
      </c>
      <c r="C11243" t="s">
        <v>575</v>
      </c>
    </row>
    <row r="11244" spans="1:3">
      <c r="A11244" t="s">
        <v>576</v>
      </c>
      <c r="B11244" t="s">
        <v>6331</v>
      </c>
      <c r="C11244" t="s">
        <v>577</v>
      </c>
    </row>
    <row r="11245" spans="1:3">
      <c r="A11245" t="s">
        <v>578</v>
      </c>
      <c r="B11245" t="s">
        <v>6332</v>
      </c>
      <c r="C11245" t="s">
        <v>579</v>
      </c>
    </row>
    <row r="11246" spans="1:3">
      <c r="A11246" t="s">
        <v>580</v>
      </c>
      <c r="B11246" t="s">
        <v>6333</v>
      </c>
      <c r="C11246" t="s">
        <v>581</v>
      </c>
    </row>
    <row r="11247" spans="1:3">
      <c r="A11247" t="s">
        <v>6334</v>
      </c>
      <c r="B11247" t="s">
        <v>6335</v>
      </c>
      <c r="C11247" t="s">
        <v>6336</v>
      </c>
    </row>
    <row r="11248" spans="1:3">
      <c r="A11248" t="s">
        <v>582</v>
      </c>
      <c r="B11248" t="s">
        <v>6337</v>
      </c>
      <c r="C11248" t="s">
        <v>583</v>
      </c>
    </row>
    <row r="11249" spans="1:3">
      <c r="A11249" t="s">
        <v>584</v>
      </c>
      <c r="B11249" t="s">
        <v>6338</v>
      </c>
      <c r="C11249" t="s">
        <v>585</v>
      </c>
    </row>
    <row r="11250" spans="1:3">
      <c r="A11250" t="s">
        <v>686</v>
      </c>
      <c r="B11250" t="s">
        <v>6342</v>
      </c>
      <c r="C11250" t="s">
        <v>687</v>
      </c>
    </row>
    <row r="11251" spans="1:3">
      <c r="A11251" t="s">
        <v>688</v>
      </c>
      <c r="B11251" t="s">
        <v>6343</v>
      </c>
      <c r="C11251" t="s">
        <v>687</v>
      </c>
    </row>
    <row r="11252" spans="1:3">
      <c r="A11252" t="s">
        <v>689</v>
      </c>
      <c r="B11252" t="s">
        <v>6344</v>
      </c>
      <c r="C11252" t="s">
        <v>690</v>
      </c>
    </row>
    <row r="11253" spans="1:3">
      <c r="A11253" t="s">
        <v>6345</v>
      </c>
      <c r="B11253" t="s">
        <v>6346</v>
      </c>
      <c r="C11253" t="s">
        <v>690</v>
      </c>
    </row>
    <row r="11254" spans="1:3">
      <c r="A11254" t="s">
        <v>691</v>
      </c>
      <c r="B11254" t="s">
        <v>6347</v>
      </c>
      <c r="C11254" t="s">
        <v>692</v>
      </c>
    </row>
    <row r="11255" spans="1:3">
      <c r="A11255" t="s">
        <v>6348</v>
      </c>
      <c r="B11255" t="s">
        <v>6349</v>
      </c>
      <c r="C11255" t="s">
        <v>692</v>
      </c>
    </row>
    <row r="11256" spans="1:3">
      <c r="A11256" t="s">
        <v>693</v>
      </c>
      <c r="B11256" t="s">
        <v>6350</v>
      </c>
      <c r="C11256" t="s">
        <v>694</v>
      </c>
    </row>
    <row r="11257" spans="1:3">
      <c r="A11257" t="s">
        <v>695</v>
      </c>
      <c r="B11257" t="s">
        <v>6351</v>
      </c>
      <c r="C11257" t="s">
        <v>694</v>
      </c>
    </row>
    <row r="11258" spans="1:3">
      <c r="A11258" t="s">
        <v>696</v>
      </c>
      <c r="B11258" t="s">
        <v>6352</v>
      </c>
      <c r="C11258" t="s">
        <v>697</v>
      </c>
    </row>
    <row r="11259" spans="1:3">
      <c r="A11259" t="s">
        <v>698</v>
      </c>
      <c r="B11259" t="s">
        <v>6353</v>
      </c>
      <c r="C11259" t="s">
        <v>697</v>
      </c>
    </row>
    <row r="11260" spans="1:3">
      <c r="A11260" t="s">
        <v>699</v>
      </c>
      <c r="B11260" t="s">
        <v>6354</v>
      </c>
      <c r="C11260" t="s">
        <v>700</v>
      </c>
    </row>
    <row r="11261" spans="1:3">
      <c r="A11261" t="s">
        <v>701</v>
      </c>
      <c r="B11261" t="s">
        <v>6355</v>
      </c>
      <c r="C11261" t="s">
        <v>700</v>
      </c>
    </row>
    <row r="11262" spans="1:3">
      <c r="A11262" t="s">
        <v>702</v>
      </c>
      <c r="B11262" t="s">
        <v>6356</v>
      </c>
      <c r="C11262" t="s">
        <v>703</v>
      </c>
    </row>
    <row r="11263" spans="1:3">
      <c r="A11263" t="s">
        <v>704</v>
      </c>
      <c r="B11263" t="s">
        <v>6357</v>
      </c>
      <c r="C11263" t="s">
        <v>705</v>
      </c>
    </row>
    <row r="11264" spans="1:3">
      <c r="A11264" t="s">
        <v>706</v>
      </c>
      <c r="B11264" t="s">
        <v>6358</v>
      </c>
      <c r="C11264" t="s">
        <v>707</v>
      </c>
    </row>
    <row r="11265" spans="1:3">
      <c r="A11265" t="s">
        <v>708</v>
      </c>
      <c r="B11265" t="s">
        <v>6359</v>
      </c>
      <c r="C11265" t="s">
        <v>709</v>
      </c>
    </row>
    <row r="11266" spans="1:3">
      <c r="A11266" t="s">
        <v>710</v>
      </c>
      <c r="B11266" t="s">
        <v>6360</v>
      </c>
      <c r="C11266" t="s">
        <v>711</v>
      </c>
    </row>
    <row r="11267" spans="1:3">
      <c r="A11267" t="s">
        <v>712</v>
      </c>
      <c r="B11267" t="s">
        <v>6361</v>
      </c>
      <c r="C11267" t="s">
        <v>713</v>
      </c>
    </row>
    <row r="11268" spans="1:3">
      <c r="A11268" t="s">
        <v>714</v>
      </c>
      <c r="B11268" t="s">
        <v>6362</v>
      </c>
      <c r="C11268" t="s">
        <v>715</v>
      </c>
    </row>
    <row r="11269" spans="1:3">
      <c r="A11269" t="s">
        <v>716</v>
      </c>
      <c r="B11269" t="s">
        <v>6363</v>
      </c>
      <c r="C11269" t="s">
        <v>717</v>
      </c>
    </row>
    <row r="11270" spans="1:3">
      <c r="A11270" t="s">
        <v>718</v>
      </c>
      <c r="B11270" t="s">
        <v>6364</v>
      </c>
      <c r="C11270" t="s">
        <v>717</v>
      </c>
    </row>
    <row r="11271" spans="1:3">
      <c r="A11271" t="s">
        <v>719</v>
      </c>
      <c r="B11271" t="s">
        <v>6365</v>
      </c>
      <c r="C11271" t="s">
        <v>720</v>
      </c>
    </row>
    <row r="11272" spans="1:3">
      <c r="A11272" t="s">
        <v>721</v>
      </c>
      <c r="B11272" t="s">
        <v>6366</v>
      </c>
      <c r="C11272" t="s">
        <v>720</v>
      </c>
    </row>
    <row r="11273" spans="1:3">
      <c r="A11273" t="s">
        <v>722</v>
      </c>
      <c r="B11273" t="s">
        <v>6367</v>
      </c>
      <c r="C11273" t="s">
        <v>723</v>
      </c>
    </row>
    <row r="11274" spans="1:3">
      <c r="A11274" t="s">
        <v>6368</v>
      </c>
      <c r="B11274" t="s">
        <v>6369</v>
      </c>
      <c r="C11274" t="s">
        <v>723</v>
      </c>
    </row>
    <row r="11275" spans="1:3">
      <c r="A11275" t="s">
        <v>724</v>
      </c>
      <c r="B11275" t="s">
        <v>6370</v>
      </c>
      <c r="C11275" t="s">
        <v>725</v>
      </c>
    </row>
    <row r="11276" spans="1:3">
      <c r="A11276" t="s">
        <v>6371</v>
      </c>
      <c r="B11276" t="s">
        <v>6372</v>
      </c>
      <c r="C11276" t="s">
        <v>725</v>
      </c>
    </row>
    <row r="11277" spans="1:3">
      <c r="A11277" t="s">
        <v>726</v>
      </c>
      <c r="B11277" t="s">
        <v>6373</v>
      </c>
      <c r="C11277" t="s">
        <v>727</v>
      </c>
    </row>
    <row r="11278" spans="1:3">
      <c r="A11278" t="s">
        <v>728</v>
      </c>
      <c r="B11278" t="s">
        <v>6374</v>
      </c>
      <c r="C11278" t="s">
        <v>727</v>
      </c>
    </row>
    <row r="11279" spans="1:3">
      <c r="A11279" t="s">
        <v>729</v>
      </c>
      <c r="B11279" t="s">
        <v>6375</v>
      </c>
      <c r="C11279" t="s">
        <v>730</v>
      </c>
    </row>
    <row r="11280" spans="1:3">
      <c r="A11280" t="s">
        <v>731</v>
      </c>
      <c r="B11280" t="s">
        <v>6376</v>
      </c>
      <c r="C11280" t="s">
        <v>730</v>
      </c>
    </row>
    <row r="11281" spans="1:3">
      <c r="A11281" t="s">
        <v>732</v>
      </c>
      <c r="B11281" t="s">
        <v>6377</v>
      </c>
      <c r="C11281" t="s">
        <v>733</v>
      </c>
    </row>
    <row r="11282" spans="1:3">
      <c r="A11282" t="s">
        <v>734</v>
      </c>
      <c r="B11282" t="s">
        <v>6378</v>
      </c>
      <c r="C11282" t="s">
        <v>735</v>
      </c>
    </row>
    <row r="11283" spans="1:3">
      <c r="A11283" t="s">
        <v>736</v>
      </c>
      <c r="B11283" t="s">
        <v>6379</v>
      </c>
      <c r="C11283" t="s">
        <v>737</v>
      </c>
    </row>
    <row r="11284" spans="1:3">
      <c r="A11284" t="s">
        <v>738</v>
      </c>
      <c r="B11284" t="s">
        <v>6380</v>
      </c>
      <c r="C11284" t="s">
        <v>739</v>
      </c>
    </row>
    <row r="11285" spans="1:3">
      <c r="A11285" t="s">
        <v>740</v>
      </c>
      <c r="B11285" t="s">
        <v>6381</v>
      </c>
      <c r="C11285" t="s">
        <v>741</v>
      </c>
    </row>
    <row r="11286" spans="1:3">
      <c r="A11286" t="s">
        <v>742</v>
      </c>
      <c r="B11286" t="s">
        <v>6382</v>
      </c>
      <c r="C11286" t="s">
        <v>743</v>
      </c>
    </row>
    <row r="11287" spans="1:3">
      <c r="A11287" t="s">
        <v>6383</v>
      </c>
      <c r="B11287" t="s">
        <v>6384</v>
      </c>
      <c r="C11287" t="s">
        <v>6385</v>
      </c>
    </row>
    <row r="11288" spans="1:3">
      <c r="A11288" t="s">
        <v>6386</v>
      </c>
      <c r="B11288" t="s">
        <v>6387</v>
      </c>
      <c r="C11288" t="s">
        <v>6388</v>
      </c>
    </row>
    <row r="11289" spans="1:3">
      <c r="A11289" t="s">
        <v>744</v>
      </c>
      <c r="B11289" t="s">
        <v>6398</v>
      </c>
      <c r="C11289" t="s">
        <v>745</v>
      </c>
    </row>
    <row r="11290" spans="1:3">
      <c r="A11290" t="s">
        <v>746</v>
      </c>
      <c r="B11290" t="s">
        <v>6399</v>
      </c>
      <c r="C11290" t="s">
        <v>747</v>
      </c>
    </row>
    <row r="11291" spans="1:3">
      <c r="A11291" t="s">
        <v>6400</v>
      </c>
      <c r="B11291" t="s">
        <v>6401</v>
      </c>
      <c r="C11291" t="s">
        <v>6402</v>
      </c>
    </row>
    <row r="11292" spans="1:3">
      <c r="A11292" t="s">
        <v>6403</v>
      </c>
      <c r="B11292" t="s">
        <v>6404</v>
      </c>
      <c r="C11292" t="s">
        <v>6405</v>
      </c>
    </row>
    <row r="11293" spans="1:3">
      <c r="A11293" t="s">
        <v>748</v>
      </c>
      <c r="B11293" t="s">
        <v>6412</v>
      </c>
      <c r="C11293" t="s">
        <v>749</v>
      </c>
    </row>
    <row r="11294" spans="1:3">
      <c r="A11294" t="s">
        <v>6413</v>
      </c>
      <c r="B11294" t="s">
        <v>6414</v>
      </c>
      <c r="C11294" t="s">
        <v>749</v>
      </c>
    </row>
    <row r="11295" spans="1:3">
      <c r="A11295" t="s">
        <v>750</v>
      </c>
      <c r="B11295" t="s">
        <v>6415</v>
      </c>
      <c r="C11295" t="s">
        <v>751</v>
      </c>
    </row>
    <row r="11296" spans="1:3">
      <c r="A11296" t="s">
        <v>6424</v>
      </c>
      <c r="B11296" t="s">
        <v>6425</v>
      </c>
      <c r="C11296" t="s">
        <v>6423</v>
      </c>
    </row>
    <row r="11297" spans="1:3">
      <c r="A11297" t="s">
        <v>6426</v>
      </c>
      <c r="B11297" t="s">
        <v>6427</v>
      </c>
      <c r="C11297" t="s">
        <v>6428</v>
      </c>
    </row>
    <row r="11298" spans="1:3">
      <c r="A11298" t="s">
        <v>6429</v>
      </c>
      <c r="B11298" t="s">
        <v>6430</v>
      </c>
      <c r="C11298" t="s">
        <v>6431</v>
      </c>
    </row>
    <row r="11299" spans="1:3">
      <c r="A11299" t="s">
        <v>6432</v>
      </c>
      <c r="B11299" t="s">
        <v>6433</v>
      </c>
      <c r="C11299" t="s">
        <v>6434</v>
      </c>
    </row>
    <row r="11300" spans="1:3">
      <c r="A11300" t="s">
        <v>6435</v>
      </c>
      <c r="B11300" t="s">
        <v>6436</v>
      </c>
      <c r="C11300" t="s">
        <v>6434</v>
      </c>
    </row>
    <row r="11301" spans="1:3">
      <c r="A11301" t="s">
        <v>6437</v>
      </c>
      <c r="B11301" t="s">
        <v>6438</v>
      </c>
      <c r="C11301" t="s">
        <v>6439</v>
      </c>
    </row>
    <row r="11302" spans="1:3">
      <c r="A11302" t="s">
        <v>6440</v>
      </c>
      <c r="B11302" t="s">
        <v>6441</v>
      </c>
      <c r="C11302" t="s">
        <v>6439</v>
      </c>
    </row>
    <row r="11303" spans="1:3">
      <c r="A11303" t="s">
        <v>6442</v>
      </c>
      <c r="B11303" t="s">
        <v>6443</v>
      </c>
      <c r="C11303" t="s">
        <v>6444</v>
      </c>
    </row>
    <row r="11304" spans="1:3">
      <c r="A11304" t="s">
        <v>6448</v>
      </c>
      <c r="B11304" t="s">
        <v>6449</v>
      </c>
      <c r="C11304" t="s">
        <v>6450</v>
      </c>
    </row>
    <row r="11305" spans="1:3">
      <c r="A11305" t="s">
        <v>6451</v>
      </c>
      <c r="B11305" t="s">
        <v>6452</v>
      </c>
      <c r="C11305" t="s">
        <v>6453</v>
      </c>
    </row>
    <row r="11306" spans="1:3">
      <c r="A11306" t="s">
        <v>6454</v>
      </c>
      <c r="B11306" t="s">
        <v>6455</v>
      </c>
      <c r="C11306" t="s">
        <v>6456</v>
      </c>
    </row>
    <row r="11307" spans="1:3">
      <c r="A11307" t="s">
        <v>6457</v>
      </c>
      <c r="B11307" t="s">
        <v>6458</v>
      </c>
      <c r="C11307" t="s">
        <v>6459</v>
      </c>
    </row>
    <row r="11308" spans="1:3">
      <c r="A11308" t="s">
        <v>6460</v>
      </c>
      <c r="B11308" t="s">
        <v>6461</v>
      </c>
      <c r="C11308" t="s">
        <v>6462</v>
      </c>
    </row>
    <row r="11309" spans="1:3">
      <c r="A11309" t="s">
        <v>6463</v>
      </c>
      <c r="B11309" t="s">
        <v>6464</v>
      </c>
      <c r="C11309" t="s">
        <v>6465</v>
      </c>
    </row>
    <row r="11310" spans="1:3">
      <c r="A11310" t="s">
        <v>6472</v>
      </c>
      <c r="B11310" t="s">
        <v>6473</v>
      </c>
      <c r="C11310" t="s">
        <v>6474</v>
      </c>
    </row>
    <row r="11311" spans="1:3">
      <c r="A11311" t="s">
        <v>6481</v>
      </c>
      <c r="B11311" t="s">
        <v>6482</v>
      </c>
      <c r="C11311" t="s">
        <v>897</v>
      </c>
    </row>
    <row r="11312" spans="1:3">
      <c r="A11312" t="s">
        <v>6483</v>
      </c>
      <c r="B11312" t="s">
        <v>6484</v>
      </c>
      <c r="C11312" t="s">
        <v>899</v>
      </c>
    </row>
    <row r="11313" spans="1:3">
      <c r="A11313" t="s">
        <v>752</v>
      </c>
      <c r="B11313" t="s">
        <v>6485</v>
      </c>
      <c r="C11313" t="s">
        <v>753</v>
      </c>
    </row>
    <row r="11314" spans="1:3">
      <c r="A11314" t="s">
        <v>6486</v>
      </c>
      <c r="B11314" t="s">
        <v>6487</v>
      </c>
      <c r="C11314" t="s">
        <v>6488</v>
      </c>
    </row>
    <row r="11315" spans="1:3">
      <c r="A11315" t="s">
        <v>6489</v>
      </c>
      <c r="B11315" t="s">
        <v>6490</v>
      </c>
      <c r="C11315" t="s">
        <v>901</v>
      </c>
    </row>
    <row r="11316" spans="1:3">
      <c r="A11316" t="s">
        <v>6493</v>
      </c>
      <c r="B11316" t="s">
        <v>6494</v>
      </c>
      <c r="C11316" t="s">
        <v>6495</v>
      </c>
    </row>
    <row r="11317" spans="1:3">
      <c r="A11317" t="s">
        <v>6499</v>
      </c>
      <c r="B11317" t="s">
        <v>6500</v>
      </c>
      <c r="C11317" t="s">
        <v>6501</v>
      </c>
    </row>
    <row r="11318" spans="1:3">
      <c r="A11318" t="s">
        <v>754</v>
      </c>
      <c r="B11318" t="s">
        <v>6502</v>
      </c>
      <c r="C11318" t="s">
        <v>755</v>
      </c>
    </row>
    <row r="11319" spans="1:3">
      <c r="A11319" t="s">
        <v>756</v>
      </c>
      <c r="B11319" t="s">
        <v>6503</v>
      </c>
      <c r="C11319" t="s">
        <v>757</v>
      </c>
    </row>
    <row r="11320" spans="1:3">
      <c r="A11320" t="s">
        <v>6504</v>
      </c>
      <c r="B11320" t="s">
        <v>6505</v>
      </c>
      <c r="C11320" t="s">
        <v>907</v>
      </c>
    </row>
    <row r="11321" spans="1:3">
      <c r="A11321" t="s">
        <v>758</v>
      </c>
      <c r="B11321" t="s">
        <v>6506</v>
      </c>
      <c r="C11321" t="s">
        <v>759</v>
      </c>
    </row>
    <row r="11322" spans="1:3">
      <c r="A11322" t="s">
        <v>760</v>
      </c>
      <c r="B11322" t="s">
        <v>6507</v>
      </c>
      <c r="C11322" t="s">
        <v>761</v>
      </c>
    </row>
    <row r="11323" spans="1:3">
      <c r="A11323" t="s">
        <v>762</v>
      </c>
      <c r="B11323" t="s">
        <v>6508</v>
      </c>
      <c r="C11323" t="s">
        <v>763</v>
      </c>
    </row>
    <row r="11324" spans="1:3">
      <c r="A11324" t="s">
        <v>764</v>
      </c>
      <c r="B11324" t="s">
        <v>6514</v>
      </c>
      <c r="C11324" t="s">
        <v>765</v>
      </c>
    </row>
    <row r="11325" spans="1:3">
      <c r="A11325" t="s">
        <v>11838</v>
      </c>
      <c r="B11325" t="s">
        <v>11839</v>
      </c>
      <c r="C11325" t="s">
        <v>11840</v>
      </c>
    </row>
    <row r="11326" spans="1:3">
      <c r="A11326" t="s">
        <v>11841</v>
      </c>
      <c r="B11326" t="s">
        <v>11842</v>
      </c>
      <c r="C11326" t="s">
        <v>11843</v>
      </c>
    </row>
    <row r="11327" spans="1:3">
      <c r="A11327" t="s">
        <v>11844</v>
      </c>
      <c r="B11327" t="s">
        <v>11845</v>
      </c>
      <c r="C11327" t="s">
        <v>11846</v>
      </c>
    </row>
    <row r="11328" spans="1:3">
      <c r="A11328" t="s">
        <v>766</v>
      </c>
      <c r="B11328" t="s">
        <v>6518</v>
      </c>
      <c r="C11328" t="s">
        <v>767</v>
      </c>
    </row>
    <row r="11329" spans="1:3">
      <c r="A11329" t="s">
        <v>6519</v>
      </c>
      <c r="B11329" t="s">
        <v>6520</v>
      </c>
      <c r="C11329" t="s">
        <v>6521</v>
      </c>
    </row>
    <row r="11330" spans="1:3">
      <c r="A11330" t="s">
        <v>6522</v>
      </c>
      <c r="B11330" t="s">
        <v>6523</v>
      </c>
      <c r="C11330" t="s">
        <v>6524</v>
      </c>
    </row>
    <row r="11331" spans="1:3">
      <c r="A11331" t="s">
        <v>6525</v>
      </c>
      <c r="B11331" t="s">
        <v>6526</v>
      </c>
      <c r="C11331" t="s">
        <v>6527</v>
      </c>
    </row>
    <row r="11332" spans="1:3">
      <c r="A11332" t="s">
        <v>768</v>
      </c>
      <c r="B11332" t="s">
        <v>6528</v>
      </c>
      <c r="C11332" t="s">
        <v>769</v>
      </c>
    </row>
    <row r="11333" spans="1:3">
      <c r="A11333" t="s">
        <v>770</v>
      </c>
      <c r="B11333" t="s">
        <v>6529</v>
      </c>
      <c r="C11333" t="s">
        <v>771</v>
      </c>
    </row>
    <row r="11334" spans="1:3">
      <c r="A11334" t="s">
        <v>772</v>
      </c>
      <c r="B11334" t="s">
        <v>6530</v>
      </c>
      <c r="C11334" t="s">
        <v>773</v>
      </c>
    </row>
    <row r="11335" spans="1:3">
      <c r="A11335" t="s">
        <v>774</v>
      </c>
      <c r="B11335" t="s">
        <v>6531</v>
      </c>
      <c r="C11335" t="s">
        <v>775</v>
      </c>
    </row>
    <row r="11336" spans="1:3">
      <c r="A11336" t="s">
        <v>11373</v>
      </c>
      <c r="B11336" t="s">
        <v>11374</v>
      </c>
      <c r="C11336" t="s">
        <v>11608</v>
      </c>
    </row>
    <row r="11337" spans="1:3">
      <c r="A11337" t="s">
        <v>776</v>
      </c>
      <c r="B11337" t="s">
        <v>6532</v>
      </c>
      <c r="C11337" t="s">
        <v>777</v>
      </c>
    </row>
    <row r="11338" spans="1:3">
      <c r="A11338" t="s">
        <v>6533</v>
      </c>
      <c r="B11338" t="s">
        <v>6534</v>
      </c>
      <c r="C11338" t="s">
        <v>6535</v>
      </c>
    </row>
    <row r="11339" spans="1:3">
      <c r="A11339" t="s">
        <v>6536</v>
      </c>
      <c r="B11339" t="s">
        <v>6537</v>
      </c>
      <c r="C11339" t="s">
        <v>6538</v>
      </c>
    </row>
    <row r="11340" spans="1:3">
      <c r="A11340" t="s">
        <v>6539</v>
      </c>
      <c r="B11340" t="s">
        <v>6540</v>
      </c>
      <c r="C11340" t="s">
        <v>6541</v>
      </c>
    </row>
    <row r="11341" spans="1:3">
      <c r="A11341" t="s">
        <v>6542</v>
      </c>
      <c r="B11341" t="s">
        <v>6543</v>
      </c>
      <c r="C11341" t="s">
        <v>6544</v>
      </c>
    </row>
    <row r="11342" spans="1:3">
      <c r="A11342" t="s">
        <v>6545</v>
      </c>
      <c r="B11342" t="s">
        <v>6546</v>
      </c>
      <c r="C11342" t="s">
        <v>6547</v>
      </c>
    </row>
    <row r="11343" spans="1:3">
      <c r="A11343" t="s">
        <v>778</v>
      </c>
      <c r="B11343" t="s">
        <v>6548</v>
      </c>
      <c r="C11343" t="s">
        <v>779</v>
      </c>
    </row>
    <row r="11344" spans="1:3">
      <c r="A11344" t="s">
        <v>6549</v>
      </c>
      <c r="B11344" t="s">
        <v>6550</v>
      </c>
      <c r="C11344" t="s">
        <v>6551</v>
      </c>
    </row>
    <row r="11345" spans="1:3">
      <c r="A11345" t="s">
        <v>6552</v>
      </c>
      <c r="B11345" t="s">
        <v>6553</v>
      </c>
      <c r="C11345" t="s">
        <v>6554</v>
      </c>
    </row>
    <row r="11346" spans="1:3">
      <c r="A11346" t="s">
        <v>6555</v>
      </c>
      <c r="B11346" t="s">
        <v>6556</v>
      </c>
      <c r="C11346" t="s">
        <v>6557</v>
      </c>
    </row>
    <row r="11347" spans="1:3">
      <c r="A11347" t="s">
        <v>6558</v>
      </c>
      <c r="B11347" t="s">
        <v>6559</v>
      </c>
      <c r="C11347" t="s">
        <v>6560</v>
      </c>
    </row>
    <row r="11348" spans="1:3">
      <c r="A11348" t="s">
        <v>6561</v>
      </c>
      <c r="B11348" t="s">
        <v>6562</v>
      </c>
      <c r="C11348" t="s">
        <v>6563</v>
      </c>
    </row>
    <row r="11349" spans="1:3">
      <c r="A11349" t="s">
        <v>6564</v>
      </c>
      <c r="B11349" t="s">
        <v>6565</v>
      </c>
      <c r="C11349" t="s">
        <v>6566</v>
      </c>
    </row>
    <row r="11350" spans="1:3">
      <c r="A11350" t="s">
        <v>11847</v>
      </c>
      <c r="B11350" t="s">
        <v>11364</v>
      </c>
      <c r="C11350" t="s">
        <v>11365</v>
      </c>
    </row>
    <row r="11351" spans="1:3">
      <c r="A11351" t="s">
        <v>6567</v>
      </c>
      <c r="B11351" t="s">
        <v>6568</v>
      </c>
      <c r="C11351" t="s">
        <v>6569</v>
      </c>
    </row>
    <row r="11352" spans="1:3">
      <c r="A11352" t="s">
        <v>11848</v>
      </c>
      <c r="B11352" t="s">
        <v>11849</v>
      </c>
      <c r="C11352" t="s">
        <v>11850</v>
      </c>
    </row>
    <row r="11353" spans="1:3">
      <c r="A11353" t="s">
        <v>11851</v>
      </c>
      <c r="B11353" t="s">
        <v>11852</v>
      </c>
      <c r="C11353" t="s">
        <v>11853</v>
      </c>
    </row>
    <row r="11354" spans="1:3">
      <c r="A11354" t="s">
        <v>11854</v>
      </c>
      <c r="B11354" t="s">
        <v>11855</v>
      </c>
      <c r="C11354" t="s">
        <v>11856</v>
      </c>
    </row>
    <row r="11355" spans="1:3">
      <c r="A11355" t="s">
        <v>6570</v>
      </c>
      <c r="B11355" t="s">
        <v>6571</v>
      </c>
      <c r="C11355" t="s">
        <v>6572</v>
      </c>
    </row>
    <row r="11356" spans="1:3">
      <c r="A11356" t="s">
        <v>6573</v>
      </c>
      <c r="B11356" t="s">
        <v>6574</v>
      </c>
      <c r="C11356" t="s">
        <v>6575</v>
      </c>
    </row>
    <row r="11357" spans="1:3">
      <c r="A11357" t="s">
        <v>6576</v>
      </c>
      <c r="B11357" t="s">
        <v>6577</v>
      </c>
      <c r="C11357" t="s">
        <v>6578</v>
      </c>
    </row>
    <row r="11358" spans="1:3">
      <c r="A11358" t="s">
        <v>6579</v>
      </c>
      <c r="B11358" t="s">
        <v>6580</v>
      </c>
      <c r="C11358" t="s">
        <v>6581</v>
      </c>
    </row>
    <row r="11359" spans="1:3">
      <c r="A11359" t="s">
        <v>780</v>
      </c>
      <c r="B11359" t="s">
        <v>6582</v>
      </c>
      <c r="C11359" t="s">
        <v>781</v>
      </c>
    </row>
    <row r="11360" spans="1:3">
      <c r="A11360" t="s">
        <v>6583</v>
      </c>
      <c r="B11360" t="s">
        <v>6584</v>
      </c>
      <c r="C11360" t="s">
        <v>6585</v>
      </c>
    </row>
    <row r="11361" spans="1:3">
      <c r="A11361" t="s">
        <v>782</v>
      </c>
      <c r="B11361" t="s">
        <v>6589</v>
      </c>
      <c r="C11361" t="s">
        <v>783</v>
      </c>
    </row>
    <row r="11362" spans="1:3">
      <c r="A11362" t="s">
        <v>784</v>
      </c>
      <c r="B11362" t="s">
        <v>6590</v>
      </c>
      <c r="C11362" t="s">
        <v>785</v>
      </c>
    </row>
    <row r="11363" spans="1:3">
      <c r="A11363" t="s">
        <v>786</v>
      </c>
      <c r="B11363" t="s">
        <v>6591</v>
      </c>
      <c r="C11363" t="s">
        <v>787</v>
      </c>
    </row>
    <row r="11364" spans="1:3">
      <c r="A11364" t="s">
        <v>788</v>
      </c>
      <c r="B11364" t="s">
        <v>6592</v>
      </c>
      <c r="C11364" t="s">
        <v>789</v>
      </c>
    </row>
    <row r="11365" spans="1:3">
      <c r="A11365" t="s">
        <v>790</v>
      </c>
      <c r="B11365" t="s">
        <v>6593</v>
      </c>
      <c r="C11365" t="s">
        <v>791</v>
      </c>
    </row>
    <row r="11366" spans="1:3">
      <c r="A11366" t="s">
        <v>792</v>
      </c>
      <c r="B11366" t="s">
        <v>6594</v>
      </c>
      <c r="C11366" t="s">
        <v>793</v>
      </c>
    </row>
    <row r="11367" spans="1:3">
      <c r="A11367" t="s">
        <v>794</v>
      </c>
      <c r="B11367" t="s">
        <v>6595</v>
      </c>
      <c r="C11367" t="s">
        <v>795</v>
      </c>
    </row>
    <row r="11368" spans="1:3">
      <c r="A11368" t="s">
        <v>796</v>
      </c>
      <c r="B11368" t="s">
        <v>6596</v>
      </c>
      <c r="C11368" t="s">
        <v>797</v>
      </c>
    </row>
    <row r="11369" spans="1:3">
      <c r="A11369" t="s">
        <v>798</v>
      </c>
      <c r="B11369" t="s">
        <v>6597</v>
      </c>
      <c r="C11369" t="s">
        <v>799</v>
      </c>
    </row>
    <row r="11370" spans="1:3">
      <c r="A11370" t="s">
        <v>800</v>
      </c>
      <c r="B11370" t="s">
        <v>6598</v>
      </c>
      <c r="C11370" t="s">
        <v>801</v>
      </c>
    </row>
    <row r="11371" spans="1:3">
      <c r="A11371" t="s">
        <v>802</v>
      </c>
      <c r="B11371" t="s">
        <v>6599</v>
      </c>
      <c r="C11371" t="s">
        <v>803</v>
      </c>
    </row>
    <row r="11372" spans="1:3">
      <c r="A11372" t="s">
        <v>804</v>
      </c>
      <c r="B11372" t="s">
        <v>6600</v>
      </c>
      <c r="C11372" t="s">
        <v>805</v>
      </c>
    </row>
    <row r="11373" spans="1:3">
      <c r="A11373" t="s">
        <v>6601</v>
      </c>
      <c r="B11373" t="s">
        <v>6602</v>
      </c>
      <c r="C11373" t="s">
        <v>6603</v>
      </c>
    </row>
    <row r="11374" spans="1:3">
      <c r="A11374" t="s">
        <v>806</v>
      </c>
      <c r="B11374" t="s">
        <v>6604</v>
      </c>
      <c r="C11374" t="s">
        <v>807</v>
      </c>
    </row>
    <row r="11375" spans="1:3">
      <c r="A11375" t="s">
        <v>808</v>
      </c>
      <c r="B11375" t="s">
        <v>6605</v>
      </c>
      <c r="C11375" t="s">
        <v>809</v>
      </c>
    </row>
    <row r="11376" spans="1:3">
      <c r="A11376" t="s">
        <v>810</v>
      </c>
      <c r="B11376" t="s">
        <v>6606</v>
      </c>
      <c r="C11376" t="s">
        <v>811</v>
      </c>
    </row>
    <row r="11377" spans="1:3">
      <c r="A11377" t="s">
        <v>812</v>
      </c>
      <c r="B11377" t="s">
        <v>6607</v>
      </c>
      <c r="C11377" t="s">
        <v>813</v>
      </c>
    </row>
    <row r="11378" spans="1:3">
      <c r="A11378" t="s">
        <v>814</v>
      </c>
      <c r="B11378" t="s">
        <v>6608</v>
      </c>
      <c r="C11378" t="s">
        <v>815</v>
      </c>
    </row>
    <row r="11379" spans="1:3">
      <c r="A11379" t="s">
        <v>816</v>
      </c>
      <c r="B11379" t="s">
        <v>6609</v>
      </c>
      <c r="C11379" t="s">
        <v>817</v>
      </c>
    </row>
    <row r="11380" spans="1:3">
      <c r="A11380" t="s">
        <v>6610</v>
      </c>
      <c r="B11380" t="s">
        <v>6611</v>
      </c>
      <c r="C11380" t="s">
        <v>6612</v>
      </c>
    </row>
    <row r="11381" spans="1:3">
      <c r="A11381" t="s">
        <v>818</v>
      </c>
      <c r="B11381" t="s">
        <v>6613</v>
      </c>
      <c r="C11381" t="s">
        <v>819</v>
      </c>
    </row>
    <row r="11382" spans="1:3">
      <c r="A11382" t="s">
        <v>6620</v>
      </c>
      <c r="B11382" t="s">
        <v>6621</v>
      </c>
      <c r="C11382" t="s">
        <v>6622</v>
      </c>
    </row>
    <row r="11383" spans="1:3">
      <c r="A11383" t="s">
        <v>6626</v>
      </c>
      <c r="B11383" t="s">
        <v>6627</v>
      </c>
      <c r="C11383" t="s">
        <v>6628</v>
      </c>
    </row>
    <row r="11384" spans="1:3">
      <c r="A11384" t="s">
        <v>6629</v>
      </c>
      <c r="B11384" t="s">
        <v>6630</v>
      </c>
      <c r="C11384" t="s">
        <v>6631</v>
      </c>
    </row>
    <row r="11385" spans="1:3">
      <c r="A11385" t="s">
        <v>6632</v>
      </c>
      <c r="B11385" t="s">
        <v>6633</v>
      </c>
      <c r="C11385" t="s">
        <v>6634</v>
      </c>
    </row>
    <row r="11386" spans="1:3">
      <c r="A11386" t="s">
        <v>6635</v>
      </c>
      <c r="B11386" t="s">
        <v>6636</v>
      </c>
      <c r="C11386" t="s">
        <v>6637</v>
      </c>
    </row>
    <row r="11387" spans="1:3">
      <c r="A11387" t="s">
        <v>6638</v>
      </c>
      <c r="B11387" t="s">
        <v>6639</v>
      </c>
      <c r="C11387" t="s">
        <v>6640</v>
      </c>
    </row>
    <row r="11388" spans="1:3">
      <c r="A11388" t="s">
        <v>822</v>
      </c>
      <c r="B11388" t="s">
        <v>6642</v>
      </c>
      <c r="C11388" t="s">
        <v>823</v>
      </c>
    </row>
    <row r="11389" spans="1:3">
      <c r="A11389" t="s">
        <v>826</v>
      </c>
      <c r="B11389" t="s">
        <v>6647</v>
      </c>
      <c r="C11389" t="s">
        <v>827</v>
      </c>
    </row>
    <row r="11390" spans="1:3">
      <c r="A11390" t="s">
        <v>836</v>
      </c>
      <c r="B11390" t="s">
        <v>6652</v>
      </c>
      <c r="C11390" t="s">
        <v>837</v>
      </c>
    </row>
    <row r="11391" spans="1:3">
      <c r="A11391" t="s">
        <v>838</v>
      </c>
      <c r="B11391" t="s">
        <v>6653</v>
      </c>
      <c r="C11391" t="s">
        <v>839</v>
      </c>
    </row>
    <row r="11392" spans="1:3">
      <c r="A11392" t="s">
        <v>840</v>
      </c>
      <c r="B11392" t="s">
        <v>6654</v>
      </c>
      <c r="C11392" t="s">
        <v>841</v>
      </c>
    </row>
    <row r="11393" spans="1:3">
      <c r="A11393" t="s">
        <v>842</v>
      </c>
      <c r="B11393" t="s">
        <v>6655</v>
      </c>
      <c r="C11393" t="s">
        <v>843</v>
      </c>
    </row>
    <row r="11394" spans="1:3">
      <c r="A11394" t="s">
        <v>844</v>
      </c>
      <c r="B11394" t="s">
        <v>6656</v>
      </c>
      <c r="C11394" t="s">
        <v>845</v>
      </c>
    </row>
    <row r="11395" spans="1:3">
      <c r="A11395" t="s">
        <v>846</v>
      </c>
      <c r="B11395" t="s">
        <v>6657</v>
      </c>
      <c r="C11395" t="s">
        <v>847</v>
      </c>
    </row>
    <row r="11396" spans="1:3">
      <c r="A11396" t="s">
        <v>848</v>
      </c>
      <c r="B11396" t="s">
        <v>6658</v>
      </c>
      <c r="C11396" t="s">
        <v>849</v>
      </c>
    </row>
    <row r="11397" spans="1:3">
      <c r="A11397" t="s">
        <v>850</v>
      </c>
      <c r="B11397" t="s">
        <v>6659</v>
      </c>
      <c r="C11397" t="s">
        <v>851</v>
      </c>
    </row>
    <row r="11398" spans="1:3">
      <c r="A11398" t="s">
        <v>852</v>
      </c>
      <c r="B11398" t="s">
        <v>6660</v>
      </c>
      <c r="C11398" t="s">
        <v>853</v>
      </c>
    </row>
    <row r="11399" spans="1:3">
      <c r="A11399" t="s">
        <v>854</v>
      </c>
      <c r="B11399" t="s">
        <v>6661</v>
      </c>
      <c r="C11399" t="s">
        <v>855</v>
      </c>
    </row>
    <row r="11400" spans="1:3">
      <c r="A11400" t="s">
        <v>856</v>
      </c>
      <c r="B11400" t="s">
        <v>6662</v>
      </c>
      <c r="C11400" t="s">
        <v>857</v>
      </c>
    </row>
    <row r="11401" spans="1:3">
      <c r="A11401" t="s">
        <v>858</v>
      </c>
      <c r="B11401" t="s">
        <v>6663</v>
      </c>
      <c r="C11401" t="s">
        <v>859</v>
      </c>
    </row>
    <row r="11402" spans="1:3">
      <c r="A11402" t="s">
        <v>860</v>
      </c>
      <c r="B11402" t="s">
        <v>6664</v>
      </c>
      <c r="C11402" t="s">
        <v>861</v>
      </c>
    </row>
    <row r="11403" spans="1:3">
      <c r="A11403" t="s">
        <v>862</v>
      </c>
      <c r="B11403" t="s">
        <v>6665</v>
      </c>
      <c r="C11403" t="s">
        <v>863</v>
      </c>
    </row>
    <row r="11404" spans="1:3">
      <c r="A11404" t="s">
        <v>864</v>
      </c>
      <c r="B11404" t="s">
        <v>6666</v>
      </c>
      <c r="C11404" t="s">
        <v>865</v>
      </c>
    </row>
    <row r="11405" spans="1:3">
      <c r="A11405" t="s">
        <v>866</v>
      </c>
      <c r="B11405" t="s">
        <v>6667</v>
      </c>
      <c r="C11405" t="s">
        <v>867</v>
      </c>
    </row>
    <row r="11406" spans="1:3">
      <c r="A11406" t="s">
        <v>868</v>
      </c>
      <c r="B11406" t="s">
        <v>6668</v>
      </c>
      <c r="C11406" t="s">
        <v>869</v>
      </c>
    </row>
    <row r="11407" spans="1:3">
      <c r="A11407" t="s">
        <v>870</v>
      </c>
      <c r="B11407" t="s">
        <v>6669</v>
      </c>
      <c r="C11407" t="s">
        <v>871</v>
      </c>
    </row>
    <row r="11408" spans="1:3">
      <c r="A11408" t="s">
        <v>872</v>
      </c>
      <c r="B11408" t="s">
        <v>6670</v>
      </c>
      <c r="C11408" t="s">
        <v>873</v>
      </c>
    </row>
    <row r="11409" spans="1:3">
      <c r="A11409" t="s">
        <v>874</v>
      </c>
      <c r="B11409" t="s">
        <v>6671</v>
      </c>
      <c r="C11409" t="s">
        <v>875</v>
      </c>
    </row>
    <row r="11410" spans="1:3">
      <c r="A11410" t="s">
        <v>876</v>
      </c>
      <c r="B11410" t="s">
        <v>6672</v>
      </c>
      <c r="C11410" t="s">
        <v>877</v>
      </c>
    </row>
    <row r="11411" spans="1:3">
      <c r="A11411" t="s">
        <v>878</v>
      </c>
      <c r="B11411" t="s">
        <v>6673</v>
      </c>
      <c r="C11411" t="s">
        <v>879</v>
      </c>
    </row>
    <row r="11412" spans="1:3">
      <c r="A11412" t="s">
        <v>880</v>
      </c>
      <c r="B11412" t="s">
        <v>6674</v>
      </c>
      <c r="C11412" t="s">
        <v>881</v>
      </c>
    </row>
    <row r="11413" spans="1:3">
      <c r="A11413" t="s">
        <v>882</v>
      </c>
      <c r="B11413" t="s">
        <v>6675</v>
      </c>
      <c r="C11413" t="s">
        <v>883</v>
      </c>
    </row>
    <row r="11414" spans="1:3">
      <c r="A11414" t="s">
        <v>884</v>
      </c>
      <c r="B11414" t="s">
        <v>6676</v>
      </c>
      <c r="C11414" t="s">
        <v>885</v>
      </c>
    </row>
    <row r="11415" spans="1:3">
      <c r="A11415" t="s">
        <v>886</v>
      </c>
      <c r="B11415" t="s">
        <v>6677</v>
      </c>
      <c r="C11415" t="s">
        <v>887</v>
      </c>
    </row>
    <row r="11416" spans="1:3">
      <c r="A11416" t="s">
        <v>888</v>
      </c>
      <c r="B11416" t="s">
        <v>6678</v>
      </c>
      <c r="C11416" t="s">
        <v>889</v>
      </c>
    </row>
    <row r="11417" spans="1:3">
      <c r="A11417" t="s">
        <v>890</v>
      </c>
      <c r="B11417" t="s">
        <v>6679</v>
      </c>
      <c r="C11417" t="s">
        <v>891</v>
      </c>
    </row>
    <row r="11418" spans="1:3">
      <c r="A11418" t="s">
        <v>892</v>
      </c>
      <c r="B11418" t="s">
        <v>6680</v>
      </c>
      <c r="C11418" t="s">
        <v>893</v>
      </c>
    </row>
    <row r="11419" spans="1:3">
      <c r="A11419" t="s">
        <v>894</v>
      </c>
      <c r="B11419" t="s">
        <v>6681</v>
      </c>
      <c r="C11419" t="s">
        <v>895</v>
      </c>
    </row>
    <row r="11420" spans="1:3">
      <c r="A11420" t="s">
        <v>896</v>
      </c>
      <c r="B11420" t="s">
        <v>6682</v>
      </c>
      <c r="C11420" t="s">
        <v>897</v>
      </c>
    </row>
    <row r="11421" spans="1:3">
      <c r="A11421" t="s">
        <v>898</v>
      </c>
      <c r="B11421" t="s">
        <v>6683</v>
      </c>
      <c r="C11421" t="s">
        <v>899</v>
      </c>
    </row>
    <row r="11422" spans="1:3">
      <c r="A11422" t="s">
        <v>6684</v>
      </c>
      <c r="B11422" t="s">
        <v>6685</v>
      </c>
      <c r="C11422" t="s">
        <v>753</v>
      </c>
    </row>
    <row r="11423" spans="1:3">
      <c r="A11423" t="s">
        <v>6686</v>
      </c>
      <c r="B11423" t="s">
        <v>6687</v>
      </c>
      <c r="C11423" t="s">
        <v>6488</v>
      </c>
    </row>
    <row r="11424" spans="1:3">
      <c r="A11424" t="s">
        <v>900</v>
      </c>
      <c r="B11424" t="s">
        <v>6688</v>
      </c>
      <c r="C11424" t="s">
        <v>901</v>
      </c>
    </row>
    <row r="11425" spans="1:3">
      <c r="A11425" t="s">
        <v>902</v>
      </c>
      <c r="B11425" t="s">
        <v>6689</v>
      </c>
      <c r="C11425" t="s">
        <v>903</v>
      </c>
    </row>
    <row r="11426" spans="1:3">
      <c r="A11426" t="s">
        <v>6690</v>
      </c>
      <c r="B11426" t="s">
        <v>6691</v>
      </c>
      <c r="C11426" t="s">
        <v>6495</v>
      </c>
    </row>
    <row r="11427" spans="1:3">
      <c r="A11427" t="s">
        <v>6694</v>
      </c>
      <c r="B11427" t="s">
        <v>6695</v>
      </c>
      <c r="C11427" t="s">
        <v>6501</v>
      </c>
    </row>
    <row r="11428" spans="1:3">
      <c r="A11428" t="s">
        <v>904</v>
      </c>
      <c r="B11428" t="s">
        <v>6696</v>
      </c>
      <c r="C11428" t="s">
        <v>755</v>
      </c>
    </row>
    <row r="11429" spans="1:3">
      <c r="A11429" t="s">
        <v>905</v>
      </c>
      <c r="B11429" t="s">
        <v>6697</v>
      </c>
      <c r="C11429" t="s">
        <v>757</v>
      </c>
    </row>
    <row r="11430" spans="1:3">
      <c r="A11430" t="s">
        <v>906</v>
      </c>
      <c r="B11430" t="s">
        <v>6698</v>
      </c>
      <c r="C11430" t="s">
        <v>907</v>
      </c>
    </row>
    <row r="11431" spans="1:3">
      <c r="A11431" t="s">
        <v>6699</v>
      </c>
      <c r="B11431" t="s">
        <v>6700</v>
      </c>
      <c r="C11431" t="s">
        <v>759</v>
      </c>
    </row>
    <row r="11432" spans="1:3">
      <c r="A11432" t="s">
        <v>908</v>
      </c>
      <c r="B11432" t="s">
        <v>6701</v>
      </c>
      <c r="C11432" t="s">
        <v>761</v>
      </c>
    </row>
    <row r="11433" spans="1:3">
      <c r="A11433" t="s">
        <v>6702</v>
      </c>
      <c r="B11433" t="s">
        <v>6703</v>
      </c>
      <c r="C11433" t="s">
        <v>763</v>
      </c>
    </row>
    <row r="11434" spans="1:3">
      <c r="A11434" t="s">
        <v>6704</v>
      </c>
      <c r="B11434" t="s">
        <v>6705</v>
      </c>
      <c r="C11434" t="s">
        <v>6706</v>
      </c>
    </row>
    <row r="11435" spans="1:3">
      <c r="A11435" t="s">
        <v>909</v>
      </c>
      <c r="B11435" t="s">
        <v>6707</v>
      </c>
      <c r="C11435" t="s">
        <v>910</v>
      </c>
    </row>
    <row r="11436" spans="1:3">
      <c r="A11436" t="s">
        <v>6708</v>
      </c>
      <c r="B11436" t="s">
        <v>6709</v>
      </c>
      <c r="C11436" t="s">
        <v>6513</v>
      </c>
    </row>
    <row r="11437" spans="1:3">
      <c r="A11437" t="s">
        <v>6710</v>
      </c>
      <c r="B11437" t="s">
        <v>6711</v>
      </c>
      <c r="C11437" t="s">
        <v>765</v>
      </c>
    </row>
    <row r="11438" spans="1:3">
      <c r="A11438" t="s">
        <v>6712</v>
      </c>
      <c r="B11438" t="s">
        <v>6713</v>
      </c>
      <c r="C11438" t="s">
        <v>6517</v>
      </c>
    </row>
    <row r="11439" spans="1:3">
      <c r="A11439" t="s">
        <v>6714</v>
      </c>
      <c r="B11439" t="s">
        <v>6715</v>
      </c>
      <c r="C11439" t="s">
        <v>6716</v>
      </c>
    </row>
    <row r="11440" spans="1:3">
      <c r="A11440" t="s">
        <v>911</v>
      </c>
      <c r="B11440" t="s">
        <v>6717</v>
      </c>
      <c r="C11440" t="s">
        <v>912</v>
      </c>
    </row>
    <row r="11441" spans="1:3">
      <c r="A11441" t="s">
        <v>913</v>
      </c>
      <c r="B11441" t="s">
        <v>6718</v>
      </c>
      <c r="C11441" t="s">
        <v>914</v>
      </c>
    </row>
    <row r="11442" spans="1:3">
      <c r="A11442" t="s">
        <v>6719</v>
      </c>
      <c r="B11442" t="s">
        <v>6720</v>
      </c>
      <c r="C11442" t="s">
        <v>6721</v>
      </c>
    </row>
    <row r="11443" spans="1:3">
      <c r="A11443" t="s">
        <v>6722</v>
      </c>
      <c r="B11443" t="s">
        <v>6723</v>
      </c>
      <c r="C11443" t="s">
        <v>6724</v>
      </c>
    </row>
    <row r="11444" spans="1:3">
      <c r="A11444" t="s">
        <v>6725</v>
      </c>
      <c r="B11444" t="s">
        <v>6726</v>
      </c>
      <c r="C11444" t="s">
        <v>6727</v>
      </c>
    </row>
    <row r="11445" spans="1:3">
      <c r="A11445" t="s">
        <v>11375</v>
      </c>
      <c r="B11445" t="s">
        <v>11376</v>
      </c>
      <c r="C11445" t="s">
        <v>11857</v>
      </c>
    </row>
    <row r="11446" spans="1:3">
      <c r="A11446" t="s">
        <v>6728</v>
      </c>
      <c r="B11446" t="s">
        <v>6729</v>
      </c>
      <c r="C11446" t="s">
        <v>6730</v>
      </c>
    </row>
    <row r="11447" spans="1:3">
      <c r="A11447" t="s">
        <v>6731</v>
      </c>
      <c r="B11447" t="s">
        <v>6732</v>
      </c>
      <c r="C11447" t="s">
        <v>6733</v>
      </c>
    </row>
    <row r="11448" spans="1:3">
      <c r="A11448" t="s">
        <v>11858</v>
      </c>
      <c r="B11448" t="s">
        <v>11859</v>
      </c>
      <c r="C11448" t="s">
        <v>11860</v>
      </c>
    </row>
    <row r="11449" spans="1:3">
      <c r="A11449" t="s">
        <v>6734</v>
      </c>
      <c r="B11449" t="s">
        <v>6735</v>
      </c>
      <c r="C11449" t="s">
        <v>6736</v>
      </c>
    </row>
    <row r="11450" spans="1:3">
      <c r="A11450" t="s">
        <v>6737</v>
      </c>
      <c r="B11450" t="s">
        <v>6738</v>
      </c>
      <c r="C11450" t="s">
        <v>6739</v>
      </c>
    </row>
    <row r="11451" spans="1:3">
      <c r="A11451" t="s">
        <v>6740</v>
      </c>
      <c r="B11451" t="s">
        <v>6741</v>
      </c>
      <c r="C11451" t="s">
        <v>6742</v>
      </c>
    </row>
    <row r="11452" spans="1:3">
      <c r="A11452" t="s">
        <v>6743</v>
      </c>
      <c r="B11452" t="s">
        <v>6744</v>
      </c>
      <c r="C11452" t="s">
        <v>6745</v>
      </c>
    </row>
    <row r="11453" spans="1:3">
      <c r="A11453" t="s">
        <v>6746</v>
      </c>
      <c r="B11453" t="s">
        <v>6747</v>
      </c>
      <c r="C11453" t="s">
        <v>6748</v>
      </c>
    </row>
    <row r="11454" spans="1:3">
      <c r="A11454" t="s">
        <v>6749</v>
      </c>
      <c r="B11454" t="s">
        <v>6750</v>
      </c>
      <c r="C11454" t="s">
        <v>6751</v>
      </c>
    </row>
    <row r="11455" spans="1:3">
      <c r="A11455" t="s">
        <v>6752</v>
      </c>
      <c r="B11455" t="s">
        <v>6753</v>
      </c>
      <c r="C11455" t="s">
        <v>6754</v>
      </c>
    </row>
    <row r="11456" spans="1:3">
      <c r="A11456" t="s">
        <v>6755</v>
      </c>
      <c r="B11456" t="s">
        <v>6756</v>
      </c>
      <c r="C11456" t="s">
        <v>6757</v>
      </c>
    </row>
    <row r="11457" spans="1:3">
      <c r="A11457" t="s">
        <v>6758</v>
      </c>
      <c r="B11457" t="s">
        <v>6759</v>
      </c>
      <c r="C11457" t="s">
        <v>6760</v>
      </c>
    </row>
    <row r="11458" spans="1:3">
      <c r="A11458" t="s">
        <v>6761</v>
      </c>
      <c r="B11458" t="s">
        <v>6762</v>
      </c>
      <c r="C11458" t="s">
        <v>6763</v>
      </c>
    </row>
    <row r="11459" spans="1:3">
      <c r="A11459" t="s">
        <v>915</v>
      </c>
      <c r="B11459" t="s">
        <v>6764</v>
      </c>
      <c r="C11459" t="s">
        <v>916</v>
      </c>
    </row>
    <row r="11460" spans="1:3">
      <c r="A11460" t="s">
        <v>6765</v>
      </c>
      <c r="B11460" t="s">
        <v>6766</v>
      </c>
      <c r="C11460" t="s">
        <v>6767</v>
      </c>
    </row>
    <row r="11461" spans="1:3">
      <c r="A11461" t="s">
        <v>6768</v>
      </c>
      <c r="B11461" t="s">
        <v>6769</v>
      </c>
      <c r="C11461" t="s">
        <v>6770</v>
      </c>
    </row>
    <row r="11462" spans="1:3">
      <c r="A11462" t="s">
        <v>6771</v>
      </c>
      <c r="B11462" t="s">
        <v>6772</v>
      </c>
      <c r="C11462" t="s">
        <v>6773</v>
      </c>
    </row>
    <row r="11463" spans="1:3">
      <c r="A11463" t="s">
        <v>6774</v>
      </c>
      <c r="B11463" t="s">
        <v>6775</v>
      </c>
      <c r="C11463" t="s">
        <v>6776</v>
      </c>
    </row>
    <row r="11464" spans="1:3">
      <c r="A11464" t="s">
        <v>917</v>
      </c>
      <c r="B11464" t="s">
        <v>6777</v>
      </c>
      <c r="C11464" t="s">
        <v>918</v>
      </c>
    </row>
    <row r="11465" spans="1:3">
      <c r="A11465" t="s">
        <v>6778</v>
      </c>
      <c r="B11465" t="s">
        <v>6779</v>
      </c>
      <c r="C11465" t="s">
        <v>6780</v>
      </c>
    </row>
    <row r="11466" spans="1:3">
      <c r="A11466" t="s">
        <v>6781</v>
      </c>
      <c r="B11466" t="s">
        <v>6782</v>
      </c>
      <c r="C11466" t="s">
        <v>6783</v>
      </c>
    </row>
    <row r="11467" spans="1:3">
      <c r="A11467" t="s">
        <v>6784</v>
      </c>
      <c r="B11467" t="s">
        <v>6785</v>
      </c>
      <c r="C11467" t="s">
        <v>6786</v>
      </c>
    </row>
    <row r="11468" spans="1:3">
      <c r="A11468" t="s">
        <v>6787</v>
      </c>
      <c r="B11468" t="s">
        <v>6788</v>
      </c>
      <c r="C11468" t="s">
        <v>6789</v>
      </c>
    </row>
    <row r="11469" spans="1:3">
      <c r="A11469" t="s">
        <v>6793</v>
      </c>
      <c r="B11469" t="s">
        <v>6794</v>
      </c>
      <c r="C11469" t="s">
        <v>6795</v>
      </c>
    </row>
    <row r="11470" spans="1:3">
      <c r="A11470" t="s">
        <v>6799</v>
      </c>
      <c r="B11470" t="s">
        <v>6800</v>
      </c>
      <c r="C11470" t="s">
        <v>6801</v>
      </c>
    </row>
    <row r="11471" spans="1:3">
      <c r="A11471" t="s">
        <v>6802</v>
      </c>
      <c r="B11471" t="s">
        <v>6803</v>
      </c>
      <c r="C11471" t="s">
        <v>6804</v>
      </c>
    </row>
    <row r="11472" spans="1:3">
      <c r="A11472" t="s">
        <v>6805</v>
      </c>
      <c r="B11472" t="s">
        <v>6806</v>
      </c>
      <c r="C11472" t="s">
        <v>6807</v>
      </c>
    </row>
    <row r="11473" spans="1:3">
      <c r="A11473" t="s">
        <v>6808</v>
      </c>
      <c r="B11473" t="s">
        <v>6809</v>
      </c>
      <c r="C11473" t="s">
        <v>6810</v>
      </c>
    </row>
    <row r="11474" spans="1:3">
      <c r="A11474" t="s">
        <v>6811</v>
      </c>
      <c r="B11474" t="s">
        <v>6812</v>
      </c>
      <c r="C11474" t="s">
        <v>6813</v>
      </c>
    </row>
    <row r="11475" spans="1:3">
      <c r="A11475" t="s">
        <v>6814</v>
      </c>
      <c r="B11475" t="s">
        <v>6815</v>
      </c>
      <c r="C11475" t="s">
        <v>6816</v>
      </c>
    </row>
    <row r="11476" spans="1:3">
      <c r="A11476" t="s">
        <v>6817</v>
      </c>
      <c r="B11476" t="s">
        <v>6818</v>
      </c>
      <c r="C11476" t="s">
        <v>6819</v>
      </c>
    </row>
    <row r="11477" spans="1:3">
      <c r="A11477" t="s">
        <v>6820</v>
      </c>
      <c r="B11477" t="s">
        <v>6821</v>
      </c>
      <c r="C11477" t="s">
        <v>6822</v>
      </c>
    </row>
    <row r="11478" spans="1:3">
      <c r="A11478" t="s">
        <v>6823</v>
      </c>
      <c r="B11478" t="s">
        <v>6824</v>
      </c>
      <c r="C11478" t="s">
        <v>6825</v>
      </c>
    </row>
    <row r="11479" spans="1:3">
      <c r="A11479" t="s">
        <v>919</v>
      </c>
      <c r="B11479" t="s">
        <v>6826</v>
      </c>
      <c r="C11479" t="s">
        <v>920</v>
      </c>
    </row>
    <row r="11480" spans="1:3">
      <c r="A11480" t="s">
        <v>921</v>
      </c>
      <c r="B11480" t="s">
        <v>6827</v>
      </c>
      <c r="C11480" t="s">
        <v>922</v>
      </c>
    </row>
    <row r="11481" spans="1:3">
      <c r="A11481" t="s">
        <v>923</v>
      </c>
      <c r="B11481" t="s">
        <v>6828</v>
      </c>
      <c r="C11481" t="s">
        <v>924</v>
      </c>
    </row>
    <row r="11482" spans="1:3">
      <c r="A11482" t="s">
        <v>6829</v>
      </c>
      <c r="B11482" t="s">
        <v>6830</v>
      </c>
      <c r="C11482" t="s">
        <v>6831</v>
      </c>
    </row>
    <row r="11483" spans="1:3">
      <c r="A11483" t="s">
        <v>925</v>
      </c>
      <c r="B11483" t="s">
        <v>6832</v>
      </c>
      <c r="C11483" t="s">
        <v>926</v>
      </c>
    </row>
    <row r="11484" spans="1:3">
      <c r="A11484" t="s">
        <v>927</v>
      </c>
      <c r="B11484" t="s">
        <v>6833</v>
      </c>
      <c r="C11484" t="s">
        <v>928</v>
      </c>
    </row>
    <row r="11485" spans="1:3">
      <c r="A11485" t="s">
        <v>11861</v>
      </c>
      <c r="B11485" t="s">
        <v>11862</v>
      </c>
      <c r="C11485" t="s">
        <v>11863</v>
      </c>
    </row>
    <row r="11486" spans="1:3">
      <c r="A11486" t="s">
        <v>929</v>
      </c>
      <c r="B11486" t="s">
        <v>6834</v>
      </c>
      <c r="C11486" t="s">
        <v>930</v>
      </c>
    </row>
    <row r="11487" spans="1:3">
      <c r="A11487" t="s">
        <v>931</v>
      </c>
      <c r="B11487" t="s">
        <v>6835</v>
      </c>
      <c r="C11487" t="s">
        <v>932</v>
      </c>
    </row>
    <row r="11488" spans="1:3">
      <c r="A11488" t="s">
        <v>933</v>
      </c>
      <c r="B11488" t="s">
        <v>6836</v>
      </c>
      <c r="C11488" t="s">
        <v>934</v>
      </c>
    </row>
    <row r="11489" spans="1:3">
      <c r="A11489" t="s">
        <v>935</v>
      </c>
      <c r="B11489" t="s">
        <v>6837</v>
      </c>
      <c r="C11489" t="s">
        <v>936</v>
      </c>
    </row>
    <row r="11490" spans="1:3">
      <c r="A11490" t="s">
        <v>937</v>
      </c>
      <c r="B11490" t="s">
        <v>6838</v>
      </c>
      <c r="C11490" t="s">
        <v>938</v>
      </c>
    </row>
    <row r="11491" spans="1:3">
      <c r="A11491" t="s">
        <v>939</v>
      </c>
      <c r="B11491" t="s">
        <v>6839</v>
      </c>
      <c r="C11491" t="s">
        <v>940</v>
      </c>
    </row>
    <row r="11492" spans="1:3">
      <c r="A11492" t="s">
        <v>941</v>
      </c>
      <c r="B11492" t="s">
        <v>6840</v>
      </c>
      <c r="C11492" t="s">
        <v>942</v>
      </c>
    </row>
    <row r="11493" spans="1:3">
      <c r="A11493" t="s">
        <v>943</v>
      </c>
      <c r="B11493" t="s">
        <v>6841</v>
      </c>
      <c r="C11493" t="s">
        <v>944</v>
      </c>
    </row>
    <row r="11494" spans="1:3">
      <c r="A11494" t="s">
        <v>945</v>
      </c>
      <c r="B11494" t="s">
        <v>6842</v>
      </c>
      <c r="C11494" t="s">
        <v>946</v>
      </c>
    </row>
    <row r="11495" spans="1:3">
      <c r="A11495" t="s">
        <v>947</v>
      </c>
      <c r="B11495" t="s">
        <v>6843</v>
      </c>
      <c r="C11495" t="s">
        <v>948</v>
      </c>
    </row>
    <row r="11496" spans="1:3">
      <c r="A11496" t="s">
        <v>949</v>
      </c>
      <c r="B11496" t="s">
        <v>6844</v>
      </c>
      <c r="C11496" t="s">
        <v>950</v>
      </c>
    </row>
    <row r="11497" spans="1:3">
      <c r="A11497" t="s">
        <v>951</v>
      </c>
      <c r="B11497" t="s">
        <v>6845</v>
      </c>
      <c r="C11497" t="s">
        <v>952</v>
      </c>
    </row>
    <row r="11498" spans="1:3">
      <c r="A11498" t="s">
        <v>953</v>
      </c>
      <c r="B11498" t="s">
        <v>6846</v>
      </c>
      <c r="C11498" t="s">
        <v>954</v>
      </c>
    </row>
    <row r="11499" spans="1:3">
      <c r="A11499" t="s">
        <v>955</v>
      </c>
      <c r="B11499" t="s">
        <v>6847</v>
      </c>
      <c r="C11499" t="s">
        <v>956</v>
      </c>
    </row>
    <row r="11500" spans="1:3">
      <c r="A11500" t="s">
        <v>957</v>
      </c>
      <c r="B11500" t="s">
        <v>6848</v>
      </c>
      <c r="C11500" t="s">
        <v>958</v>
      </c>
    </row>
    <row r="11501" spans="1:3">
      <c r="A11501" t="s">
        <v>959</v>
      </c>
      <c r="B11501" t="s">
        <v>6849</v>
      </c>
      <c r="C11501" t="s">
        <v>960</v>
      </c>
    </row>
    <row r="11502" spans="1:3">
      <c r="A11502" t="s">
        <v>961</v>
      </c>
      <c r="B11502" t="s">
        <v>6850</v>
      </c>
      <c r="C11502" t="s">
        <v>962</v>
      </c>
    </row>
    <row r="11503" spans="1:3">
      <c r="A11503" t="s">
        <v>963</v>
      </c>
      <c r="B11503" t="s">
        <v>6851</v>
      </c>
      <c r="C11503" t="s">
        <v>964</v>
      </c>
    </row>
    <row r="11504" spans="1:3">
      <c r="A11504" t="s">
        <v>965</v>
      </c>
      <c r="B11504" t="s">
        <v>6852</v>
      </c>
      <c r="C11504" t="s">
        <v>966</v>
      </c>
    </row>
    <row r="11505" spans="1:3">
      <c r="A11505" t="s">
        <v>967</v>
      </c>
      <c r="B11505" t="s">
        <v>6853</v>
      </c>
      <c r="C11505" t="s">
        <v>968</v>
      </c>
    </row>
    <row r="11506" spans="1:3">
      <c r="A11506" t="s">
        <v>969</v>
      </c>
      <c r="B11506" t="s">
        <v>6854</v>
      </c>
      <c r="C11506" t="s">
        <v>970</v>
      </c>
    </row>
    <row r="11507" spans="1:3">
      <c r="A11507" t="s">
        <v>971</v>
      </c>
      <c r="B11507" t="s">
        <v>6855</v>
      </c>
      <c r="C11507" t="s">
        <v>972</v>
      </c>
    </row>
    <row r="11508" spans="1:3">
      <c r="A11508" t="s">
        <v>973</v>
      </c>
      <c r="B11508" t="s">
        <v>6856</v>
      </c>
      <c r="C11508" t="s">
        <v>974</v>
      </c>
    </row>
    <row r="11509" spans="1:3">
      <c r="A11509" t="s">
        <v>975</v>
      </c>
      <c r="B11509" t="s">
        <v>6857</v>
      </c>
      <c r="C11509" t="s">
        <v>976</v>
      </c>
    </row>
    <row r="11510" spans="1:3">
      <c r="A11510" t="s">
        <v>977</v>
      </c>
      <c r="B11510" t="s">
        <v>6858</v>
      </c>
      <c r="C11510" t="s">
        <v>978</v>
      </c>
    </row>
    <row r="11511" spans="1:3">
      <c r="A11511" t="s">
        <v>979</v>
      </c>
      <c r="B11511" t="s">
        <v>6859</v>
      </c>
      <c r="C11511" t="s">
        <v>980</v>
      </c>
    </row>
    <row r="11512" spans="1:3">
      <c r="A11512" t="s">
        <v>981</v>
      </c>
      <c r="B11512" t="s">
        <v>6860</v>
      </c>
      <c r="C11512" t="s">
        <v>982</v>
      </c>
    </row>
    <row r="11513" spans="1:3">
      <c r="A11513" t="s">
        <v>983</v>
      </c>
      <c r="B11513" t="s">
        <v>6861</v>
      </c>
      <c r="C11513" t="s">
        <v>984</v>
      </c>
    </row>
    <row r="11514" spans="1:3">
      <c r="A11514" t="s">
        <v>985</v>
      </c>
      <c r="B11514" t="s">
        <v>6862</v>
      </c>
      <c r="C11514" t="s">
        <v>986</v>
      </c>
    </row>
    <row r="11515" spans="1:3">
      <c r="A11515" t="s">
        <v>987</v>
      </c>
      <c r="B11515" t="s">
        <v>6863</v>
      </c>
      <c r="C11515" t="s">
        <v>988</v>
      </c>
    </row>
    <row r="11516" spans="1:3">
      <c r="A11516" t="s">
        <v>989</v>
      </c>
      <c r="B11516" t="s">
        <v>6864</v>
      </c>
      <c r="C11516" t="s">
        <v>990</v>
      </c>
    </row>
    <row r="11517" spans="1:3">
      <c r="A11517" t="s">
        <v>991</v>
      </c>
      <c r="B11517" t="s">
        <v>6865</v>
      </c>
      <c r="C11517" t="s">
        <v>992</v>
      </c>
    </row>
    <row r="11518" spans="1:3">
      <c r="A11518" t="s">
        <v>993</v>
      </c>
      <c r="B11518" t="s">
        <v>6866</v>
      </c>
      <c r="C11518" t="s">
        <v>994</v>
      </c>
    </row>
    <row r="11519" spans="1:3">
      <c r="A11519" t="s">
        <v>995</v>
      </c>
      <c r="B11519" t="s">
        <v>6867</v>
      </c>
      <c r="C11519" t="s">
        <v>996</v>
      </c>
    </row>
    <row r="11520" spans="1:3">
      <c r="A11520" t="s">
        <v>997</v>
      </c>
      <c r="B11520" t="s">
        <v>6868</v>
      </c>
      <c r="C11520" t="s">
        <v>998</v>
      </c>
    </row>
    <row r="11521" spans="1:3">
      <c r="A11521" t="s">
        <v>999</v>
      </c>
      <c r="B11521" t="s">
        <v>6869</v>
      </c>
      <c r="C11521" t="s">
        <v>1000</v>
      </c>
    </row>
    <row r="11522" spans="1:3">
      <c r="A11522" t="s">
        <v>6870</v>
      </c>
      <c r="B11522" t="s">
        <v>6871</v>
      </c>
      <c r="C11522" t="s">
        <v>6872</v>
      </c>
    </row>
    <row r="11523" spans="1:3">
      <c r="A11523" t="s">
        <v>6873</v>
      </c>
      <c r="B11523" t="s">
        <v>6874</v>
      </c>
      <c r="C11523" t="s">
        <v>6875</v>
      </c>
    </row>
    <row r="11524" spans="1:3">
      <c r="A11524" t="s">
        <v>1001</v>
      </c>
      <c r="B11524" t="s">
        <v>6876</v>
      </c>
      <c r="C11524" t="s">
        <v>1002</v>
      </c>
    </row>
    <row r="11525" spans="1:3">
      <c r="A11525" t="s">
        <v>6877</v>
      </c>
      <c r="B11525" t="s">
        <v>6878</v>
      </c>
      <c r="C11525" t="s">
        <v>6879</v>
      </c>
    </row>
    <row r="11526" spans="1:3">
      <c r="A11526" t="s">
        <v>1003</v>
      </c>
      <c r="B11526" t="s">
        <v>6880</v>
      </c>
      <c r="C11526" t="s">
        <v>1004</v>
      </c>
    </row>
    <row r="11527" spans="1:3">
      <c r="A11527" t="s">
        <v>1005</v>
      </c>
      <c r="B11527" t="s">
        <v>6881</v>
      </c>
      <c r="C11527" t="s">
        <v>1006</v>
      </c>
    </row>
    <row r="11528" spans="1:3">
      <c r="A11528" t="s">
        <v>1007</v>
      </c>
      <c r="B11528" t="s">
        <v>6882</v>
      </c>
      <c r="C11528" t="s">
        <v>1008</v>
      </c>
    </row>
    <row r="11529" spans="1:3">
      <c r="A11529" t="s">
        <v>1009</v>
      </c>
      <c r="B11529" t="s">
        <v>6883</v>
      </c>
      <c r="C11529" t="s">
        <v>1010</v>
      </c>
    </row>
    <row r="11530" spans="1:3">
      <c r="A11530" t="s">
        <v>1011</v>
      </c>
      <c r="B11530" t="s">
        <v>6884</v>
      </c>
      <c r="C11530" t="s">
        <v>1012</v>
      </c>
    </row>
    <row r="11531" spans="1:3">
      <c r="A11531" t="s">
        <v>1013</v>
      </c>
      <c r="B11531" t="s">
        <v>6885</v>
      </c>
      <c r="C11531" t="s">
        <v>1014</v>
      </c>
    </row>
    <row r="11532" spans="1:3">
      <c r="A11532" t="s">
        <v>1015</v>
      </c>
      <c r="B11532" t="s">
        <v>6886</v>
      </c>
      <c r="C11532" t="s">
        <v>1016</v>
      </c>
    </row>
    <row r="11533" spans="1:3">
      <c r="A11533" t="s">
        <v>1017</v>
      </c>
      <c r="B11533" t="s">
        <v>6887</v>
      </c>
      <c r="C11533" t="s">
        <v>1018</v>
      </c>
    </row>
    <row r="11534" spans="1:3">
      <c r="A11534" t="s">
        <v>1019</v>
      </c>
      <c r="B11534" t="s">
        <v>6888</v>
      </c>
      <c r="C11534" t="s">
        <v>1020</v>
      </c>
    </row>
    <row r="11535" spans="1:3">
      <c r="A11535" t="s">
        <v>1021</v>
      </c>
      <c r="B11535" t="s">
        <v>6889</v>
      </c>
      <c r="C11535" t="s">
        <v>1022</v>
      </c>
    </row>
    <row r="11536" spans="1:3">
      <c r="A11536" t="s">
        <v>1023</v>
      </c>
      <c r="B11536" t="s">
        <v>6890</v>
      </c>
      <c r="C11536" t="s">
        <v>1024</v>
      </c>
    </row>
    <row r="11537" spans="1:3">
      <c r="A11537" t="s">
        <v>1025</v>
      </c>
      <c r="B11537" t="s">
        <v>6891</v>
      </c>
      <c r="C11537" t="s">
        <v>1026</v>
      </c>
    </row>
    <row r="11538" spans="1:3">
      <c r="A11538" t="s">
        <v>1027</v>
      </c>
      <c r="B11538" t="s">
        <v>6892</v>
      </c>
      <c r="C11538" t="s">
        <v>1028</v>
      </c>
    </row>
    <row r="11539" spans="1:3">
      <c r="A11539" t="s">
        <v>1029</v>
      </c>
      <c r="B11539" t="s">
        <v>6893</v>
      </c>
      <c r="C11539" t="s">
        <v>1030</v>
      </c>
    </row>
    <row r="11540" spans="1:3">
      <c r="A11540" t="s">
        <v>1031</v>
      </c>
      <c r="B11540" t="s">
        <v>6894</v>
      </c>
      <c r="C11540" t="s">
        <v>1032</v>
      </c>
    </row>
    <row r="11541" spans="1:3">
      <c r="A11541" t="s">
        <v>1033</v>
      </c>
      <c r="B11541" t="s">
        <v>6895</v>
      </c>
      <c r="C11541" t="s">
        <v>1034</v>
      </c>
    </row>
    <row r="11542" spans="1:3">
      <c r="A11542" t="s">
        <v>1035</v>
      </c>
      <c r="B11542" t="s">
        <v>6896</v>
      </c>
      <c r="C11542" t="s">
        <v>1036</v>
      </c>
    </row>
    <row r="11543" spans="1:3">
      <c r="A11543" t="s">
        <v>1037</v>
      </c>
      <c r="B11543" t="s">
        <v>6897</v>
      </c>
      <c r="C11543" t="s">
        <v>1038</v>
      </c>
    </row>
    <row r="11544" spans="1:3">
      <c r="A11544" t="s">
        <v>1039</v>
      </c>
      <c r="B11544" t="s">
        <v>6898</v>
      </c>
      <c r="C11544" t="s">
        <v>1040</v>
      </c>
    </row>
    <row r="11545" spans="1:3">
      <c r="A11545" t="s">
        <v>6899</v>
      </c>
      <c r="B11545" t="s">
        <v>6900</v>
      </c>
      <c r="C11545" t="s">
        <v>6901</v>
      </c>
    </row>
    <row r="11546" spans="1:3">
      <c r="A11546" t="s">
        <v>1041</v>
      </c>
      <c r="B11546" t="s">
        <v>6902</v>
      </c>
      <c r="C11546" t="s">
        <v>1042</v>
      </c>
    </row>
    <row r="11547" spans="1:3">
      <c r="A11547" t="s">
        <v>6903</v>
      </c>
      <c r="B11547" t="s">
        <v>6904</v>
      </c>
      <c r="C11547" t="s">
        <v>6905</v>
      </c>
    </row>
    <row r="11548" spans="1:3">
      <c r="A11548" t="s">
        <v>1043</v>
      </c>
      <c r="B11548" t="s">
        <v>6906</v>
      </c>
      <c r="C11548" t="s">
        <v>1044</v>
      </c>
    </row>
    <row r="11549" spans="1:3">
      <c r="A11549" t="s">
        <v>1045</v>
      </c>
      <c r="B11549" t="s">
        <v>6907</v>
      </c>
      <c r="C11549" t="s">
        <v>1046</v>
      </c>
    </row>
    <row r="11550" spans="1:3">
      <c r="A11550" t="s">
        <v>11864</v>
      </c>
      <c r="B11550" t="s">
        <v>11865</v>
      </c>
      <c r="C11550" t="s">
        <v>11866</v>
      </c>
    </row>
    <row r="11551" spans="1:3">
      <c r="A11551" t="s">
        <v>11867</v>
      </c>
      <c r="B11551" t="s">
        <v>11868</v>
      </c>
      <c r="C11551" t="s">
        <v>11869</v>
      </c>
    </row>
    <row r="11552" spans="1:3">
      <c r="A11552" t="s">
        <v>11870</v>
      </c>
      <c r="B11552" t="s">
        <v>11871</v>
      </c>
      <c r="C11552" t="s">
        <v>11872</v>
      </c>
    </row>
    <row r="11553" spans="1:3">
      <c r="A11553" t="s">
        <v>11873</v>
      </c>
      <c r="B11553" t="s">
        <v>11874</v>
      </c>
      <c r="C11553" t="s">
        <v>11875</v>
      </c>
    </row>
    <row r="11554" spans="1:3">
      <c r="A11554" t="s">
        <v>11876</v>
      </c>
      <c r="B11554" t="s">
        <v>11877</v>
      </c>
      <c r="C11554" t="s">
        <v>11878</v>
      </c>
    </row>
    <row r="11555" spans="1:3">
      <c r="A11555" t="s">
        <v>11879</v>
      </c>
      <c r="B11555" t="s">
        <v>11880</v>
      </c>
      <c r="C11555" t="s">
        <v>11881</v>
      </c>
    </row>
    <row r="11556" spans="1:3">
      <c r="A11556" t="s">
        <v>11882</v>
      </c>
      <c r="B11556" t="s">
        <v>11883</v>
      </c>
      <c r="C11556" t="s">
        <v>11884</v>
      </c>
    </row>
    <row r="11557" spans="1:3">
      <c r="A11557" t="s">
        <v>11885</v>
      </c>
      <c r="B11557" t="s">
        <v>11886</v>
      </c>
      <c r="C11557" t="s">
        <v>11887</v>
      </c>
    </row>
    <row r="11558" spans="1:3">
      <c r="A11558" t="s">
        <v>11888</v>
      </c>
      <c r="B11558" t="s">
        <v>11889</v>
      </c>
      <c r="C11558" t="s">
        <v>11890</v>
      </c>
    </row>
    <row r="11559" spans="1:3">
      <c r="A11559" t="s">
        <v>11891</v>
      </c>
      <c r="B11559" t="s">
        <v>11892</v>
      </c>
      <c r="C11559" t="s">
        <v>11893</v>
      </c>
    </row>
    <row r="11560" spans="1:3">
      <c r="A11560" t="s">
        <v>11894</v>
      </c>
      <c r="B11560" t="s">
        <v>11895</v>
      </c>
      <c r="C11560" t="s">
        <v>11896</v>
      </c>
    </row>
    <row r="11561" spans="1:3">
      <c r="A11561" t="s">
        <v>11897</v>
      </c>
      <c r="B11561" t="s">
        <v>11898</v>
      </c>
      <c r="C11561" t="s">
        <v>11899</v>
      </c>
    </row>
    <row r="11562" spans="1:3">
      <c r="A11562" t="s">
        <v>11900</v>
      </c>
      <c r="B11562" t="s">
        <v>11901</v>
      </c>
      <c r="C11562" t="s">
        <v>11902</v>
      </c>
    </row>
    <row r="11563" spans="1:3">
      <c r="A11563" t="s">
        <v>11903</v>
      </c>
      <c r="B11563" t="s">
        <v>11904</v>
      </c>
      <c r="C11563" t="s">
        <v>11905</v>
      </c>
    </row>
    <row r="11564" spans="1:3">
      <c r="A11564" t="s">
        <v>1267</v>
      </c>
      <c r="B11564" t="s">
        <v>11906</v>
      </c>
      <c r="C11564" t="s">
        <v>1268</v>
      </c>
    </row>
    <row r="11565" spans="1:3">
      <c r="A11565" t="s">
        <v>11907</v>
      </c>
      <c r="B11565" t="s">
        <v>11908</v>
      </c>
      <c r="C11565" t="s">
        <v>11909</v>
      </c>
    </row>
    <row r="11566" spans="1:3">
      <c r="A11566" t="s">
        <v>1395</v>
      </c>
      <c r="B11566" t="s">
        <v>11910</v>
      </c>
      <c r="C11566" t="s">
        <v>1396</v>
      </c>
    </row>
    <row r="11567" spans="1:3">
      <c r="A11567" t="s">
        <v>1397</v>
      </c>
      <c r="B11567" t="s">
        <v>11911</v>
      </c>
      <c r="C11567" t="s">
        <v>1398</v>
      </c>
    </row>
    <row r="11568" spans="1:3">
      <c r="A11568" t="s">
        <v>1399</v>
      </c>
      <c r="B11568" t="s">
        <v>11912</v>
      </c>
      <c r="C11568" t="s">
        <v>1400</v>
      </c>
    </row>
    <row r="11569" spans="1:3">
      <c r="A11569" t="s">
        <v>1401</v>
      </c>
      <c r="B11569" t="s">
        <v>11913</v>
      </c>
      <c r="C11569" t="s">
        <v>1402</v>
      </c>
    </row>
    <row r="11570" spans="1:3">
      <c r="A11570" t="s">
        <v>1403</v>
      </c>
      <c r="B11570" t="s">
        <v>11914</v>
      </c>
      <c r="C11570" t="s">
        <v>1404</v>
      </c>
    </row>
    <row r="11571" spans="1:3">
      <c r="A11571" t="s">
        <v>1405</v>
      </c>
      <c r="B11571" t="s">
        <v>11915</v>
      </c>
      <c r="C11571" t="s">
        <v>1406</v>
      </c>
    </row>
    <row r="11572" spans="1:3">
      <c r="A11572" t="s">
        <v>1407</v>
      </c>
      <c r="B11572" t="s">
        <v>11916</v>
      </c>
      <c r="C11572" t="s">
        <v>1408</v>
      </c>
    </row>
    <row r="11573" spans="1:3">
      <c r="A11573" t="s">
        <v>1409</v>
      </c>
      <c r="B11573" t="s">
        <v>11917</v>
      </c>
      <c r="C11573" t="s">
        <v>1410</v>
      </c>
    </row>
    <row r="11574" spans="1:3">
      <c r="A11574" t="s">
        <v>1411</v>
      </c>
      <c r="B11574" t="s">
        <v>11918</v>
      </c>
      <c r="C11574" t="s">
        <v>1412</v>
      </c>
    </row>
    <row r="11575" spans="1:3">
      <c r="A11575" t="s">
        <v>1413</v>
      </c>
      <c r="B11575" t="s">
        <v>11919</v>
      </c>
      <c r="C11575" t="s">
        <v>1414</v>
      </c>
    </row>
    <row r="11576" spans="1:3">
      <c r="A11576" t="s">
        <v>1415</v>
      </c>
      <c r="B11576" t="s">
        <v>11920</v>
      </c>
      <c r="C11576" t="s">
        <v>1416</v>
      </c>
    </row>
    <row r="11577" spans="1:3">
      <c r="A11577" t="s">
        <v>1417</v>
      </c>
      <c r="B11577" t="s">
        <v>11921</v>
      </c>
      <c r="C11577" t="s">
        <v>1418</v>
      </c>
    </row>
    <row r="11578" spans="1:3">
      <c r="A11578" t="s">
        <v>1419</v>
      </c>
      <c r="B11578" t="s">
        <v>11922</v>
      </c>
      <c r="C11578" t="s">
        <v>1420</v>
      </c>
    </row>
    <row r="11579" spans="1:3">
      <c r="A11579" t="s">
        <v>11923</v>
      </c>
      <c r="B11579" t="s">
        <v>11924</v>
      </c>
      <c r="C11579" t="s">
        <v>11925</v>
      </c>
    </row>
    <row r="11580" spans="1:3">
      <c r="A11580" t="s">
        <v>1421</v>
      </c>
      <c r="B11580" t="s">
        <v>11926</v>
      </c>
      <c r="C11580" t="s">
        <v>1422</v>
      </c>
    </row>
    <row r="11581" spans="1:3">
      <c r="A11581" t="s">
        <v>1423</v>
      </c>
      <c r="B11581" t="s">
        <v>11927</v>
      </c>
      <c r="C11581" t="s">
        <v>1424</v>
      </c>
    </row>
    <row r="11582" spans="1:3">
      <c r="A11582" t="s">
        <v>1425</v>
      </c>
      <c r="B11582" t="s">
        <v>11928</v>
      </c>
      <c r="C11582" t="s">
        <v>1426</v>
      </c>
    </row>
    <row r="11583" spans="1:3">
      <c r="A11583" t="s">
        <v>11929</v>
      </c>
      <c r="B11583" t="s">
        <v>11930</v>
      </c>
      <c r="C11583" t="s">
        <v>11931</v>
      </c>
    </row>
    <row r="11584" spans="1:3">
      <c r="A11584" t="s">
        <v>11932</v>
      </c>
      <c r="B11584" t="s">
        <v>11933</v>
      </c>
      <c r="C11584" t="s">
        <v>11934</v>
      </c>
    </row>
    <row r="11585" spans="1:3">
      <c r="A11585" t="s">
        <v>1427</v>
      </c>
      <c r="B11585" t="s">
        <v>11935</v>
      </c>
      <c r="C11585" t="s">
        <v>1428</v>
      </c>
    </row>
    <row r="11586" spans="1:3">
      <c r="A11586" t="s">
        <v>11936</v>
      </c>
      <c r="B11586" t="s">
        <v>11937</v>
      </c>
      <c r="C11586" t="s">
        <v>11938</v>
      </c>
    </row>
    <row r="11587" spans="1:3">
      <c r="A11587" t="s">
        <v>1429</v>
      </c>
      <c r="B11587" t="s">
        <v>11939</v>
      </c>
      <c r="C11587" t="s">
        <v>1430</v>
      </c>
    </row>
    <row r="11588" spans="1:3">
      <c r="A11588" t="s">
        <v>1431</v>
      </c>
      <c r="B11588" t="s">
        <v>11940</v>
      </c>
      <c r="C11588" t="s">
        <v>1432</v>
      </c>
    </row>
    <row r="11589" spans="1:3">
      <c r="A11589" t="s">
        <v>1433</v>
      </c>
      <c r="B11589" t="s">
        <v>11941</v>
      </c>
      <c r="C11589" t="s">
        <v>1434</v>
      </c>
    </row>
    <row r="11590" spans="1:3">
      <c r="A11590" t="s">
        <v>6908</v>
      </c>
      <c r="B11590" t="s">
        <v>6909</v>
      </c>
      <c r="C11590" t="s">
        <v>6910</v>
      </c>
    </row>
    <row r="11591" spans="1:3">
      <c r="A11591" t="s">
        <v>6911</v>
      </c>
      <c r="B11591" t="s">
        <v>6912</v>
      </c>
      <c r="C11591" t="s">
        <v>6913</v>
      </c>
    </row>
    <row r="11592" spans="1:3">
      <c r="A11592" t="s">
        <v>1489</v>
      </c>
      <c r="B11592" t="s">
        <v>6914</v>
      </c>
      <c r="C11592" t="s">
        <v>1490</v>
      </c>
    </row>
    <row r="11593" spans="1:3">
      <c r="A11593" t="s">
        <v>6915</v>
      </c>
      <c r="B11593" t="s">
        <v>6916</v>
      </c>
      <c r="C11593" t="s">
        <v>6917</v>
      </c>
    </row>
    <row r="11594" spans="1:3">
      <c r="A11594" t="s">
        <v>6921</v>
      </c>
      <c r="B11594" t="s">
        <v>6922</v>
      </c>
      <c r="C11594" t="s">
        <v>6923</v>
      </c>
    </row>
    <row r="11595" spans="1:3">
      <c r="A11595" t="s">
        <v>6927</v>
      </c>
      <c r="B11595" t="s">
        <v>6928</v>
      </c>
      <c r="C11595" t="s">
        <v>6929</v>
      </c>
    </row>
    <row r="11596" spans="1:3">
      <c r="A11596" t="s">
        <v>1491</v>
      </c>
      <c r="B11596" t="s">
        <v>6936</v>
      </c>
      <c r="C11596" t="s">
        <v>1492</v>
      </c>
    </row>
    <row r="11597" spans="1:3">
      <c r="A11597" t="s">
        <v>6937</v>
      </c>
      <c r="B11597" t="s">
        <v>6938</v>
      </c>
      <c r="C11597" t="s">
        <v>6939</v>
      </c>
    </row>
    <row r="11598" spans="1:3">
      <c r="A11598" t="s">
        <v>6940</v>
      </c>
      <c r="B11598" t="s">
        <v>6941</v>
      </c>
      <c r="C11598" t="s">
        <v>6942</v>
      </c>
    </row>
    <row r="11599" spans="1:3">
      <c r="A11599" t="s">
        <v>6943</v>
      </c>
      <c r="B11599" t="s">
        <v>6944</v>
      </c>
      <c r="C11599" t="s">
        <v>6945</v>
      </c>
    </row>
    <row r="11600" spans="1:3">
      <c r="A11600" t="s">
        <v>6952</v>
      </c>
      <c r="B11600" t="s">
        <v>6953</v>
      </c>
      <c r="C11600" t="s">
        <v>6954</v>
      </c>
    </row>
    <row r="11601" spans="1:3">
      <c r="A11601" t="s">
        <v>6958</v>
      </c>
      <c r="B11601" t="s">
        <v>6959</v>
      </c>
      <c r="C11601" t="s">
        <v>6960</v>
      </c>
    </row>
    <row r="11602" spans="1:3">
      <c r="A11602" t="s">
        <v>6964</v>
      </c>
      <c r="B11602" t="s">
        <v>6965</v>
      </c>
      <c r="C11602" t="s">
        <v>6966</v>
      </c>
    </row>
    <row r="11603" spans="1:3">
      <c r="A11603" t="s">
        <v>6967</v>
      </c>
      <c r="B11603" t="s">
        <v>6968</v>
      </c>
      <c r="C11603" t="s">
        <v>6969</v>
      </c>
    </row>
    <row r="11604" spans="1:3">
      <c r="A11604" t="s">
        <v>6977</v>
      </c>
      <c r="B11604" t="s">
        <v>6978</v>
      </c>
      <c r="C11604" t="s">
        <v>6979</v>
      </c>
    </row>
    <row r="11605" spans="1:3">
      <c r="A11605" t="s">
        <v>6980</v>
      </c>
      <c r="B11605" t="s">
        <v>6981</v>
      </c>
      <c r="C11605" t="s">
        <v>6982</v>
      </c>
    </row>
    <row r="11606" spans="1:3">
      <c r="A11606" t="s">
        <v>6983</v>
      </c>
      <c r="B11606" t="s">
        <v>6984</v>
      </c>
      <c r="C11606" t="s">
        <v>6985</v>
      </c>
    </row>
    <row r="11607" spans="1:3">
      <c r="A11607" t="s">
        <v>1495</v>
      </c>
      <c r="B11607" t="s">
        <v>6989</v>
      </c>
      <c r="C11607" t="s">
        <v>930</v>
      </c>
    </row>
    <row r="11608" spans="1:3">
      <c r="A11608" t="s">
        <v>1496</v>
      </c>
      <c r="B11608" t="s">
        <v>6990</v>
      </c>
      <c r="C11608" t="s">
        <v>932</v>
      </c>
    </row>
    <row r="11609" spans="1:3">
      <c r="A11609" t="s">
        <v>1497</v>
      </c>
      <c r="B11609" t="s">
        <v>6991</v>
      </c>
      <c r="C11609" t="s">
        <v>934</v>
      </c>
    </row>
    <row r="11610" spans="1:3">
      <c r="A11610" t="s">
        <v>1498</v>
      </c>
      <c r="B11610" t="s">
        <v>6992</v>
      </c>
      <c r="C11610" t="s">
        <v>936</v>
      </c>
    </row>
    <row r="11611" spans="1:3">
      <c r="A11611" t="s">
        <v>1499</v>
      </c>
      <c r="B11611" t="s">
        <v>6993</v>
      </c>
      <c r="C11611" t="s">
        <v>938</v>
      </c>
    </row>
    <row r="11612" spans="1:3">
      <c r="A11612" t="s">
        <v>1500</v>
      </c>
      <c r="B11612" t="s">
        <v>6994</v>
      </c>
      <c r="C11612" t="s">
        <v>940</v>
      </c>
    </row>
    <row r="11613" spans="1:3">
      <c r="A11613" t="s">
        <v>1501</v>
      </c>
      <c r="B11613" t="s">
        <v>6995</v>
      </c>
      <c r="C11613" t="s">
        <v>942</v>
      </c>
    </row>
    <row r="11614" spans="1:3">
      <c r="A11614" t="s">
        <v>6996</v>
      </c>
      <c r="B11614" t="s">
        <v>6997</v>
      </c>
      <c r="C11614" t="s">
        <v>944</v>
      </c>
    </row>
    <row r="11615" spans="1:3">
      <c r="A11615" t="s">
        <v>1502</v>
      </c>
      <c r="B11615" t="s">
        <v>6998</v>
      </c>
      <c r="C11615" t="s">
        <v>946</v>
      </c>
    </row>
    <row r="11616" spans="1:3">
      <c r="A11616" t="s">
        <v>1503</v>
      </c>
      <c r="B11616" t="s">
        <v>6999</v>
      </c>
      <c r="C11616" t="s">
        <v>948</v>
      </c>
    </row>
    <row r="11617" spans="1:3">
      <c r="A11617" t="s">
        <v>1504</v>
      </c>
      <c r="B11617" t="s">
        <v>7000</v>
      </c>
      <c r="C11617" t="s">
        <v>950</v>
      </c>
    </row>
    <row r="11618" spans="1:3">
      <c r="A11618" t="s">
        <v>1505</v>
      </c>
      <c r="B11618" t="s">
        <v>7001</v>
      </c>
      <c r="C11618" t="s">
        <v>952</v>
      </c>
    </row>
    <row r="11619" spans="1:3">
      <c r="A11619" t="s">
        <v>7002</v>
      </c>
      <c r="B11619" t="s">
        <v>7003</v>
      </c>
      <c r="C11619" t="s">
        <v>954</v>
      </c>
    </row>
    <row r="11620" spans="1:3">
      <c r="A11620" t="s">
        <v>1506</v>
      </c>
      <c r="B11620" t="s">
        <v>7004</v>
      </c>
      <c r="C11620" t="s">
        <v>956</v>
      </c>
    </row>
    <row r="11621" spans="1:3">
      <c r="A11621" t="s">
        <v>1507</v>
      </c>
      <c r="B11621" t="s">
        <v>7005</v>
      </c>
      <c r="C11621" t="s">
        <v>958</v>
      </c>
    </row>
    <row r="11622" spans="1:3">
      <c r="A11622" t="s">
        <v>1508</v>
      </c>
      <c r="B11622" t="s">
        <v>7006</v>
      </c>
      <c r="C11622" t="s">
        <v>960</v>
      </c>
    </row>
    <row r="11623" spans="1:3">
      <c r="A11623" t="s">
        <v>1509</v>
      </c>
      <c r="B11623" t="s">
        <v>7007</v>
      </c>
      <c r="C11623" t="s">
        <v>962</v>
      </c>
    </row>
    <row r="11624" spans="1:3">
      <c r="A11624" t="s">
        <v>1510</v>
      </c>
      <c r="B11624" t="s">
        <v>7008</v>
      </c>
      <c r="C11624" t="s">
        <v>964</v>
      </c>
    </row>
    <row r="11625" spans="1:3">
      <c r="A11625" t="s">
        <v>1511</v>
      </c>
      <c r="B11625" t="s">
        <v>7009</v>
      </c>
      <c r="C11625" t="s">
        <v>690</v>
      </c>
    </row>
    <row r="11626" spans="1:3">
      <c r="A11626" t="s">
        <v>1512</v>
      </c>
      <c r="B11626" t="s">
        <v>7010</v>
      </c>
      <c r="C11626" t="s">
        <v>700</v>
      </c>
    </row>
    <row r="11627" spans="1:3">
      <c r="A11627" t="s">
        <v>1513</v>
      </c>
      <c r="B11627" t="s">
        <v>7011</v>
      </c>
      <c r="C11627" t="s">
        <v>692</v>
      </c>
    </row>
    <row r="11628" spans="1:3">
      <c r="A11628" t="s">
        <v>1514</v>
      </c>
      <c r="B11628" t="s">
        <v>7012</v>
      </c>
      <c r="C11628" t="s">
        <v>694</v>
      </c>
    </row>
    <row r="11629" spans="1:3">
      <c r="A11629" t="s">
        <v>1515</v>
      </c>
      <c r="B11629" t="s">
        <v>7013</v>
      </c>
      <c r="C11629" t="s">
        <v>687</v>
      </c>
    </row>
    <row r="11630" spans="1:3">
      <c r="A11630" t="s">
        <v>1516</v>
      </c>
      <c r="B11630" t="s">
        <v>7014</v>
      </c>
      <c r="C11630" t="s">
        <v>697</v>
      </c>
    </row>
    <row r="11631" spans="1:3">
      <c r="A11631" t="s">
        <v>1517</v>
      </c>
      <c r="B11631" t="s">
        <v>7015</v>
      </c>
      <c r="C11631" t="s">
        <v>966</v>
      </c>
    </row>
    <row r="11632" spans="1:3">
      <c r="A11632" t="s">
        <v>7016</v>
      </c>
      <c r="B11632" t="s">
        <v>7017</v>
      </c>
      <c r="C11632" t="s">
        <v>968</v>
      </c>
    </row>
    <row r="11633" spans="1:3">
      <c r="A11633" t="s">
        <v>1518</v>
      </c>
      <c r="B11633" t="s">
        <v>7018</v>
      </c>
      <c r="C11633" t="s">
        <v>970</v>
      </c>
    </row>
    <row r="11634" spans="1:3">
      <c r="A11634" t="s">
        <v>1519</v>
      </c>
      <c r="B11634" t="s">
        <v>7019</v>
      </c>
      <c r="C11634" t="s">
        <v>972</v>
      </c>
    </row>
    <row r="11635" spans="1:3">
      <c r="A11635" t="s">
        <v>1520</v>
      </c>
      <c r="B11635" t="s">
        <v>7020</v>
      </c>
      <c r="C11635" t="s">
        <v>974</v>
      </c>
    </row>
    <row r="11636" spans="1:3">
      <c r="A11636" t="s">
        <v>1521</v>
      </c>
      <c r="B11636" t="s">
        <v>7021</v>
      </c>
      <c r="C11636" t="s">
        <v>976</v>
      </c>
    </row>
    <row r="11637" spans="1:3">
      <c r="A11637" t="s">
        <v>1522</v>
      </c>
      <c r="B11637" t="s">
        <v>7022</v>
      </c>
      <c r="C11637" t="s">
        <v>705</v>
      </c>
    </row>
    <row r="11638" spans="1:3">
      <c r="A11638" t="s">
        <v>1523</v>
      </c>
      <c r="B11638" t="s">
        <v>7023</v>
      </c>
      <c r="C11638" t="s">
        <v>715</v>
      </c>
    </row>
    <row r="11639" spans="1:3">
      <c r="A11639" t="s">
        <v>1524</v>
      </c>
      <c r="B11639" t="s">
        <v>7024</v>
      </c>
      <c r="C11639" t="s">
        <v>707</v>
      </c>
    </row>
    <row r="11640" spans="1:3">
      <c r="A11640" t="s">
        <v>1525</v>
      </c>
      <c r="B11640" t="s">
        <v>7025</v>
      </c>
      <c r="C11640" t="s">
        <v>709</v>
      </c>
    </row>
    <row r="11641" spans="1:3">
      <c r="A11641" t="s">
        <v>1526</v>
      </c>
      <c r="B11641" t="s">
        <v>7026</v>
      </c>
      <c r="C11641" t="s">
        <v>703</v>
      </c>
    </row>
    <row r="11642" spans="1:3">
      <c r="A11642" t="s">
        <v>1527</v>
      </c>
      <c r="B11642" t="s">
        <v>7027</v>
      </c>
      <c r="C11642" t="s">
        <v>711</v>
      </c>
    </row>
    <row r="11643" spans="1:3">
      <c r="A11643" t="s">
        <v>1528</v>
      </c>
      <c r="B11643" t="s">
        <v>7028</v>
      </c>
      <c r="C11643" t="s">
        <v>720</v>
      </c>
    </row>
    <row r="11644" spans="1:3">
      <c r="A11644" t="s">
        <v>1529</v>
      </c>
      <c r="B11644" t="s">
        <v>7029</v>
      </c>
      <c r="C11644" t="s">
        <v>730</v>
      </c>
    </row>
    <row r="11645" spans="1:3">
      <c r="A11645" t="s">
        <v>1530</v>
      </c>
      <c r="B11645" t="s">
        <v>7030</v>
      </c>
      <c r="C11645" t="s">
        <v>723</v>
      </c>
    </row>
    <row r="11646" spans="1:3">
      <c r="A11646" t="s">
        <v>1531</v>
      </c>
      <c r="B11646" t="s">
        <v>7031</v>
      </c>
      <c r="C11646" t="s">
        <v>725</v>
      </c>
    </row>
    <row r="11647" spans="1:3">
      <c r="A11647" t="s">
        <v>1532</v>
      </c>
      <c r="B11647" t="s">
        <v>7032</v>
      </c>
      <c r="C11647" t="s">
        <v>717</v>
      </c>
    </row>
    <row r="11648" spans="1:3">
      <c r="A11648" t="s">
        <v>1533</v>
      </c>
      <c r="B11648" t="s">
        <v>7033</v>
      </c>
      <c r="C11648" t="s">
        <v>727</v>
      </c>
    </row>
    <row r="11649" spans="1:3">
      <c r="A11649" t="s">
        <v>1534</v>
      </c>
      <c r="B11649" t="s">
        <v>7034</v>
      </c>
      <c r="C11649" t="s">
        <v>978</v>
      </c>
    </row>
    <row r="11650" spans="1:3">
      <c r="A11650" t="s">
        <v>1535</v>
      </c>
      <c r="B11650" t="s">
        <v>7035</v>
      </c>
      <c r="C11650" t="s">
        <v>980</v>
      </c>
    </row>
    <row r="11651" spans="1:3">
      <c r="A11651" t="s">
        <v>1536</v>
      </c>
      <c r="B11651" t="s">
        <v>7036</v>
      </c>
      <c r="C11651" t="s">
        <v>982</v>
      </c>
    </row>
    <row r="11652" spans="1:3">
      <c r="A11652" t="s">
        <v>1537</v>
      </c>
      <c r="B11652" t="s">
        <v>7037</v>
      </c>
      <c r="C11652" t="s">
        <v>984</v>
      </c>
    </row>
    <row r="11653" spans="1:3">
      <c r="A11653" t="s">
        <v>1538</v>
      </c>
      <c r="B11653" t="s">
        <v>7038</v>
      </c>
      <c r="C11653" t="s">
        <v>986</v>
      </c>
    </row>
    <row r="11654" spans="1:3">
      <c r="A11654" t="s">
        <v>1539</v>
      </c>
      <c r="B11654" t="s">
        <v>7039</v>
      </c>
      <c r="C11654" t="s">
        <v>988</v>
      </c>
    </row>
    <row r="11655" spans="1:3">
      <c r="A11655" t="s">
        <v>1540</v>
      </c>
      <c r="B11655" t="s">
        <v>7040</v>
      </c>
      <c r="C11655" t="s">
        <v>735</v>
      </c>
    </row>
    <row r="11656" spans="1:3">
      <c r="A11656" t="s">
        <v>1541</v>
      </c>
      <c r="B11656" t="s">
        <v>7041</v>
      </c>
      <c r="C11656" t="s">
        <v>743</v>
      </c>
    </row>
    <row r="11657" spans="1:3">
      <c r="A11657" t="s">
        <v>1542</v>
      </c>
      <c r="B11657" t="s">
        <v>7042</v>
      </c>
      <c r="C11657" t="s">
        <v>737</v>
      </c>
    </row>
    <row r="11658" spans="1:3">
      <c r="A11658" t="s">
        <v>1543</v>
      </c>
      <c r="B11658" t="s">
        <v>7043</v>
      </c>
      <c r="C11658" t="s">
        <v>739</v>
      </c>
    </row>
    <row r="11659" spans="1:3">
      <c r="A11659" t="s">
        <v>1544</v>
      </c>
      <c r="B11659" t="s">
        <v>7044</v>
      </c>
      <c r="C11659" t="s">
        <v>733</v>
      </c>
    </row>
    <row r="11660" spans="1:3">
      <c r="A11660" t="s">
        <v>1545</v>
      </c>
      <c r="B11660" t="s">
        <v>7045</v>
      </c>
      <c r="C11660" t="s">
        <v>741</v>
      </c>
    </row>
    <row r="11661" spans="1:3">
      <c r="A11661" t="s">
        <v>1546</v>
      </c>
      <c r="B11661" t="s">
        <v>7046</v>
      </c>
      <c r="C11661" t="s">
        <v>990</v>
      </c>
    </row>
    <row r="11662" spans="1:3">
      <c r="A11662" t="s">
        <v>1547</v>
      </c>
      <c r="B11662" t="s">
        <v>7047</v>
      </c>
      <c r="C11662" t="s">
        <v>992</v>
      </c>
    </row>
    <row r="11663" spans="1:3">
      <c r="A11663" t="s">
        <v>7048</v>
      </c>
      <c r="B11663" t="s">
        <v>7049</v>
      </c>
      <c r="C11663" t="s">
        <v>994</v>
      </c>
    </row>
    <row r="11664" spans="1:3">
      <c r="A11664" t="s">
        <v>1548</v>
      </c>
      <c r="B11664" t="s">
        <v>7050</v>
      </c>
      <c r="C11664" t="s">
        <v>996</v>
      </c>
    </row>
    <row r="11665" spans="1:3">
      <c r="A11665" t="s">
        <v>1549</v>
      </c>
      <c r="B11665" t="s">
        <v>7051</v>
      </c>
      <c r="C11665" t="s">
        <v>998</v>
      </c>
    </row>
    <row r="11666" spans="1:3">
      <c r="A11666" t="s">
        <v>1550</v>
      </c>
      <c r="B11666" t="s">
        <v>7052</v>
      </c>
      <c r="C11666" t="s">
        <v>1000</v>
      </c>
    </row>
    <row r="11667" spans="1:3">
      <c r="A11667" t="s">
        <v>7053</v>
      </c>
      <c r="B11667" t="s">
        <v>7054</v>
      </c>
      <c r="C11667" t="s">
        <v>7055</v>
      </c>
    </row>
    <row r="11668" spans="1:3">
      <c r="A11668" t="s">
        <v>7056</v>
      </c>
      <c r="B11668" t="s">
        <v>7057</v>
      </c>
      <c r="C11668" t="s">
        <v>7058</v>
      </c>
    </row>
    <row r="11669" spans="1:3">
      <c r="A11669" t="s">
        <v>7059</v>
      </c>
      <c r="B11669" t="s">
        <v>7060</v>
      </c>
      <c r="C11669" t="s">
        <v>7061</v>
      </c>
    </row>
    <row r="11670" spans="1:3">
      <c r="A11670" t="s">
        <v>7062</v>
      </c>
      <c r="B11670" t="s">
        <v>7063</v>
      </c>
      <c r="C11670" t="s">
        <v>7064</v>
      </c>
    </row>
    <row r="11671" spans="1:3">
      <c r="A11671" t="s">
        <v>7065</v>
      </c>
      <c r="B11671" t="s">
        <v>7066</v>
      </c>
      <c r="C11671" t="s">
        <v>7067</v>
      </c>
    </row>
    <row r="11672" spans="1:3">
      <c r="A11672" t="s">
        <v>7068</v>
      </c>
      <c r="B11672" t="s">
        <v>7069</v>
      </c>
      <c r="C11672" t="s">
        <v>7070</v>
      </c>
    </row>
    <row r="11673" spans="1:3">
      <c r="A11673" t="s">
        <v>7071</v>
      </c>
      <c r="B11673" t="s">
        <v>7072</v>
      </c>
      <c r="C11673" t="s">
        <v>7073</v>
      </c>
    </row>
    <row r="11674" spans="1:3">
      <c r="A11674" t="s">
        <v>7074</v>
      </c>
      <c r="B11674" t="s">
        <v>7075</v>
      </c>
      <c r="C11674" t="s">
        <v>7076</v>
      </c>
    </row>
    <row r="11675" spans="1:3">
      <c r="A11675" t="s">
        <v>7077</v>
      </c>
      <c r="B11675" t="s">
        <v>7078</v>
      </c>
      <c r="C11675" t="s">
        <v>7079</v>
      </c>
    </row>
    <row r="11676" spans="1:3">
      <c r="A11676" t="s">
        <v>7080</v>
      </c>
      <c r="B11676" t="s">
        <v>7081</v>
      </c>
      <c r="C11676" t="s">
        <v>7082</v>
      </c>
    </row>
    <row r="11677" spans="1:3">
      <c r="A11677" t="s">
        <v>7083</v>
      </c>
      <c r="B11677" t="s">
        <v>7084</v>
      </c>
      <c r="C11677" t="s">
        <v>7085</v>
      </c>
    </row>
    <row r="11678" spans="1:3">
      <c r="A11678" t="s">
        <v>7086</v>
      </c>
      <c r="B11678" t="s">
        <v>7087</v>
      </c>
      <c r="C11678" t="s">
        <v>7088</v>
      </c>
    </row>
    <row r="11679" spans="1:3">
      <c r="A11679" t="s">
        <v>7089</v>
      </c>
      <c r="B11679" t="s">
        <v>7090</v>
      </c>
      <c r="C11679" t="s">
        <v>7091</v>
      </c>
    </row>
    <row r="11680" spans="1:3">
      <c r="A11680" t="s">
        <v>7092</v>
      </c>
      <c r="B11680" t="s">
        <v>7093</v>
      </c>
      <c r="C11680" t="s">
        <v>7094</v>
      </c>
    </row>
    <row r="11681" spans="1:3">
      <c r="A11681" t="s">
        <v>7095</v>
      </c>
      <c r="B11681" t="s">
        <v>7096</v>
      </c>
      <c r="C11681" t="s">
        <v>7097</v>
      </c>
    </row>
    <row r="11682" spans="1:3">
      <c r="A11682" t="s">
        <v>7098</v>
      </c>
      <c r="B11682" t="s">
        <v>7099</v>
      </c>
      <c r="C11682" t="s">
        <v>7100</v>
      </c>
    </row>
    <row r="11683" spans="1:3">
      <c r="A11683" t="s">
        <v>7101</v>
      </c>
      <c r="B11683" t="s">
        <v>7102</v>
      </c>
      <c r="C11683" t="s">
        <v>7103</v>
      </c>
    </row>
    <row r="11684" spans="1:3">
      <c r="A11684" t="s">
        <v>7104</v>
      </c>
      <c r="B11684" t="s">
        <v>7105</v>
      </c>
      <c r="C11684" t="s">
        <v>7106</v>
      </c>
    </row>
    <row r="11685" spans="1:3">
      <c r="A11685" t="s">
        <v>7107</v>
      </c>
      <c r="B11685" t="s">
        <v>7108</v>
      </c>
      <c r="C11685" t="s">
        <v>7109</v>
      </c>
    </row>
    <row r="11686" spans="1:3">
      <c r="A11686" t="s">
        <v>7110</v>
      </c>
      <c r="B11686" t="s">
        <v>7111</v>
      </c>
      <c r="C11686" t="s">
        <v>7112</v>
      </c>
    </row>
    <row r="11687" spans="1:3">
      <c r="A11687" t="s">
        <v>7113</v>
      </c>
      <c r="B11687" t="s">
        <v>7114</v>
      </c>
      <c r="C11687" t="s">
        <v>7115</v>
      </c>
    </row>
    <row r="11688" spans="1:3">
      <c r="A11688" t="s">
        <v>7116</v>
      </c>
      <c r="B11688" t="s">
        <v>7117</v>
      </c>
      <c r="C11688" t="s">
        <v>7118</v>
      </c>
    </row>
    <row r="11689" spans="1:3">
      <c r="A11689" t="s">
        <v>7119</v>
      </c>
      <c r="B11689" t="s">
        <v>7120</v>
      </c>
      <c r="C11689" t="s">
        <v>7121</v>
      </c>
    </row>
    <row r="11690" spans="1:3">
      <c r="A11690" t="s">
        <v>7122</v>
      </c>
      <c r="B11690" t="s">
        <v>7123</v>
      </c>
      <c r="C11690" t="s">
        <v>7124</v>
      </c>
    </row>
    <row r="11691" spans="1:3">
      <c r="A11691" t="s">
        <v>1551</v>
      </c>
      <c r="B11691" t="s">
        <v>7125</v>
      </c>
      <c r="C11691" t="s">
        <v>1144</v>
      </c>
    </row>
    <row r="11692" spans="1:3">
      <c r="A11692" t="s">
        <v>1552</v>
      </c>
      <c r="B11692" t="s">
        <v>7126</v>
      </c>
      <c r="C11692" t="s">
        <v>1146</v>
      </c>
    </row>
    <row r="11693" spans="1:3">
      <c r="A11693" t="s">
        <v>1553</v>
      </c>
      <c r="B11693" t="s">
        <v>7127</v>
      </c>
      <c r="C11693" t="s">
        <v>1148</v>
      </c>
    </row>
    <row r="11694" spans="1:3">
      <c r="A11694" t="s">
        <v>1554</v>
      </c>
      <c r="B11694" t="s">
        <v>7128</v>
      </c>
      <c r="C11694" t="s">
        <v>1150</v>
      </c>
    </row>
    <row r="11695" spans="1:3">
      <c r="A11695" t="s">
        <v>1555</v>
      </c>
      <c r="B11695" t="s">
        <v>7129</v>
      </c>
      <c r="C11695" t="s">
        <v>1152</v>
      </c>
    </row>
    <row r="11696" spans="1:3">
      <c r="A11696" t="s">
        <v>1556</v>
      </c>
      <c r="B11696" t="s">
        <v>7130</v>
      </c>
      <c r="C11696" t="s">
        <v>1154</v>
      </c>
    </row>
    <row r="11697" spans="1:3">
      <c r="A11697" t="s">
        <v>1557</v>
      </c>
      <c r="B11697" t="s">
        <v>7131</v>
      </c>
      <c r="C11697" t="s">
        <v>1156</v>
      </c>
    </row>
    <row r="11698" spans="1:3">
      <c r="A11698" t="s">
        <v>1558</v>
      </c>
      <c r="B11698" t="s">
        <v>7132</v>
      </c>
      <c r="C11698" t="s">
        <v>1158</v>
      </c>
    </row>
    <row r="11699" spans="1:3">
      <c r="A11699" t="s">
        <v>1559</v>
      </c>
      <c r="B11699" t="s">
        <v>7133</v>
      </c>
      <c r="C11699" t="s">
        <v>1160</v>
      </c>
    </row>
    <row r="11700" spans="1:3">
      <c r="A11700" t="s">
        <v>1560</v>
      </c>
      <c r="B11700" t="s">
        <v>7134</v>
      </c>
      <c r="C11700" t="s">
        <v>1162</v>
      </c>
    </row>
    <row r="11701" spans="1:3">
      <c r="A11701" t="s">
        <v>1561</v>
      </c>
      <c r="B11701" t="s">
        <v>7135</v>
      </c>
      <c r="C11701" t="s">
        <v>1562</v>
      </c>
    </row>
    <row r="11702" spans="1:3">
      <c r="A11702" t="s">
        <v>1563</v>
      </c>
      <c r="B11702" t="s">
        <v>7136</v>
      </c>
      <c r="C11702" t="s">
        <v>1564</v>
      </c>
    </row>
    <row r="11703" spans="1:3">
      <c r="A11703" t="s">
        <v>1565</v>
      </c>
      <c r="B11703" t="s">
        <v>7137</v>
      </c>
      <c r="C11703" t="s">
        <v>1566</v>
      </c>
    </row>
    <row r="11704" spans="1:3">
      <c r="A11704" t="s">
        <v>1567</v>
      </c>
      <c r="B11704" t="s">
        <v>7138</v>
      </c>
      <c r="C11704" t="s">
        <v>1568</v>
      </c>
    </row>
    <row r="11705" spans="1:3">
      <c r="A11705" t="s">
        <v>1569</v>
      </c>
      <c r="B11705" t="s">
        <v>7139</v>
      </c>
      <c r="C11705" t="s">
        <v>1570</v>
      </c>
    </row>
    <row r="11706" spans="1:3">
      <c r="A11706" t="s">
        <v>1571</v>
      </c>
      <c r="B11706" t="s">
        <v>7140</v>
      </c>
      <c r="C11706" t="s">
        <v>1572</v>
      </c>
    </row>
    <row r="11707" spans="1:3">
      <c r="A11707" t="s">
        <v>1573</v>
      </c>
      <c r="B11707" t="s">
        <v>7141</v>
      </c>
      <c r="C11707" t="s">
        <v>1574</v>
      </c>
    </row>
    <row r="11708" spans="1:3">
      <c r="A11708" t="s">
        <v>1575</v>
      </c>
      <c r="B11708" t="s">
        <v>7142</v>
      </c>
      <c r="C11708" t="s">
        <v>1576</v>
      </c>
    </row>
    <row r="11709" spans="1:3">
      <c r="A11709" t="s">
        <v>1577</v>
      </c>
      <c r="B11709" t="s">
        <v>7143</v>
      </c>
      <c r="C11709" t="s">
        <v>1578</v>
      </c>
    </row>
    <row r="11710" spans="1:3">
      <c r="A11710" t="s">
        <v>1579</v>
      </c>
      <c r="B11710" t="s">
        <v>7144</v>
      </c>
      <c r="C11710" t="s">
        <v>1580</v>
      </c>
    </row>
    <row r="11711" spans="1:3">
      <c r="A11711" t="s">
        <v>1581</v>
      </c>
      <c r="B11711" t="s">
        <v>7145</v>
      </c>
      <c r="C11711" t="s">
        <v>1582</v>
      </c>
    </row>
    <row r="11712" spans="1:3">
      <c r="A11712" t="s">
        <v>1583</v>
      </c>
      <c r="B11712" t="s">
        <v>7146</v>
      </c>
      <c r="C11712" t="s">
        <v>1584</v>
      </c>
    </row>
    <row r="11713" spans="1:3">
      <c r="A11713" t="s">
        <v>1585</v>
      </c>
      <c r="B11713" t="s">
        <v>7147</v>
      </c>
      <c r="C11713" t="s">
        <v>1586</v>
      </c>
    </row>
    <row r="11714" spans="1:3">
      <c r="A11714" t="s">
        <v>1587</v>
      </c>
      <c r="B11714" t="s">
        <v>7148</v>
      </c>
      <c r="C11714" t="s">
        <v>1588</v>
      </c>
    </row>
    <row r="11715" spans="1:3">
      <c r="A11715" t="s">
        <v>1589</v>
      </c>
      <c r="B11715" t="s">
        <v>7149</v>
      </c>
      <c r="C11715" t="s">
        <v>1590</v>
      </c>
    </row>
    <row r="11716" spans="1:3">
      <c r="A11716" t="s">
        <v>1591</v>
      </c>
      <c r="B11716" t="s">
        <v>7150</v>
      </c>
      <c r="C11716" t="s">
        <v>1592</v>
      </c>
    </row>
    <row r="11717" spans="1:3">
      <c r="A11717" t="s">
        <v>1593</v>
      </c>
      <c r="B11717" t="s">
        <v>7151</v>
      </c>
      <c r="C11717" t="s">
        <v>1594</v>
      </c>
    </row>
    <row r="11718" spans="1:3">
      <c r="A11718" t="s">
        <v>1595</v>
      </c>
      <c r="B11718" t="s">
        <v>7152</v>
      </c>
      <c r="C11718" t="s">
        <v>1596</v>
      </c>
    </row>
    <row r="11719" spans="1:3">
      <c r="A11719" t="s">
        <v>1597</v>
      </c>
      <c r="B11719" t="s">
        <v>7153</v>
      </c>
      <c r="C11719" t="s">
        <v>1598</v>
      </c>
    </row>
    <row r="11720" spans="1:3">
      <c r="A11720" t="s">
        <v>1599</v>
      </c>
      <c r="B11720" t="s">
        <v>7154</v>
      </c>
      <c r="C11720" t="s">
        <v>1600</v>
      </c>
    </row>
    <row r="11721" spans="1:3">
      <c r="A11721" t="s">
        <v>1601</v>
      </c>
      <c r="B11721" t="s">
        <v>7155</v>
      </c>
      <c r="C11721" t="s">
        <v>1602</v>
      </c>
    </row>
    <row r="11722" spans="1:3">
      <c r="A11722" t="s">
        <v>1603</v>
      </c>
      <c r="B11722" t="s">
        <v>7156</v>
      </c>
      <c r="C11722" t="s">
        <v>1604</v>
      </c>
    </row>
    <row r="11723" spans="1:3">
      <c r="A11723" t="s">
        <v>1605</v>
      </c>
      <c r="B11723" t="s">
        <v>7157</v>
      </c>
      <c r="C11723" t="s">
        <v>1606</v>
      </c>
    </row>
    <row r="11724" spans="1:3">
      <c r="A11724" t="s">
        <v>1607</v>
      </c>
      <c r="B11724" t="s">
        <v>7158</v>
      </c>
      <c r="C11724" t="s">
        <v>1608</v>
      </c>
    </row>
    <row r="11725" spans="1:3">
      <c r="A11725" t="s">
        <v>7159</v>
      </c>
      <c r="B11725" t="s">
        <v>7160</v>
      </c>
      <c r="C11725" t="s">
        <v>7161</v>
      </c>
    </row>
    <row r="11726" spans="1:3">
      <c r="A11726" t="s">
        <v>1609</v>
      </c>
      <c r="B11726" t="s">
        <v>7162</v>
      </c>
      <c r="C11726" t="s">
        <v>1610</v>
      </c>
    </row>
    <row r="11727" spans="1:3">
      <c r="A11727" t="s">
        <v>1611</v>
      </c>
      <c r="B11727" t="s">
        <v>7163</v>
      </c>
      <c r="C11727" t="s">
        <v>1612</v>
      </c>
    </row>
    <row r="11728" spans="1:3">
      <c r="A11728" t="s">
        <v>1613</v>
      </c>
      <c r="B11728" t="s">
        <v>7164</v>
      </c>
      <c r="C11728" t="s">
        <v>1614</v>
      </c>
    </row>
    <row r="11729" spans="1:3">
      <c r="A11729" t="s">
        <v>1615</v>
      </c>
      <c r="B11729" t="s">
        <v>7165</v>
      </c>
      <c r="C11729" t="s">
        <v>1616</v>
      </c>
    </row>
    <row r="11730" spans="1:3">
      <c r="A11730" t="s">
        <v>7166</v>
      </c>
      <c r="B11730" t="s">
        <v>7167</v>
      </c>
      <c r="C11730" t="s">
        <v>7168</v>
      </c>
    </row>
    <row r="11731" spans="1:3">
      <c r="A11731" t="s">
        <v>1617</v>
      </c>
      <c r="B11731" t="s">
        <v>7169</v>
      </c>
      <c r="C11731" t="s">
        <v>1618</v>
      </c>
    </row>
    <row r="11732" spans="1:3">
      <c r="A11732" t="s">
        <v>1619</v>
      </c>
      <c r="B11732" t="s">
        <v>7170</v>
      </c>
      <c r="C11732" t="s">
        <v>1620</v>
      </c>
    </row>
    <row r="11733" spans="1:3">
      <c r="A11733" t="s">
        <v>1621</v>
      </c>
      <c r="B11733" t="s">
        <v>7171</v>
      </c>
      <c r="C11733" t="s">
        <v>1622</v>
      </c>
    </row>
    <row r="11734" spans="1:3">
      <c r="A11734" t="s">
        <v>1623</v>
      </c>
      <c r="B11734" t="s">
        <v>7172</v>
      </c>
      <c r="C11734" t="s">
        <v>1624</v>
      </c>
    </row>
    <row r="11735" spans="1:3">
      <c r="A11735" t="s">
        <v>1625</v>
      </c>
      <c r="B11735" t="s">
        <v>7173</v>
      </c>
      <c r="C11735" t="s">
        <v>1626</v>
      </c>
    </row>
    <row r="11736" spans="1:3">
      <c r="A11736" t="s">
        <v>7174</v>
      </c>
      <c r="B11736" t="s">
        <v>7175</v>
      </c>
      <c r="C11736" t="s">
        <v>7176</v>
      </c>
    </row>
    <row r="11737" spans="1:3">
      <c r="A11737" t="s">
        <v>1627</v>
      </c>
      <c r="B11737" t="s">
        <v>7177</v>
      </c>
      <c r="C11737" t="s">
        <v>1628</v>
      </c>
    </row>
    <row r="11738" spans="1:3">
      <c r="A11738" t="s">
        <v>1629</v>
      </c>
      <c r="B11738" t="s">
        <v>7178</v>
      </c>
      <c r="C11738" t="s">
        <v>1630</v>
      </c>
    </row>
    <row r="11739" spans="1:3">
      <c r="A11739" t="s">
        <v>1631</v>
      </c>
      <c r="B11739" t="s">
        <v>7179</v>
      </c>
      <c r="C11739" t="s">
        <v>1632</v>
      </c>
    </row>
    <row r="11740" spans="1:3">
      <c r="A11740" t="s">
        <v>1633</v>
      </c>
      <c r="B11740" t="s">
        <v>7180</v>
      </c>
      <c r="C11740" t="s">
        <v>1634</v>
      </c>
    </row>
    <row r="11741" spans="1:3">
      <c r="A11741" t="s">
        <v>7181</v>
      </c>
      <c r="B11741" t="s">
        <v>7182</v>
      </c>
      <c r="C11741" t="s">
        <v>7183</v>
      </c>
    </row>
    <row r="11742" spans="1:3">
      <c r="A11742" t="s">
        <v>1635</v>
      </c>
      <c r="B11742" t="s">
        <v>7184</v>
      </c>
      <c r="C11742" t="s">
        <v>1636</v>
      </c>
    </row>
    <row r="11743" spans="1:3">
      <c r="A11743" t="s">
        <v>1637</v>
      </c>
      <c r="B11743" t="s">
        <v>7185</v>
      </c>
      <c r="C11743" t="s">
        <v>1638</v>
      </c>
    </row>
    <row r="11744" spans="1:3">
      <c r="A11744" t="s">
        <v>1639</v>
      </c>
      <c r="B11744" t="s">
        <v>7186</v>
      </c>
      <c r="C11744" t="s">
        <v>1640</v>
      </c>
    </row>
    <row r="11745" spans="1:3">
      <c r="A11745" t="s">
        <v>7187</v>
      </c>
      <c r="B11745" t="s">
        <v>7188</v>
      </c>
      <c r="C11745" t="s">
        <v>7189</v>
      </c>
    </row>
    <row r="11746" spans="1:3">
      <c r="A11746" t="s">
        <v>1641</v>
      </c>
      <c r="B11746" t="s">
        <v>7190</v>
      </c>
      <c r="C11746" t="s">
        <v>1642</v>
      </c>
    </row>
    <row r="11747" spans="1:3">
      <c r="A11747" t="s">
        <v>7191</v>
      </c>
      <c r="B11747" t="s">
        <v>7192</v>
      </c>
      <c r="C11747" t="s">
        <v>7193</v>
      </c>
    </row>
    <row r="11748" spans="1:3">
      <c r="A11748" t="s">
        <v>1643</v>
      </c>
      <c r="B11748" t="s">
        <v>7194</v>
      </c>
      <c r="C11748" t="s">
        <v>1644</v>
      </c>
    </row>
    <row r="11749" spans="1:3">
      <c r="A11749" t="s">
        <v>1645</v>
      </c>
      <c r="B11749" t="s">
        <v>7195</v>
      </c>
      <c r="C11749" t="s">
        <v>1646</v>
      </c>
    </row>
    <row r="11750" spans="1:3">
      <c r="A11750" t="s">
        <v>7196</v>
      </c>
      <c r="B11750" t="s">
        <v>7197</v>
      </c>
      <c r="C11750" t="s">
        <v>7198</v>
      </c>
    </row>
    <row r="11751" spans="1:3">
      <c r="A11751" t="s">
        <v>1647</v>
      </c>
      <c r="B11751" t="s">
        <v>7199</v>
      </c>
      <c r="C11751" t="s">
        <v>1648</v>
      </c>
    </row>
    <row r="11752" spans="1:3">
      <c r="A11752" t="s">
        <v>1649</v>
      </c>
      <c r="B11752" t="s">
        <v>7200</v>
      </c>
      <c r="C11752" t="s">
        <v>1650</v>
      </c>
    </row>
    <row r="11753" spans="1:3">
      <c r="A11753" t="s">
        <v>1651</v>
      </c>
      <c r="B11753" t="s">
        <v>7201</v>
      </c>
      <c r="C11753" t="s">
        <v>1652</v>
      </c>
    </row>
    <row r="11754" spans="1:3">
      <c r="A11754" t="s">
        <v>1653</v>
      </c>
      <c r="B11754" t="s">
        <v>7202</v>
      </c>
      <c r="C11754" t="s">
        <v>1654</v>
      </c>
    </row>
    <row r="11755" spans="1:3">
      <c r="A11755" t="s">
        <v>1655</v>
      </c>
      <c r="B11755" t="s">
        <v>7203</v>
      </c>
      <c r="C11755" t="s">
        <v>1656</v>
      </c>
    </row>
    <row r="11756" spans="1:3">
      <c r="A11756" t="s">
        <v>7204</v>
      </c>
      <c r="B11756" t="s">
        <v>7205</v>
      </c>
      <c r="C11756" t="s">
        <v>7206</v>
      </c>
    </row>
    <row r="11757" spans="1:3">
      <c r="A11757" t="s">
        <v>1657</v>
      </c>
      <c r="B11757" t="s">
        <v>7207</v>
      </c>
      <c r="C11757" t="s">
        <v>1658</v>
      </c>
    </row>
    <row r="11758" spans="1:3">
      <c r="A11758" t="s">
        <v>7208</v>
      </c>
      <c r="B11758" t="s">
        <v>7209</v>
      </c>
      <c r="C11758" t="s">
        <v>7210</v>
      </c>
    </row>
    <row r="11759" spans="1:3">
      <c r="A11759" t="s">
        <v>7211</v>
      </c>
      <c r="B11759" t="s">
        <v>7212</v>
      </c>
      <c r="C11759" t="s">
        <v>7213</v>
      </c>
    </row>
    <row r="11760" spans="1:3">
      <c r="A11760" t="s">
        <v>1659</v>
      </c>
      <c r="B11760" t="s">
        <v>7214</v>
      </c>
      <c r="C11760" t="s">
        <v>1660</v>
      </c>
    </row>
    <row r="11761" spans="1:3">
      <c r="A11761" t="s">
        <v>1661</v>
      </c>
      <c r="B11761" t="s">
        <v>7215</v>
      </c>
      <c r="C11761" t="s">
        <v>1662</v>
      </c>
    </row>
    <row r="11762" spans="1:3">
      <c r="A11762" t="s">
        <v>7216</v>
      </c>
      <c r="B11762" t="s">
        <v>7217</v>
      </c>
      <c r="C11762" t="s">
        <v>7218</v>
      </c>
    </row>
    <row r="11763" spans="1:3">
      <c r="A11763" t="s">
        <v>1663</v>
      </c>
      <c r="B11763" t="s">
        <v>7219</v>
      </c>
      <c r="C11763" t="s">
        <v>1664</v>
      </c>
    </row>
    <row r="11764" spans="1:3">
      <c r="A11764" t="s">
        <v>1665</v>
      </c>
      <c r="B11764" t="s">
        <v>7220</v>
      </c>
      <c r="C11764" t="s">
        <v>1666</v>
      </c>
    </row>
    <row r="11765" spans="1:3">
      <c r="A11765" t="s">
        <v>1667</v>
      </c>
      <c r="B11765" t="s">
        <v>7221</v>
      </c>
      <c r="C11765" t="s">
        <v>1668</v>
      </c>
    </row>
    <row r="11766" spans="1:3">
      <c r="A11766" t="s">
        <v>1669</v>
      </c>
      <c r="B11766" t="s">
        <v>7222</v>
      </c>
      <c r="C11766" t="s">
        <v>1670</v>
      </c>
    </row>
    <row r="11767" spans="1:3">
      <c r="A11767" t="s">
        <v>1671</v>
      </c>
      <c r="B11767" t="s">
        <v>7223</v>
      </c>
      <c r="C11767" t="s">
        <v>1672</v>
      </c>
    </row>
    <row r="11768" spans="1:3">
      <c r="A11768" t="s">
        <v>7224</v>
      </c>
      <c r="B11768" t="s">
        <v>7225</v>
      </c>
      <c r="C11768" t="s">
        <v>7226</v>
      </c>
    </row>
    <row r="11769" spans="1:3">
      <c r="A11769" t="s">
        <v>1673</v>
      </c>
      <c r="B11769" t="s">
        <v>7227</v>
      </c>
      <c r="C11769" t="s">
        <v>1674</v>
      </c>
    </row>
    <row r="11770" spans="1:3">
      <c r="A11770" t="s">
        <v>1675</v>
      </c>
      <c r="B11770" t="s">
        <v>11942</v>
      </c>
      <c r="C11770" t="s">
        <v>1676</v>
      </c>
    </row>
    <row r="11771" spans="1:3">
      <c r="A11771" t="s">
        <v>1677</v>
      </c>
      <c r="B11771" t="s">
        <v>11943</v>
      </c>
      <c r="C11771" t="s">
        <v>1678</v>
      </c>
    </row>
    <row r="11772" spans="1:3">
      <c r="A11772" t="s">
        <v>1679</v>
      </c>
      <c r="B11772" t="s">
        <v>11944</v>
      </c>
      <c r="C11772" t="s">
        <v>1680</v>
      </c>
    </row>
    <row r="11773" spans="1:3">
      <c r="A11773" t="s">
        <v>1681</v>
      </c>
      <c r="B11773" t="s">
        <v>11945</v>
      </c>
      <c r="C11773" t="s">
        <v>1682</v>
      </c>
    </row>
    <row r="11774" spans="1:3">
      <c r="A11774" t="s">
        <v>1683</v>
      </c>
      <c r="B11774" t="s">
        <v>11946</v>
      </c>
      <c r="C11774" t="s">
        <v>1684</v>
      </c>
    </row>
    <row r="11775" spans="1:3">
      <c r="A11775" t="s">
        <v>1685</v>
      </c>
      <c r="B11775" t="s">
        <v>11947</v>
      </c>
      <c r="C11775" t="s">
        <v>1686</v>
      </c>
    </row>
    <row r="11776" spans="1:3">
      <c r="A11776" t="s">
        <v>1687</v>
      </c>
      <c r="B11776" t="s">
        <v>11948</v>
      </c>
      <c r="C11776" t="s">
        <v>1688</v>
      </c>
    </row>
    <row r="11777" spans="1:3">
      <c r="A11777" t="s">
        <v>1689</v>
      </c>
      <c r="B11777" t="s">
        <v>11949</v>
      </c>
      <c r="C11777" t="s">
        <v>1690</v>
      </c>
    </row>
    <row r="11778" spans="1:3">
      <c r="A11778" t="s">
        <v>1691</v>
      </c>
      <c r="B11778" t="s">
        <v>7228</v>
      </c>
      <c r="C11778" t="s">
        <v>1692</v>
      </c>
    </row>
    <row r="11779" spans="1:3">
      <c r="A11779" t="s">
        <v>7229</v>
      </c>
      <c r="B11779" t="s">
        <v>7230</v>
      </c>
      <c r="C11779" t="s">
        <v>7231</v>
      </c>
    </row>
    <row r="11780" spans="1:3">
      <c r="A11780" t="s">
        <v>1693</v>
      </c>
      <c r="B11780" t="s">
        <v>7232</v>
      </c>
      <c r="C11780" t="s">
        <v>1694</v>
      </c>
    </row>
    <row r="11781" spans="1:3">
      <c r="A11781" t="s">
        <v>1695</v>
      </c>
      <c r="B11781" t="s">
        <v>7233</v>
      </c>
      <c r="C11781" t="s">
        <v>1696</v>
      </c>
    </row>
    <row r="11782" spans="1:3">
      <c r="A11782" t="s">
        <v>1697</v>
      </c>
      <c r="B11782" t="s">
        <v>7234</v>
      </c>
      <c r="C11782" t="s">
        <v>1698</v>
      </c>
    </row>
    <row r="11783" spans="1:3">
      <c r="A11783" t="s">
        <v>1699</v>
      </c>
      <c r="B11783" t="s">
        <v>7235</v>
      </c>
      <c r="C11783" t="s">
        <v>1700</v>
      </c>
    </row>
    <row r="11784" spans="1:3">
      <c r="A11784" t="s">
        <v>7236</v>
      </c>
      <c r="B11784" t="s">
        <v>7237</v>
      </c>
      <c r="C11784" t="s">
        <v>7238</v>
      </c>
    </row>
    <row r="11785" spans="1:3">
      <c r="A11785" t="s">
        <v>1701</v>
      </c>
      <c r="B11785" t="s">
        <v>7239</v>
      </c>
      <c r="C11785" t="s">
        <v>1702</v>
      </c>
    </row>
    <row r="11786" spans="1:3">
      <c r="A11786" t="s">
        <v>1703</v>
      </c>
      <c r="B11786" t="s">
        <v>7240</v>
      </c>
      <c r="C11786" t="s">
        <v>1704</v>
      </c>
    </row>
    <row r="11787" spans="1:3">
      <c r="A11787" t="s">
        <v>1705</v>
      </c>
      <c r="B11787" t="s">
        <v>7241</v>
      </c>
      <c r="C11787" t="s">
        <v>1706</v>
      </c>
    </row>
    <row r="11788" spans="1:3">
      <c r="A11788" t="s">
        <v>1707</v>
      </c>
      <c r="B11788" t="s">
        <v>7242</v>
      </c>
      <c r="C11788" t="s">
        <v>1708</v>
      </c>
    </row>
    <row r="11789" spans="1:3">
      <c r="A11789" t="s">
        <v>7243</v>
      </c>
      <c r="B11789" t="s">
        <v>7244</v>
      </c>
      <c r="C11789" t="s">
        <v>7245</v>
      </c>
    </row>
    <row r="11790" spans="1:3">
      <c r="A11790" t="s">
        <v>7246</v>
      </c>
      <c r="B11790" t="s">
        <v>7247</v>
      </c>
      <c r="C11790" t="s">
        <v>7248</v>
      </c>
    </row>
    <row r="11791" spans="1:3">
      <c r="A11791" t="s">
        <v>1709</v>
      </c>
      <c r="B11791" t="s">
        <v>7249</v>
      </c>
      <c r="C11791" t="s">
        <v>1710</v>
      </c>
    </row>
    <row r="11792" spans="1:3">
      <c r="A11792" t="s">
        <v>1711</v>
      </c>
      <c r="B11792" t="s">
        <v>7250</v>
      </c>
      <c r="C11792" t="s">
        <v>1712</v>
      </c>
    </row>
    <row r="11793" spans="1:3">
      <c r="A11793" t="s">
        <v>1713</v>
      </c>
      <c r="B11793" t="s">
        <v>7251</v>
      </c>
      <c r="C11793" t="s">
        <v>1714</v>
      </c>
    </row>
    <row r="11794" spans="1:3">
      <c r="A11794" t="s">
        <v>7252</v>
      </c>
      <c r="B11794" t="s">
        <v>7253</v>
      </c>
      <c r="C11794" t="s">
        <v>7254</v>
      </c>
    </row>
    <row r="11795" spans="1:3">
      <c r="A11795" t="s">
        <v>1715</v>
      </c>
      <c r="B11795" t="s">
        <v>7255</v>
      </c>
      <c r="C11795" t="s">
        <v>1716</v>
      </c>
    </row>
    <row r="11796" spans="1:3">
      <c r="A11796" t="s">
        <v>1717</v>
      </c>
      <c r="B11796" t="s">
        <v>7256</v>
      </c>
      <c r="C11796" t="s">
        <v>1718</v>
      </c>
    </row>
    <row r="11797" spans="1:3">
      <c r="A11797" t="s">
        <v>1719</v>
      </c>
      <c r="B11797" t="s">
        <v>7257</v>
      </c>
      <c r="C11797" t="s">
        <v>1720</v>
      </c>
    </row>
    <row r="11798" spans="1:3">
      <c r="A11798" t="s">
        <v>7258</v>
      </c>
      <c r="B11798" t="s">
        <v>7259</v>
      </c>
      <c r="C11798" t="s">
        <v>7260</v>
      </c>
    </row>
    <row r="11799" spans="1:3">
      <c r="A11799" t="s">
        <v>7261</v>
      </c>
      <c r="B11799" t="s">
        <v>7262</v>
      </c>
      <c r="C11799" t="s">
        <v>7263</v>
      </c>
    </row>
    <row r="11800" spans="1:3">
      <c r="A11800" t="s">
        <v>7264</v>
      </c>
      <c r="B11800" t="s">
        <v>7265</v>
      </c>
      <c r="C11800" t="s">
        <v>7266</v>
      </c>
    </row>
    <row r="11801" spans="1:3">
      <c r="A11801" t="s">
        <v>1721</v>
      </c>
      <c r="B11801" t="s">
        <v>7267</v>
      </c>
      <c r="C11801" t="s">
        <v>1722</v>
      </c>
    </row>
    <row r="11802" spans="1:3">
      <c r="A11802" t="s">
        <v>7268</v>
      </c>
      <c r="B11802" t="s">
        <v>7269</v>
      </c>
      <c r="C11802" t="s">
        <v>7270</v>
      </c>
    </row>
    <row r="11803" spans="1:3">
      <c r="A11803" t="s">
        <v>7271</v>
      </c>
      <c r="B11803" t="s">
        <v>7272</v>
      </c>
      <c r="C11803" t="s">
        <v>7273</v>
      </c>
    </row>
    <row r="11804" spans="1:3">
      <c r="A11804" t="s">
        <v>7274</v>
      </c>
      <c r="B11804" t="s">
        <v>7275</v>
      </c>
      <c r="C11804" t="s">
        <v>7276</v>
      </c>
    </row>
    <row r="11805" spans="1:3">
      <c r="A11805" t="s">
        <v>1723</v>
      </c>
      <c r="B11805" t="s">
        <v>7277</v>
      </c>
      <c r="C11805" t="s">
        <v>1724</v>
      </c>
    </row>
    <row r="11806" spans="1:3">
      <c r="A11806" t="s">
        <v>1725</v>
      </c>
      <c r="B11806" t="s">
        <v>7278</v>
      </c>
      <c r="C11806" t="s">
        <v>1726</v>
      </c>
    </row>
    <row r="11807" spans="1:3">
      <c r="A11807" t="s">
        <v>1727</v>
      </c>
      <c r="B11807" t="s">
        <v>7279</v>
      </c>
      <c r="C11807" t="s">
        <v>1728</v>
      </c>
    </row>
    <row r="11808" spans="1:3">
      <c r="A11808" t="s">
        <v>1729</v>
      </c>
      <c r="B11808" t="s">
        <v>7280</v>
      </c>
      <c r="C11808" t="s">
        <v>1730</v>
      </c>
    </row>
    <row r="11809" spans="1:3">
      <c r="A11809" t="s">
        <v>1731</v>
      </c>
      <c r="B11809" t="s">
        <v>7281</v>
      </c>
      <c r="C11809" t="s">
        <v>1732</v>
      </c>
    </row>
    <row r="11810" spans="1:3">
      <c r="A11810" t="s">
        <v>1733</v>
      </c>
      <c r="B11810" t="s">
        <v>7282</v>
      </c>
      <c r="C11810" t="s">
        <v>1734</v>
      </c>
    </row>
    <row r="11811" spans="1:3">
      <c r="A11811" t="s">
        <v>1735</v>
      </c>
      <c r="B11811" t="s">
        <v>7283</v>
      </c>
      <c r="C11811" t="s">
        <v>1736</v>
      </c>
    </row>
    <row r="11812" spans="1:3">
      <c r="A11812" t="s">
        <v>1737</v>
      </c>
      <c r="B11812" t="s">
        <v>7284</v>
      </c>
      <c r="C11812" t="s">
        <v>1738</v>
      </c>
    </row>
    <row r="11813" spans="1:3">
      <c r="A11813" t="s">
        <v>1739</v>
      </c>
      <c r="B11813" t="s">
        <v>7285</v>
      </c>
      <c r="C11813" t="s">
        <v>1740</v>
      </c>
    </row>
    <row r="11814" spans="1:3">
      <c r="A11814" t="s">
        <v>1741</v>
      </c>
      <c r="B11814" t="s">
        <v>7286</v>
      </c>
      <c r="C11814" t="s">
        <v>1742</v>
      </c>
    </row>
    <row r="11815" spans="1:3">
      <c r="A11815" t="s">
        <v>1743</v>
      </c>
      <c r="B11815" t="s">
        <v>7287</v>
      </c>
      <c r="C11815" t="s">
        <v>1744</v>
      </c>
    </row>
    <row r="11816" spans="1:3">
      <c r="A11816" t="s">
        <v>1745</v>
      </c>
      <c r="B11816" t="s">
        <v>7288</v>
      </c>
      <c r="C11816" t="s">
        <v>1746</v>
      </c>
    </row>
    <row r="11817" spans="1:3">
      <c r="A11817" t="s">
        <v>1747</v>
      </c>
      <c r="B11817" t="s">
        <v>7289</v>
      </c>
      <c r="C11817" t="s">
        <v>1748</v>
      </c>
    </row>
    <row r="11818" spans="1:3">
      <c r="A11818" t="s">
        <v>1749</v>
      </c>
      <c r="B11818" t="s">
        <v>7290</v>
      </c>
      <c r="C11818" t="s">
        <v>1750</v>
      </c>
    </row>
    <row r="11819" spans="1:3">
      <c r="A11819" t="s">
        <v>1751</v>
      </c>
      <c r="B11819" t="s">
        <v>7291</v>
      </c>
      <c r="C11819" t="s">
        <v>1752</v>
      </c>
    </row>
    <row r="11820" spans="1:3">
      <c r="A11820" t="s">
        <v>1753</v>
      </c>
      <c r="B11820" t="s">
        <v>7292</v>
      </c>
      <c r="C11820" t="s">
        <v>1754</v>
      </c>
    </row>
    <row r="11821" spans="1:3">
      <c r="A11821" t="s">
        <v>1755</v>
      </c>
      <c r="B11821" t="s">
        <v>7293</v>
      </c>
      <c r="C11821" t="s">
        <v>1756</v>
      </c>
    </row>
    <row r="11822" spans="1:3">
      <c r="A11822" t="s">
        <v>7294</v>
      </c>
      <c r="B11822" t="s">
        <v>7295</v>
      </c>
      <c r="C11822" t="s">
        <v>7296</v>
      </c>
    </row>
    <row r="11823" spans="1:3">
      <c r="A11823" t="s">
        <v>1757</v>
      </c>
      <c r="B11823" t="s">
        <v>7297</v>
      </c>
      <c r="C11823" t="s">
        <v>1758</v>
      </c>
    </row>
    <row r="11824" spans="1:3">
      <c r="A11824" t="s">
        <v>7298</v>
      </c>
      <c r="B11824" t="s">
        <v>7299</v>
      </c>
      <c r="C11824" t="s">
        <v>7300</v>
      </c>
    </row>
    <row r="11825" spans="1:3">
      <c r="A11825" t="s">
        <v>7301</v>
      </c>
      <c r="B11825" t="s">
        <v>7302</v>
      </c>
      <c r="C11825" t="s">
        <v>7303</v>
      </c>
    </row>
    <row r="11826" spans="1:3">
      <c r="A11826" t="s">
        <v>1759</v>
      </c>
      <c r="B11826" t="s">
        <v>7304</v>
      </c>
      <c r="C11826" t="s">
        <v>1760</v>
      </c>
    </row>
    <row r="11827" spans="1:3">
      <c r="A11827" t="s">
        <v>7305</v>
      </c>
      <c r="B11827" t="s">
        <v>7306</v>
      </c>
      <c r="C11827" t="s">
        <v>7307</v>
      </c>
    </row>
    <row r="11828" spans="1:3">
      <c r="A11828" t="s">
        <v>7308</v>
      </c>
      <c r="B11828" t="s">
        <v>7309</v>
      </c>
      <c r="C11828" t="s">
        <v>7310</v>
      </c>
    </row>
    <row r="11829" spans="1:3">
      <c r="A11829" t="s">
        <v>7311</v>
      </c>
      <c r="B11829" t="s">
        <v>7312</v>
      </c>
      <c r="C11829" t="s">
        <v>7313</v>
      </c>
    </row>
    <row r="11830" spans="1:3">
      <c r="A11830" t="s">
        <v>7317</v>
      </c>
      <c r="B11830" t="s">
        <v>7318</v>
      </c>
      <c r="C11830" t="s">
        <v>7319</v>
      </c>
    </row>
    <row r="11831" spans="1:3">
      <c r="A11831" t="s">
        <v>1761</v>
      </c>
      <c r="B11831" t="s">
        <v>7320</v>
      </c>
      <c r="C11831" t="s">
        <v>1762</v>
      </c>
    </row>
    <row r="11832" spans="1:3">
      <c r="A11832" t="s">
        <v>1763</v>
      </c>
      <c r="B11832" t="s">
        <v>11950</v>
      </c>
      <c r="C11832" t="s">
        <v>1764</v>
      </c>
    </row>
    <row r="11833" spans="1:3">
      <c r="A11833" t="s">
        <v>1765</v>
      </c>
      <c r="B11833" t="s">
        <v>11951</v>
      </c>
      <c r="C11833" t="s">
        <v>1766</v>
      </c>
    </row>
    <row r="11834" spans="1:3">
      <c r="A11834" t="s">
        <v>1767</v>
      </c>
      <c r="B11834" t="s">
        <v>11952</v>
      </c>
      <c r="C11834" t="s">
        <v>1768</v>
      </c>
    </row>
    <row r="11835" spans="1:3">
      <c r="A11835" t="s">
        <v>1769</v>
      </c>
      <c r="B11835" t="s">
        <v>7321</v>
      </c>
      <c r="C11835" t="s">
        <v>1770</v>
      </c>
    </row>
    <row r="11836" spans="1:3">
      <c r="A11836" t="s">
        <v>1771</v>
      </c>
      <c r="B11836" t="s">
        <v>11377</v>
      </c>
      <c r="C11836" t="s">
        <v>1772</v>
      </c>
    </row>
    <row r="11837" spans="1:3">
      <c r="A11837" t="s">
        <v>1773</v>
      </c>
      <c r="B11837" t="s">
        <v>7322</v>
      </c>
      <c r="C11837" t="s">
        <v>1774</v>
      </c>
    </row>
    <row r="11838" spans="1:3">
      <c r="A11838" t="s">
        <v>1791</v>
      </c>
      <c r="B11838" t="s">
        <v>11953</v>
      </c>
      <c r="C11838" t="s">
        <v>1792</v>
      </c>
    </row>
    <row r="11839" spans="1:3">
      <c r="A11839" t="s">
        <v>1793</v>
      </c>
      <c r="B11839" t="s">
        <v>11954</v>
      </c>
      <c r="C11839" t="s">
        <v>1794</v>
      </c>
    </row>
    <row r="11840" spans="1:3">
      <c r="A11840" t="s">
        <v>1795</v>
      </c>
      <c r="B11840" t="s">
        <v>11955</v>
      </c>
      <c r="C11840" t="s">
        <v>1796</v>
      </c>
    </row>
    <row r="11841" spans="1:3">
      <c r="A11841" t="s">
        <v>1797</v>
      </c>
      <c r="B11841" t="s">
        <v>7323</v>
      </c>
      <c r="C11841" t="s">
        <v>1798</v>
      </c>
    </row>
    <row r="11842" spans="1:3">
      <c r="A11842" t="s">
        <v>1799</v>
      </c>
      <c r="B11842" t="s">
        <v>11956</v>
      </c>
      <c r="C11842" t="s">
        <v>1800</v>
      </c>
    </row>
    <row r="11843" spans="1:3">
      <c r="A11843" t="s">
        <v>1801</v>
      </c>
      <c r="B11843" t="s">
        <v>11957</v>
      </c>
      <c r="C11843" t="s">
        <v>1802</v>
      </c>
    </row>
    <row r="11844" spans="1:3">
      <c r="A11844" t="s">
        <v>11623</v>
      </c>
      <c r="B11844" t="s">
        <v>11958</v>
      </c>
      <c r="C11844" t="s">
        <v>1813</v>
      </c>
    </row>
    <row r="11845" spans="1:3">
      <c r="A11845" t="s">
        <v>1803</v>
      </c>
      <c r="B11845" t="s">
        <v>7324</v>
      </c>
      <c r="C11845" t="s">
        <v>1804</v>
      </c>
    </row>
    <row r="11846" spans="1:3">
      <c r="A11846" t="s">
        <v>7325</v>
      </c>
      <c r="B11846" t="s">
        <v>7326</v>
      </c>
      <c r="C11846" t="s">
        <v>7327</v>
      </c>
    </row>
    <row r="11847" spans="1:3">
      <c r="A11847" t="s">
        <v>7328</v>
      </c>
      <c r="B11847" t="s">
        <v>7329</v>
      </c>
      <c r="C11847" t="s">
        <v>7330</v>
      </c>
    </row>
    <row r="11848" spans="1:3">
      <c r="A11848" t="s">
        <v>7331</v>
      </c>
      <c r="B11848" t="s">
        <v>7332</v>
      </c>
      <c r="C11848" t="s">
        <v>7333</v>
      </c>
    </row>
    <row r="11849" spans="1:3">
      <c r="A11849" t="s">
        <v>7334</v>
      </c>
      <c r="B11849" t="s">
        <v>7335</v>
      </c>
      <c r="C11849" t="s">
        <v>7336</v>
      </c>
    </row>
    <row r="11850" spans="1:3">
      <c r="A11850" t="s">
        <v>7337</v>
      </c>
      <c r="B11850" t="s">
        <v>7338</v>
      </c>
      <c r="C11850" t="s">
        <v>7339</v>
      </c>
    </row>
    <row r="11851" spans="1:3">
      <c r="A11851" t="s">
        <v>7340</v>
      </c>
      <c r="B11851" t="s">
        <v>7341</v>
      </c>
      <c r="C11851" t="s">
        <v>7342</v>
      </c>
    </row>
    <row r="11852" spans="1:3">
      <c r="A11852" t="s">
        <v>1805</v>
      </c>
      <c r="B11852" t="s">
        <v>7343</v>
      </c>
      <c r="C11852" t="s">
        <v>1806</v>
      </c>
    </row>
    <row r="11853" spans="1:3">
      <c r="A11853" t="s">
        <v>7344</v>
      </c>
      <c r="B11853" t="s">
        <v>7345</v>
      </c>
      <c r="C11853" t="s">
        <v>7346</v>
      </c>
    </row>
    <row r="11854" spans="1:3">
      <c r="A11854" t="s">
        <v>7347</v>
      </c>
      <c r="B11854" t="s">
        <v>7348</v>
      </c>
      <c r="C11854" t="s">
        <v>7349</v>
      </c>
    </row>
    <row r="11855" spans="1:3">
      <c r="A11855" t="s">
        <v>11959</v>
      </c>
      <c r="B11855" t="s">
        <v>11960</v>
      </c>
      <c r="C11855" t="s">
        <v>11961</v>
      </c>
    </row>
    <row r="11856" spans="1:3">
      <c r="A11856" t="s">
        <v>11962</v>
      </c>
      <c r="B11856" t="s">
        <v>11963</v>
      </c>
      <c r="C11856" t="s">
        <v>11964</v>
      </c>
    </row>
    <row r="11857" spans="1:3">
      <c r="A11857" t="s">
        <v>7350</v>
      </c>
      <c r="B11857" t="s">
        <v>7351</v>
      </c>
      <c r="C11857" t="s">
        <v>7352</v>
      </c>
    </row>
    <row r="11858" spans="1:3">
      <c r="A11858" t="s">
        <v>7353</v>
      </c>
      <c r="B11858" t="s">
        <v>7354</v>
      </c>
      <c r="C11858" t="s">
        <v>7355</v>
      </c>
    </row>
    <row r="11859" spans="1:3">
      <c r="A11859" t="s">
        <v>7356</v>
      </c>
      <c r="B11859" t="s">
        <v>7357</v>
      </c>
      <c r="C11859" t="s">
        <v>7358</v>
      </c>
    </row>
    <row r="11860" spans="1:3">
      <c r="A11860" t="s">
        <v>7359</v>
      </c>
      <c r="B11860" t="s">
        <v>7360</v>
      </c>
      <c r="C11860" t="s">
        <v>7361</v>
      </c>
    </row>
    <row r="11861" spans="1:3">
      <c r="A11861" t="s">
        <v>7362</v>
      </c>
      <c r="B11861" t="s">
        <v>7363</v>
      </c>
      <c r="C11861" t="s">
        <v>7364</v>
      </c>
    </row>
    <row r="11862" spans="1:3">
      <c r="A11862" t="s">
        <v>7365</v>
      </c>
      <c r="B11862" t="s">
        <v>7366</v>
      </c>
      <c r="C11862" t="s">
        <v>7367</v>
      </c>
    </row>
    <row r="11863" spans="1:3">
      <c r="A11863" t="s">
        <v>7368</v>
      </c>
      <c r="B11863" t="s">
        <v>7369</v>
      </c>
      <c r="C11863" t="s">
        <v>7370</v>
      </c>
    </row>
    <row r="11864" spans="1:3">
      <c r="A11864" t="s">
        <v>11965</v>
      </c>
      <c r="B11864" t="s">
        <v>11966</v>
      </c>
      <c r="C11864" t="s">
        <v>11967</v>
      </c>
    </row>
    <row r="11865" spans="1:3">
      <c r="A11865" t="s">
        <v>11968</v>
      </c>
      <c r="B11865" t="s">
        <v>11969</v>
      </c>
      <c r="C11865" t="s">
        <v>11970</v>
      </c>
    </row>
    <row r="11866" spans="1:3">
      <c r="A11866" t="s">
        <v>11971</v>
      </c>
      <c r="B11866" t="s">
        <v>11972</v>
      </c>
      <c r="C11866" t="s">
        <v>11973</v>
      </c>
    </row>
    <row r="11867" spans="1:3">
      <c r="A11867" t="s">
        <v>1807</v>
      </c>
      <c r="B11867" t="s">
        <v>7371</v>
      </c>
      <c r="C11867" t="s">
        <v>1794</v>
      </c>
    </row>
    <row r="11868" spans="1:3">
      <c r="A11868" t="s">
        <v>1808</v>
      </c>
      <c r="B11868" t="s">
        <v>7372</v>
      </c>
      <c r="C11868" t="s">
        <v>1796</v>
      </c>
    </row>
    <row r="11869" spans="1:3">
      <c r="A11869" t="s">
        <v>1809</v>
      </c>
      <c r="B11869" t="s">
        <v>7373</v>
      </c>
      <c r="C11869" t="s">
        <v>1798</v>
      </c>
    </row>
    <row r="11870" spans="1:3">
      <c r="A11870" t="s">
        <v>1810</v>
      </c>
      <c r="B11870" t="s">
        <v>7374</v>
      </c>
      <c r="C11870" t="s">
        <v>1800</v>
      </c>
    </row>
    <row r="11871" spans="1:3">
      <c r="A11871" t="s">
        <v>1811</v>
      </c>
      <c r="B11871" t="s">
        <v>7375</v>
      </c>
      <c r="C11871" t="s">
        <v>1802</v>
      </c>
    </row>
    <row r="11872" spans="1:3">
      <c r="A11872" t="s">
        <v>1812</v>
      </c>
      <c r="B11872" t="s">
        <v>7376</v>
      </c>
      <c r="C11872" t="s">
        <v>1813</v>
      </c>
    </row>
    <row r="11873" spans="1:3">
      <c r="A11873" t="s">
        <v>11974</v>
      </c>
      <c r="B11873" t="s">
        <v>11975</v>
      </c>
      <c r="C11873" t="s">
        <v>11976</v>
      </c>
    </row>
    <row r="11874" spans="1:3">
      <c r="A11874" t="s">
        <v>11977</v>
      </c>
      <c r="B11874" t="s">
        <v>11978</v>
      </c>
      <c r="C11874" t="s">
        <v>11979</v>
      </c>
    </row>
    <row r="11875" spans="1:3">
      <c r="A11875" t="s">
        <v>7377</v>
      </c>
      <c r="B11875" t="s">
        <v>7378</v>
      </c>
      <c r="C11875" t="s">
        <v>7379</v>
      </c>
    </row>
    <row r="11876" spans="1:3">
      <c r="A11876" t="s">
        <v>11980</v>
      </c>
      <c r="B11876" t="s">
        <v>11981</v>
      </c>
      <c r="C11876" t="s">
        <v>11982</v>
      </c>
    </row>
    <row r="11877" spans="1:3">
      <c r="A11877" t="s">
        <v>11983</v>
      </c>
      <c r="B11877" t="s">
        <v>11984</v>
      </c>
      <c r="C11877" t="s">
        <v>11985</v>
      </c>
    </row>
    <row r="11878" spans="1:3">
      <c r="A11878" t="s">
        <v>11986</v>
      </c>
      <c r="B11878" t="s">
        <v>11987</v>
      </c>
      <c r="C11878" t="s">
        <v>11988</v>
      </c>
    </row>
    <row r="11879" spans="1:3">
      <c r="A11879" t="s">
        <v>11989</v>
      </c>
      <c r="B11879" t="s">
        <v>11990</v>
      </c>
      <c r="C11879" t="s">
        <v>11991</v>
      </c>
    </row>
    <row r="11880" spans="1:3">
      <c r="A11880" t="s">
        <v>11992</v>
      </c>
      <c r="B11880" t="s">
        <v>11993</v>
      </c>
      <c r="C11880" t="s">
        <v>11994</v>
      </c>
    </row>
    <row r="11881" spans="1:3">
      <c r="A11881" t="s">
        <v>11995</v>
      </c>
      <c r="B11881" t="s">
        <v>11996</v>
      </c>
      <c r="C11881" t="s">
        <v>11997</v>
      </c>
    </row>
    <row r="11882" spans="1:3">
      <c r="A11882" t="s">
        <v>11998</v>
      </c>
      <c r="B11882" t="s">
        <v>11999</v>
      </c>
      <c r="C11882" t="s">
        <v>12000</v>
      </c>
    </row>
    <row r="11883" spans="1:3">
      <c r="A11883" t="s">
        <v>7380</v>
      </c>
      <c r="B11883" t="s">
        <v>7381</v>
      </c>
      <c r="C11883" t="s">
        <v>7382</v>
      </c>
    </row>
    <row r="11884" spans="1:3">
      <c r="A11884" t="s">
        <v>12001</v>
      </c>
      <c r="B11884" t="s">
        <v>12002</v>
      </c>
      <c r="C11884" t="s">
        <v>12003</v>
      </c>
    </row>
    <row r="11885" spans="1:3">
      <c r="A11885" t="s">
        <v>12004</v>
      </c>
      <c r="B11885" t="s">
        <v>12005</v>
      </c>
      <c r="C11885" t="s">
        <v>12006</v>
      </c>
    </row>
    <row r="11886" spans="1:3">
      <c r="A11886" t="s">
        <v>12007</v>
      </c>
      <c r="B11886" t="s">
        <v>12008</v>
      </c>
      <c r="C11886" t="s">
        <v>12009</v>
      </c>
    </row>
    <row r="11887" spans="1:3">
      <c r="A11887" t="s">
        <v>12010</v>
      </c>
      <c r="B11887" t="s">
        <v>12011</v>
      </c>
      <c r="C11887" t="s">
        <v>12012</v>
      </c>
    </row>
    <row r="11888" spans="1:3">
      <c r="A11888" t="s">
        <v>7383</v>
      </c>
      <c r="B11888" t="s">
        <v>7384</v>
      </c>
      <c r="C11888" t="s">
        <v>7385</v>
      </c>
    </row>
    <row r="11889" spans="1:3">
      <c r="A11889" t="s">
        <v>7386</v>
      </c>
      <c r="B11889" t="s">
        <v>7387</v>
      </c>
      <c r="C11889" t="s">
        <v>7388</v>
      </c>
    </row>
    <row r="11890" spans="1:3">
      <c r="A11890" t="s">
        <v>7389</v>
      </c>
      <c r="B11890" t="s">
        <v>7390</v>
      </c>
      <c r="C11890" t="s">
        <v>7391</v>
      </c>
    </row>
    <row r="11891" spans="1:3">
      <c r="A11891" t="s">
        <v>12013</v>
      </c>
      <c r="B11891" t="s">
        <v>12014</v>
      </c>
      <c r="C11891" t="s">
        <v>12015</v>
      </c>
    </row>
    <row r="11892" spans="1:3">
      <c r="A11892" t="s">
        <v>7392</v>
      </c>
      <c r="B11892" t="s">
        <v>7393</v>
      </c>
      <c r="C11892" t="s">
        <v>7394</v>
      </c>
    </row>
    <row r="11893" spans="1:3">
      <c r="A11893" t="s">
        <v>7395</v>
      </c>
      <c r="B11893" t="s">
        <v>7396</v>
      </c>
      <c r="C11893" t="s">
        <v>7397</v>
      </c>
    </row>
    <row r="11894" spans="1:3">
      <c r="A11894" t="s">
        <v>12016</v>
      </c>
      <c r="B11894" t="s">
        <v>12017</v>
      </c>
      <c r="C11894" t="s">
        <v>12018</v>
      </c>
    </row>
    <row r="11895" spans="1:3">
      <c r="A11895" t="s">
        <v>12019</v>
      </c>
      <c r="B11895" t="s">
        <v>12020</v>
      </c>
      <c r="C11895" t="s">
        <v>12021</v>
      </c>
    </row>
    <row r="11896" spans="1:3">
      <c r="A11896" t="s">
        <v>12022</v>
      </c>
      <c r="B11896" t="s">
        <v>12023</v>
      </c>
      <c r="C11896" t="s">
        <v>12024</v>
      </c>
    </row>
    <row r="11897" spans="1:3">
      <c r="A11897" t="s">
        <v>12025</v>
      </c>
      <c r="B11897" t="s">
        <v>12026</v>
      </c>
      <c r="C11897" t="s">
        <v>12027</v>
      </c>
    </row>
    <row r="11898" spans="1:3">
      <c r="A11898" t="s">
        <v>12028</v>
      </c>
      <c r="B11898" t="s">
        <v>12029</v>
      </c>
      <c r="C11898" t="s">
        <v>12030</v>
      </c>
    </row>
    <row r="11899" spans="1:3">
      <c r="A11899" t="s">
        <v>12031</v>
      </c>
      <c r="B11899" t="s">
        <v>12032</v>
      </c>
      <c r="C11899" t="s">
        <v>12033</v>
      </c>
    </row>
    <row r="11900" spans="1:3">
      <c r="A11900" t="s">
        <v>12034</v>
      </c>
      <c r="B11900" t="s">
        <v>12035</v>
      </c>
      <c r="C11900" t="s">
        <v>12036</v>
      </c>
    </row>
    <row r="11901" spans="1:3">
      <c r="A11901" t="s">
        <v>12037</v>
      </c>
      <c r="B11901" t="s">
        <v>12038</v>
      </c>
      <c r="C11901" t="s">
        <v>12039</v>
      </c>
    </row>
    <row r="11902" spans="1:3">
      <c r="A11902" t="s">
        <v>12040</v>
      </c>
      <c r="B11902" t="s">
        <v>12041</v>
      </c>
      <c r="C11902" t="s">
        <v>12042</v>
      </c>
    </row>
    <row r="11903" spans="1:3">
      <c r="A11903" t="s">
        <v>12043</v>
      </c>
      <c r="B11903" t="s">
        <v>12044</v>
      </c>
      <c r="C11903" t="s">
        <v>12045</v>
      </c>
    </row>
    <row r="11904" spans="1:3">
      <c r="A11904" t="s">
        <v>1832</v>
      </c>
      <c r="B11904" t="s">
        <v>12046</v>
      </c>
      <c r="C11904" t="s">
        <v>1833</v>
      </c>
    </row>
    <row r="11905" spans="1:3">
      <c r="A11905" t="s">
        <v>12047</v>
      </c>
      <c r="B11905" t="s">
        <v>12048</v>
      </c>
      <c r="C11905" t="s">
        <v>12049</v>
      </c>
    </row>
    <row r="11906" spans="1:3">
      <c r="A11906" t="s">
        <v>1836</v>
      </c>
      <c r="B11906" t="s">
        <v>7398</v>
      </c>
      <c r="C11906" t="s">
        <v>1837</v>
      </c>
    </row>
    <row r="11907" spans="1:3">
      <c r="A11907" t="s">
        <v>1838</v>
      </c>
      <c r="B11907" t="s">
        <v>7399</v>
      </c>
      <c r="C11907" t="s">
        <v>1839</v>
      </c>
    </row>
    <row r="11908" spans="1:3">
      <c r="A11908" t="s">
        <v>1840</v>
      </c>
      <c r="B11908" t="s">
        <v>7400</v>
      </c>
      <c r="C11908" t="s">
        <v>1841</v>
      </c>
    </row>
    <row r="11909" spans="1:3">
      <c r="A11909" t="s">
        <v>1842</v>
      </c>
      <c r="B11909" t="s">
        <v>7401</v>
      </c>
      <c r="C11909" t="s">
        <v>1843</v>
      </c>
    </row>
    <row r="11910" spans="1:3">
      <c r="A11910" t="s">
        <v>1844</v>
      </c>
      <c r="B11910" t="s">
        <v>7402</v>
      </c>
      <c r="C11910" t="s">
        <v>1845</v>
      </c>
    </row>
    <row r="11911" spans="1:3">
      <c r="A11911" t="s">
        <v>1846</v>
      </c>
      <c r="B11911" t="s">
        <v>7403</v>
      </c>
      <c r="C11911" t="s">
        <v>1847</v>
      </c>
    </row>
    <row r="11912" spans="1:3">
      <c r="A11912" t="s">
        <v>1848</v>
      </c>
      <c r="B11912" t="s">
        <v>7404</v>
      </c>
      <c r="C11912" t="s">
        <v>1849</v>
      </c>
    </row>
    <row r="11913" spans="1:3">
      <c r="A11913" t="s">
        <v>1850</v>
      </c>
      <c r="B11913" t="s">
        <v>7405</v>
      </c>
      <c r="C11913" t="s">
        <v>1851</v>
      </c>
    </row>
    <row r="11914" spans="1:3">
      <c r="A11914" t="s">
        <v>1852</v>
      </c>
      <c r="B11914" t="s">
        <v>7406</v>
      </c>
      <c r="C11914" t="s">
        <v>1853</v>
      </c>
    </row>
    <row r="11915" spans="1:3">
      <c r="A11915" t="s">
        <v>7407</v>
      </c>
      <c r="B11915" t="s">
        <v>7408</v>
      </c>
      <c r="C11915" t="s">
        <v>1916</v>
      </c>
    </row>
    <row r="11916" spans="1:3">
      <c r="A11916" t="s">
        <v>1854</v>
      </c>
      <c r="B11916" t="s">
        <v>7409</v>
      </c>
      <c r="C11916" t="s">
        <v>1855</v>
      </c>
    </row>
    <row r="11917" spans="1:3">
      <c r="A11917" t="s">
        <v>1856</v>
      </c>
      <c r="B11917" t="s">
        <v>7410</v>
      </c>
      <c r="C11917" t="s">
        <v>1857</v>
      </c>
    </row>
    <row r="11918" spans="1:3">
      <c r="A11918" t="s">
        <v>1858</v>
      </c>
      <c r="B11918" t="s">
        <v>7411</v>
      </c>
      <c r="C11918" t="s">
        <v>1859</v>
      </c>
    </row>
    <row r="11919" spans="1:3">
      <c r="A11919" t="s">
        <v>1860</v>
      </c>
      <c r="B11919" t="s">
        <v>7412</v>
      </c>
      <c r="C11919" t="s">
        <v>1861</v>
      </c>
    </row>
    <row r="11920" spans="1:3">
      <c r="A11920" t="s">
        <v>1862</v>
      </c>
      <c r="B11920" t="s">
        <v>7413</v>
      </c>
      <c r="C11920" t="s">
        <v>1863</v>
      </c>
    </row>
    <row r="11921" spans="1:3">
      <c r="A11921" t="s">
        <v>1864</v>
      </c>
      <c r="B11921" t="s">
        <v>7414</v>
      </c>
      <c r="C11921" t="s">
        <v>1865</v>
      </c>
    </row>
    <row r="11922" spans="1:3">
      <c r="A11922" t="s">
        <v>1866</v>
      </c>
      <c r="B11922" t="s">
        <v>7415</v>
      </c>
      <c r="C11922" t="s">
        <v>1867</v>
      </c>
    </row>
    <row r="11923" spans="1:3">
      <c r="A11923" t="s">
        <v>1868</v>
      </c>
      <c r="B11923" t="s">
        <v>7416</v>
      </c>
      <c r="C11923" t="s">
        <v>1869</v>
      </c>
    </row>
    <row r="11924" spans="1:3">
      <c r="A11924" t="s">
        <v>1870</v>
      </c>
      <c r="B11924" t="s">
        <v>7417</v>
      </c>
      <c r="C11924" t="s">
        <v>1871</v>
      </c>
    </row>
    <row r="11925" spans="1:3">
      <c r="A11925" t="s">
        <v>1872</v>
      </c>
      <c r="B11925" t="s">
        <v>7418</v>
      </c>
      <c r="C11925" t="s">
        <v>1873</v>
      </c>
    </row>
    <row r="11926" spans="1:3">
      <c r="A11926" t="s">
        <v>7419</v>
      </c>
      <c r="B11926" t="s">
        <v>7420</v>
      </c>
      <c r="C11926" t="s">
        <v>1953</v>
      </c>
    </row>
    <row r="11927" spans="1:3">
      <c r="A11927" t="s">
        <v>1874</v>
      </c>
      <c r="B11927" t="s">
        <v>7421</v>
      </c>
      <c r="C11927" t="s">
        <v>1875</v>
      </c>
    </row>
    <row r="11928" spans="1:3">
      <c r="A11928" t="s">
        <v>1878</v>
      </c>
      <c r="B11928" t="s">
        <v>7423</v>
      </c>
      <c r="C11928" t="s">
        <v>1879</v>
      </c>
    </row>
    <row r="11929" spans="1:3">
      <c r="A11929" t="s">
        <v>1880</v>
      </c>
      <c r="B11929" t="s">
        <v>7424</v>
      </c>
      <c r="C11929" t="s">
        <v>1881</v>
      </c>
    </row>
    <row r="11930" spans="1:3">
      <c r="A11930" t="s">
        <v>1882</v>
      </c>
      <c r="B11930" t="s">
        <v>7425</v>
      </c>
      <c r="C11930" t="s">
        <v>1883</v>
      </c>
    </row>
    <row r="11931" spans="1:3">
      <c r="A11931" t="s">
        <v>1884</v>
      </c>
      <c r="B11931" t="s">
        <v>7426</v>
      </c>
      <c r="C11931" t="s">
        <v>1885</v>
      </c>
    </row>
    <row r="11932" spans="1:3">
      <c r="A11932" t="s">
        <v>1886</v>
      </c>
      <c r="B11932" t="s">
        <v>7427</v>
      </c>
      <c r="C11932" t="s">
        <v>1887</v>
      </c>
    </row>
    <row r="11933" spans="1:3">
      <c r="A11933" t="s">
        <v>1888</v>
      </c>
      <c r="B11933" t="s">
        <v>7428</v>
      </c>
      <c r="C11933" t="s">
        <v>1889</v>
      </c>
    </row>
    <row r="11934" spans="1:3">
      <c r="A11934" t="s">
        <v>1890</v>
      </c>
      <c r="B11934" t="s">
        <v>7429</v>
      </c>
      <c r="C11934" t="s">
        <v>1891</v>
      </c>
    </row>
    <row r="11935" spans="1:3">
      <c r="A11935" t="s">
        <v>1892</v>
      </c>
      <c r="B11935" t="s">
        <v>7430</v>
      </c>
      <c r="C11935" t="s">
        <v>1869</v>
      </c>
    </row>
    <row r="11936" spans="1:3">
      <c r="A11936" t="s">
        <v>1893</v>
      </c>
      <c r="B11936" t="s">
        <v>7431</v>
      </c>
      <c r="C11936" t="s">
        <v>1894</v>
      </c>
    </row>
    <row r="11937" spans="1:3">
      <c r="A11937" t="s">
        <v>1895</v>
      </c>
      <c r="B11937" t="s">
        <v>7432</v>
      </c>
      <c r="C11937" t="s">
        <v>1896</v>
      </c>
    </row>
    <row r="11938" spans="1:3">
      <c r="A11938" t="s">
        <v>1897</v>
      </c>
      <c r="B11938" t="s">
        <v>7433</v>
      </c>
      <c r="C11938" t="s">
        <v>1898</v>
      </c>
    </row>
    <row r="11939" spans="1:3">
      <c r="A11939" t="s">
        <v>1899</v>
      </c>
      <c r="B11939" t="s">
        <v>7434</v>
      </c>
      <c r="C11939" t="s">
        <v>1900</v>
      </c>
    </row>
    <row r="11940" spans="1:3">
      <c r="A11940" t="s">
        <v>1901</v>
      </c>
      <c r="B11940" t="s">
        <v>7435</v>
      </c>
      <c r="C11940" t="s">
        <v>1902</v>
      </c>
    </row>
    <row r="11941" spans="1:3">
      <c r="A11941" t="s">
        <v>1903</v>
      </c>
      <c r="B11941" t="s">
        <v>7436</v>
      </c>
      <c r="C11941" t="s">
        <v>1904</v>
      </c>
    </row>
    <row r="11942" spans="1:3">
      <c r="A11942" t="s">
        <v>1905</v>
      </c>
      <c r="B11942" t="s">
        <v>7437</v>
      </c>
      <c r="C11942" t="s">
        <v>1847</v>
      </c>
    </row>
    <row r="11943" spans="1:3">
      <c r="A11943" t="s">
        <v>1906</v>
      </c>
      <c r="B11943" t="s">
        <v>7438</v>
      </c>
      <c r="C11943" t="s">
        <v>1839</v>
      </c>
    </row>
    <row r="11944" spans="1:3">
      <c r="A11944" t="s">
        <v>1907</v>
      </c>
      <c r="B11944" t="s">
        <v>7439</v>
      </c>
      <c r="C11944" t="s">
        <v>1845</v>
      </c>
    </row>
    <row r="11945" spans="1:3">
      <c r="A11945" t="s">
        <v>1908</v>
      </c>
      <c r="B11945" t="s">
        <v>7440</v>
      </c>
      <c r="C11945" t="s">
        <v>1837</v>
      </c>
    </row>
    <row r="11946" spans="1:3">
      <c r="A11946" t="s">
        <v>1909</v>
      </c>
      <c r="B11946" t="s">
        <v>7441</v>
      </c>
      <c r="C11946" t="s">
        <v>1843</v>
      </c>
    </row>
    <row r="11947" spans="1:3">
      <c r="A11947" t="s">
        <v>1910</v>
      </c>
      <c r="B11947" t="s">
        <v>7442</v>
      </c>
      <c r="C11947" t="s">
        <v>1841</v>
      </c>
    </row>
    <row r="11948" spans="1:3">
      <c r="A11948" t="s">
        <v>1911</v>
      </c>
      <c r="B11948" t="s">
        <v>7443</v>
      </c>
      <c r="C11948" t="s">
        <v>1857</v>
      </c>
    </row>
    <row r="11949" spans="1:3">
      <c r="A11949" t="s">
        <v>1912</v>
      </c>
      <c r="B11949" t="s">
        <v>7444</v>
      </c>
      <c r="C11949" t="s">
        <v>1851</v>
      </c>
    </row>
    <row r="11950" spans="1:3">
      <c r="A11950" t="s">
        <v>1913</v>
      </c>
      <c r="B11950" t="s">
        <v>7445</v>
      </c>
      <c r="C11950" t="s">
        <v>1855</v>
      </c>
    </row>
    <row r="11951" spans="1:3">
      <c r="A11951" t="s">
        <v>1914</v>
      </c>
      <c r="B11951" t="s">
        <v>7446</v>
      </c>
      <c r="C11951" t="s">
        <v>1849</v>
      </c>
    </row>
    <row r="11952" spans="1:3">
      <c r="A11952" t="s">
        <v>1915</v>
      </c>
      <c r="B11952" t="s">
        <v>7447</v>
      </c>
      <c r="C11952" t="s">
        <v>1916</v>
      </c>
    </row>
    <row r="11953" spans="1:3">
      <c r="A11953" t="s">
        <v>1917</v>
      </c>
      <c r="B11953" t="s">
        <v>7448</v>
      </c>
      <c r="C11953" t="s">
        <v>1853</v>
      </c>
    </row>
    <row r="11954" spans="1:3">
      <c r="A11954" t="s">
        <v>1942</v>
      </c>
      <c r="B11954" t="s">
        <v>7449</v>
      </c>
      <c r="C11954" t="s">
        <v>1861</v>
      </c>
    </row>
    <row r="11955" spans="1:3">
      <c r="A11955" t="s">
        <v>1943</v>
      </c>
      <c r="B11955" t="s">
        <v>7450</v>
      </c>
      <c r="C11955" t="s">
        <v>1867</v>
      </c>
    </row>
    <row r="11956" spans="1:3">
      <c r="A11956" t="s">
        <v>1944</v>
      </c>
      <c r="B11956" t="s">
        <v>7451</v>
      </c>
      <c r="C11956" t="s">
        <v>1859</v>
      </c>
    </row>
    <row r="11957" spans="1:3">
      <c r="A11957" t="s">
        <v>1945</v>
      </c>
      <c r="B11957" t="s">
        <v>7452</v>
      </c>
      <c r="C11957" t="s">
        <v>1865</v>
      </c>
    </row>
    <row r="11958" spans="1:3">
      <c r="A11958" t="s">
        <v>1946</v>
      </c>
      <c r="B11958" t="s">
        <v>7453</v>
      </c>
      <c r="C11958" t="s">
        <v>1863</v>
      </c>
    </row>
    <row r="11959" spans="1:3">
      <c r="A11959" t="s">
        <v>1947</v>
      </c>
      <c r="B11959" t="s">
        <v>7454</v>
      </c>
      <c r="C11959" t="s">
        <v>1879</v>
      </c>
    </row>
    <row r="11960" spans="1:3">
      <c r="A11960" t="s">
        <v>1948</v>
      </c>
      <c r="B11960" t="s">
        <v>7455</v>
      </c>
      <c r="C11960" t="s">
        <v>1873</v>
      </c>
    </row>
    <row r="11961" spans="1:3">
      <c r="A11961" t="s">
        <v>1949</v>
      </c>
      <c r="B11961" t="s">
        <v>7456</v>
      </c>
      <c r="C11961" t="s">
        <v>1877</v>
      </c>
    </row>
    <row r="11962" spans="1:3">
      <c r="A11962" t="s">
        <v>1950</v>
      </c>
      <c r="B11962" t="s">
        <v>7457</v>
      </c>
      <c r="C11962" t="s">
        <v>1871</v>
      </c>
    </row>
    <row r="11963" spans="1:3">
      <c r="A11963" t="s">
        <v>1951</v>
      </c>
      <c r="B11963" t="s">
        <v>7458</v>
      </c>
      <c r="C11963" t="s">
        <v>1875</v>
      </c>
    </row>
    <row r="11964" spans="1:3">
      <c r="A11964" t="s">
        <v>1952</v>
      </c>
      <c r="B11964" t="s">
        <v>7459</v>
      </c>
      <c r="C11964" t="s">
        <v>1953</v>
      </c>
    </row>
    <row r="11965" spans="1:3">
      <c r="A11965" t="s">
        <v>1954</v>
      </c>
      <c r="B11965" t="s">
        <v>7460</v>
      </c>
      <c r="C11965" t="s">
        <v>1881</v>
      </c>
    </row>
    <row r="11966" spans="1:3">
      <c r="A11966" t="s">
        <v>1955</v>
      </c>
      <c r="B11966" t="s">
        <v>7461</v>
      </c>
      <c r="C11966" t="s">
        <v>1883</v>
      </c>
    </row>
    <row r="11967" spans="1:3">
      <c r="A11967" t="s">
        <v>1956</v>
      </c>
      <c r="B11967" t="s">
        <v>7462</v>
      </c>
      <c r="C11967" t="s">
        <v>1885</v>
      </c>
    </row>
    <row r="11968" spans="1:3">
      <c r="A11968" t="s">
        <v>1957</v>
      </c>
      <c r="B11968" t="s">
        <v>7463</v>
      </c>
      <c r="C11968" t="s">
        <v>1887</v>
      </c>
    </row>
    <row r="11969" spans="1:3">
      <c r="A11969" t="s">
        <v>1958</v>
      </c>
      <c r="B11969" t="s">
        <v>7464</v>
      </c>
      <c r="C11969" t="s">
        <v>1889</v>
      </c>
    </row>
    <row r="11970" spans="1:3">
      <c r="A11970" t="s">
        <v>1959</v>
      </c>
      <c r="B11970" t="s">
        <v>7465</v>
      </c>
      <c r="C11970" t="s">
        <v>1891</v>
      </c>
    </row>
    <row r="11971" spans="1:3">
      <c r="A11971" t="s">
        <v>1960</v>
      </c>
      <c r="B11971" t="s">
        <v>7466</v>
      </c>
      <c r="C11971" t="s">
        <v>1961</v>
      </c>
    </row>
    <row r="11972" spans="1:3">
      <c r="A11972" t="s">
        <v>7467</v>
      </c>
      <c r="B11972" t="s">
        <v>7468</v>
      </c>
      <c r="C11972" t="s">
        <v>7469</v>
      </c>
    </row>
    <row r="11973" spans="1:3">
      <c r="A11973" t="s">
        <v>7470</v>
      </c>
      <c r="B11973" t="s">
        <v>7471</v>
      </c>
      <c r="C11973" t="s">
        <v>7472</v>
      </c>
    </row>
    <row r="11974" spans="1:3">
      <c r="A11974" t="s">
        <v>12050</v>
      </c>
      <c r="B11974" t="s">
        <v>12051</v>
      </c>
      <c r="C11974" t="s">
        <v>12052</v>
      </c>
    </row>
    <row r="11975" spans="1:3">
      <c r="A11975" t="s">
        <v>12053</v>
      </c>
      <c r="B11975" t="s">
        <v>12054</v>
      </c>
      <c r="C11975" t="s">
        <v>12055</v>
      </c>
    </row>
    <row r="11976" spans="1:3">
      <c r="A11976" t="s">
        <v>1962</v>
      </c>
      <c r="B11976" t="s">
        <v>12056</v>
      </c>
      <c r="C11976" t="s">
        <v>1963</v>
      </c>
    </row>
    <row r="11977" spans="1:3">
      <c r="A11977" t="s">
        <v>1964</v>
      </c>
      <c r="B11977" t="s">
        <v>12057</v>
      </c>
      <c r="C11977" t="s">
        <v>1965</v>
      </c>
    </row>
    <row r="11978" spans="1:3">
      <c r="A11978" t="s">
        <v>1966</v>
      </c>
      <c r="B11978" t="s">
        <v>12058</v>
      </c>
      <c r="C11978" t="s">
        <v>1967</v>
      </c>
    </row>
    <row r="11979" spans="1:3">
      <c r="A11979" t="s">
        <v>1968</v>
      </c>
      <c r="B11979" t="s">
        <v>12059</v>
      </c>
      <c r="C11979" t="s">
        <v>1969</v>
      </c>
    </row>
    <row r="11980" spans="1:3">
      <c r="A11980" t="s">
        <v>1970</v>
      </c>
      <c r="B11980" t="s">
        <v>12060</v>
      </c>
      <c r="C11980" t="s">
        <v>1971</v>
      </c>
    </row>
    <row r="11981" spans="1:3">
      <c r="A11981" t="s">
        <v>1972</v>
      </c>
      <c r="B11981" t="s">
        <v>12061</v>
      </c>
      <c r="C11981" t="s">
        <v>1973</v>
      </c>
    </row>
    <row r="11982" spans="1:3">
      <c r="A11982" t="s">
        <v>11378</v>
      </c>
      <c r="B11982" t="s">
        <v>11379</v>
      </c>
      <c r="C11982" t="s">
        <v>11609</v>
      </c>
    </row>
    <row r="11983" spans="1:3">
      <c r="A11983" t="s">
        <v>11380</v>
      </c>
      <c r="B11983" t="s">
        <v>11381</v>
      </c>
      <c r="C11983" t="s">
        <v>11581</v>
      </c>
    </row>
    <row r="11984" spans="1:3">
      <c r="A11984" t="s">
        <v>11382</v>
      </c>
      <c r="B11984" t="s">
        <v>11383</v>
      </c>
      <c r="C11984" t="s">
        <v>11582</v>
      </c>
    </row>
    <row r="11985" spans="1:3">
      <c r="A11985" t="s">
        <v>11384</v>
      </c>
      <c r="B11985" t="s">
        <v>11385</v>
      </c>
      <c r="C11985" t="s">
        <v>12062</v>
      </c>
    </row>
    <row r="11986" spans="1:3">
      <c r="A11986" t="s">
        <v>11386</v>
      </c>
      <c r="B11986" t="s">
        <v>11387</v>
      </c>
      <c r="C11986" t="s">
        <v>11596</v>
      </c>
    </row>
    <row r="11987" spans="1:3">
      <c r="A11987" t="s">
        <v>11388</v>
      </c>
      <c r="B11987" t="s">
        <v>11389</v>
      </c>
      <c r="C11987" t="s">
        <v>12063</v>
      </c>
    </row>
    <row r="11988" spans="1:3">
      <c r="A11988" t="s">
        <v>11390</v>
      </c>
      <c r="B11988" t="s">
        <v>11391</v>
      </c>
      <c r="C11988" t="s">
        <v>12064</v>
      </c>
    </row>
    <row r="11989" spans="1:3">
      <c r="A11989" t="s">
        <v>11392</v>
      </c>
      <c r="B11989" t="s">
        <v>11393</v>
      </c>
      <c r="C11989" t="s">
        <v>11586</v>
      </c>
    </row>
    <row r="11990" spans="1:3">
      <c r="A11990" t="s">
        <v>11394</v>
      </c>
      <c r="B11990" t="s">
        <v>11395</v>
      </c>
      <c r="C11990" t="s">
        <v>11597</v>
      </c>
    </row>
    <row r="11991" spans="1:3">
      <c r="A11991" t="s">
        <v>11396</v>
      </c>
      <c r="B11991" t="s">
        <v>11397</v>
      </c>
      <c r="C11991" t="s">
        <v>11585</v>
      </c>
    </row>
    <row r="11992" spans="1:3">
      <c r="A11992" t="s">
        <v>11398</v>
      </c>
      <c r="B11992" t="s">
        <v>11399</v>
      </c>
      <c r="C11992" t="s">
        <v>11600</v>
      </c>
    </row>
    <row r="11993" spans="1:3">
      <c r="A11993" t="s">
        <v>11400</v>
      </c>
      <c r="B11993" t="s">
        <v>11401</v>
      </c>
      <c r="C11993" t="s">
        <v>11603</v>
      </c>
    </row>
    <row r="11994" spans="1:3">
      <c r="A11994" t="s">
        <v>11402</v>
      </c>
      <c r="B11994" t="s">
        <v>11403</v>
      </c>
      <c r="C11994" t="s">
        <v>11594</v>
      </c>
    </row>
    <row r="11995" spans="1:3">
      <c r="A11995" t="s">
        <v>11404</v>
      </c>
      <c r="B11995" t="s">
        <v>11405</v>
      </c>
      <c r="C11995" t="s">
        <v>12065</v>
      </c>
    </row>
    <row r="11996" spans="1:3">
      <c r="A11996" t="s">
        <v>11406</v>
      </c>
      <c r="B11996" t="s">
        <v>11407</v>
      </c>
      <c r="C11996" t="s">
        <v>11610</v>
      </c>
    </row>
    <row r="11997" spans="1:3">
      <c r="A11997" t="s">
        <v>11408</v>
      </c>
      <c r="B11997" t="s">
        <v>11409</v>
      </c>
      <c r="C11997" t="s">
        <v>11598</v>
      </c>
    </row>
    <row r="11998" spans="1:3">
      <c r="A11998" t="s">
        <v>11410</v>
      </c>
      <c r="B11998" t="s">
        <v>11411</v>
      </c>
      <c r="C11998" t="s">
        <v>11587</v>
      </c>
    </row>
    <row r="11999" spans="1:3">
      <c r="A11999" t="s">
        <v>1974</v>
      </c>
      <c r="B11999" t="s">
        <v>7473</v>
      </c>
      <c r="C11999" t="s">
        <v>1975</v>
      </c>
    </row>
    <row r="12000" spans="1:3">
      <c r="A12000" t="s">
        <v>1976</v>
      </c>
      <c r="B12000" t="s">
        <v>7474</v>
      </c>
      <c r="C12000" t="s">
        <v>1977</v>
      </c>
    </row>
    <row r="12001" spans="1:3">
      <c r="A12001" t="s">
        <v>1978</v>
      </c>
      <c r="B12001" t="s">
        <v>7475</v>
      </c>
      <c r="C12001" t="s">
        <v>1979</v>
      </c>
    </row>
    <row r="12002" spans="1:3">
      <c r="A12002" t="s">
        <v>1980</v>
      </c>
      <c r="B12002" t="s">
        <v>7476</v>
      </c>
      <c r="C12002" t="s">
        <v>1981</v>
      </c>
    </row>
    <row r="12003" spans="1:3">
      <c r="A12003" t="s">
        <v>1982</v>
      </c>
      <c r="B12003" t="s">
        <v>7477</v>
      </c>
      <c r="C12003" t="s">
        <v>1983</v>
      </c>
    </row>
    <row r="12004" spans="1:3">
      <c r="A12004" t="s">
        <v>1984</v>
      </c>
      <c r="B12004" t="s">
        <v>7478</v>
      </c>
      <c r="C12004" t="s">
        <v>1985</v>
      </c>
    </row>
    <row r="12005" spans="1:3">
      <c r="A12005" t="s">
        <v>1986</v>
      </c>
      <c r="B12005" t="s">
        <v>7479</v>
      </c>
      <c r="C12005" t="s">
        <v>1987</v>
      </c>
    </row>
    <row r="12006" spans="1:3">
      <c r="A12006" t="s">
        <v>1988</v>
      </c>
      <c r="B12006" t="s">
        <v>7480</v>
      </c>
      <c r="C12006" t="s">
        <v>1989</v>
      </c>
    </row>
    <row r="12007" spans="1:3">
      <c r="A12007" t="s">
        <v>1990</v>
      </c>
      <c r="B12007" t="s">
        <v>7481</v>
      </c>
      <c r="C12007" t="s">
        <v>1991</v>
      </c>
    </row>
    <row r="12008" spans="1:3">
      <c r="A12008" t="s">
        <v>1992</v>
      </c>
      <c r="B12008" t="s">
        <v>7482</v>
      </c>
      <c r="C12008" t="s">
        <v>1993</v>
      </c>
    </row>
    <row r="12009" spans="1:3">
      <c r="A12009" t="s">
        <v>1994</v>
      </c>
      <c r="B12009" t="s">
        <v>7483</v>
      </c>
      <c r="C12009" t="s">
        <v>1995</v>
      </c>
    </row>
    <row r="12010" spans="1:3">
      <c r="A12010" t="s">
        <v>1996</v>
      </c>
      <c r="B12010" t="s">
        <v>7484</v>
      </c>
      <c r="C12010" t="s">
        <v>1997</v>
      </c>
    </row>
    <row r="12011" spans="1:3">
      <c r="A12011" t="s">
        <v>1998</v>
      </c>
      <c r="B12011" t="s">
        <v>7485</v>
      </c>
      <c r="C12011" t="s">
        <v>1999</v>
      </c>
    </row>
    <row r="12012" spans="1:3">
      <c r="A12012" t="s">
        <v>2000</v>
      </c>
      <c r="B12012" t="s">
        <v>7486</v>
      </c>
      <c r="C12012" t="s">
        <v>2001</v>
      </c>
    </row>
    <row r="12013" spans="1:3">
      <c r="A12013" t="s">
        <v>2002</v>
      </c>
      <c r="B12013" t="s">
        <v>7487</v>
      </c>
      <c r="C12013" t="s">
        <v>2003</v>
      </c>
    </row>
    <row r="12014" spans="1:3">
      <c r="A12014" t="s">
        <v>2004</v>
      </c>
      <c r="B12014" t="s">
        <v>7488</v>
      </c>
      <c r="C12014" t="s">
        <v>2005</v>
      </c>
    </row>
    <row r="12015" spans="1:3">
      <c r="A12015" t="s">
        <v>2006</v>
      </c>
      <c r="B12015" t="s">
        <v>7489</v>
      </c>
      <c r="C12015" t="s">
        <v>2007</v>
      </c>
    </row>
    <row r="12016" spans="1:3">
      <c r="A12016" t="s">
        <v>2008</v>
      </c>
      <c r="B12016" t="s">
        <v>7490</v>
      </c>
      <c r="C12016" t="s">
        <v>2009</v>
      </c>
    </row>
    <row r="12017" spans="1:3">
      <c r="A12017" t="s">
        <v>2010</v>
      </c>
      <c r="B12017" t="s">
        <v>7491</v>
      </c>
      <c r="C12017" t="s">
        <v>2011</v>
      </c>
    </row>
    <row r="12018" spans="1:3">
      <c r="A12018" t="s">
        <v>2012</v>
      </c>
      <c r="B12018" t="s">
        <v>7492</v>
      </c>
      <c r="C12018" t="s">
        <v>2013</v>
      </c>
    </row>
    <row r="12019" spans="1:3">
      <c r="A12019" t="s">
        <v>2014</v>
      </c>
      <c r="B12019" t="s">
        <v>7493</v>
      </c>
      <c r="C12019" t="s">
        <v>2015</v>
      </c>
    </row>
    <row r="12020" spans="1:3">
      <c r="A12020" t="s">
        <v>2016</v>
      </c>
      <c r="B12020" t="s">
        <v>7494</v>
      </c>
      <c r="C12020" t="s">
        <v>2017</v>
      </c>
    </row>
    <row r="12021" spans="1:3">
      <c r="A12021" t="s">
        <v>2018</v>
      </c>
      <c r="B12021" t="s">
        <v>7495</v>
      </c>
      <c r="C12021" t="s">
        <v>2019</v>
      </c>
    </row>
    <row r="12022" spans="1:3">
      <c r="A12022" t="s">
        <v>2020</v>
      </c>
      <c r="B12022" t="s">
        <v>7496</v>
      </c>
      <c r="C12022" t="s">
        <v>2021</v>
      </c>
    </row>
    <row r="12023" spans="1:3">
      <c r="A12023" t="s">
        <v>2022</v>
      </c>
      <c r="B12023" t="s">
        <v>7497</v>
      </c>
      <c r="C12023" t="s">
        <v>2023</v>
      </c>
    </row>
    <row r="12024" spans="1:3">
      <c r="A12024" t="s">
        <v>2024</v>
      </c>
      <c r="B12024" t="s">
        <v>7498</v>
      </c>
      <c r="C12024" t="s">
        <v>2025</v>
      </c>
    </row>
    <row r="12025" spans="1:3">
      <c r="A12025" t="s">
        <v>2026</v>
      </c>
      <c r="B12025" t="s">
        <v>7499</v>
      </c>
      <c r="C12025" t="s">
        <v>2027</v>
      </c>
    </row>
    <row r="12026" spans="1:3">
      <c r="A12026" t="s">
        <v>2028</v>
      </c>
      <c r="B12026" t="s">
        <v>7500</v>
      </c>
      <c r="C12026" t="s">
        <v>2029</v>
      </c>
    </row>
    <row r="12027" spans="1:3">
      <c r="A12027" t="s">
        <v>2030</v>
      </c>
      <c r="B12027" t="s">
        <v>7501</v>
      </c>
      <c r="C12027" t="s">
        <v>2031</v>
      </c>
    </row>
    <row r="12028" spans="1:3">
      <c r="A12028" t="s">
        <v>2032</v>
      </c>
      <c r="B12028" t="s">
        <v>7502</v>
      </c>
      <c r="C12028" t="s">
        <v>2033</v>
      </c>
    </row>
    <row r="12029" spans="1:3">
      <c r="A12029" t="s">
        <v>2034</v>
      </c>
      <c r="B12029" t="s">
        <v>7503</v>
      </c>
      <c r="C12029" t="s">
        <v>2035</v>
      </c>
    </row>
    <row r="12030" spans="1:3">
      <c r="A12030" t="s">
        <v>2036</v>
      </c>
      <c r="B12030" t="s">
        <v>7504</v>
      </c>
      <c r="C12030" t="s">
        <v>2037</v>
      </c>
    </row>
    <row r="12031" spans="1:3">
      <c r="A12031" t="s">
        <v>2038</v>
      </c>
      <c r="B12031" t="s">
        <v>7505</v>
      </c>
      <c r="C12031" t="s">
        <v>2039</v>
      </c>
    </row>
    <row r="12032" spans="1:3">
      <c r="A12032" t="s">
        <v>2040</v>
      </c>
      <c r="B12032" t="s">
        <v>7506</v>
      </c>
      <c r="C12032" t="s">
        <v>2041</v>
      </c>
    </row>
    <row r="12033" spans="1:3">
      <c r="A12033" t="s">
        <v>2042</v>
      </c>
      <c r="B12033" t="s">
        <v>7507</v>
      </c>
      <c r="C12033" t="s">
        <v>2043</v>
      </c>
    </row>
    <row r="12034" spans="1:3">
      <c r="A12034" t="s">
        <v>2044</v>
      </c>
      <c r="B12034" t="s">
        <v>7508</v>
      </c>
      <c r="C12034" t="s">
        <v>2045</v>
      </c>
    </row>
    <row r="12035" spans="1:3">
      <c r="A12035" t="s">
        <v>2046</v>
      </c>
      <c r="B12035" t="s">
        <v>7509</v>
      </c>
      <c r="C12035" t="s">
        <v>2047</v>
      </c>
    </row>
    <row r="12036" spans="1:3">
      <c r="A12036" t="s">
        <v>2048</v>
      </c>
      <c r="B12036" t="s">
        <v>7510</v>
      </c>
      <c r="C12036" t="s">
        <v>2049</v>
      </c>
    </row>
    <row r="12037" spans="1:3">
      <c r="A12037" t="s">
        <v>2050</v>
      </c>
      <c r="B12037" t="s">
        <v>7511</v>
      </c>
      <c r="C12037" t="s">
        <v>2051</v>
      </c>
    </row>
    <row r="12038" spans="1:3">
      <c r="A12038" t="s">
        <v>2052</v>
      </c>
      <c r="B12038" t="s">
        <v>7512</v>
      </c>
      <c r="C12038" t="s">
        <v>2053</v>
      </c>
    </row>
    <row r="12039" spans="1:3">
      <c r="A12039" t="s">
        <v>2054</v>
      </c>
      <c r="B12039" t="s">
        <v>7513</v>
      </c>
      <c r="C12039" t="s">
        <v>2055</v>
      </c>
    </row>
    <row r="12040" spans="1:3">
      <c r="A12040" t="s">
        <v>2056</v>
      </c>
      <c r="B12040" t="s">
        <v>7514</v>
      </c>
      <c r="C12040" t="s">
        <v>2057</v>
      </c>
    </row>
    <row r="12041" spans="1:3">
      <c r="A12041" t="s">
        <v>2058</v>
      </c>
      <c r="B12041" t="s">
        <v>7515</v>
      </c>
      <c r="C12041" t="s">
        <v>2059</v>
      </c>
    </row>
    <row r="12042" spans="1:3">
      <c r="A12042" t="s">
        <v>2060</v>
      </c>
      <c r="B12042" t="s">
        <v>7516</v>
      </c>
      <c r="C12042" t="s">
        <v>2061</v>
      </c>
    </row>
    <row r="12043" spans="1:3">
      <c r="A12043" t="s">
        <v>2062</v>
      </c>
      <c r="B12043" t="s">
        <v>7517</v>
      </c>
      <c r="C12043" t="s">
        <v>2063</v>
      </c>
    </row>
    <row r="12044" spans="1:3">
      <c r="A12044" t="s">
        <v>2064</v>
      </c>
      <c r="B12044" t="s">
        <v>7518</v>
      </c>
      <c r="C12044" t="s">
        <v>2065</v>
      </c>
    </row>
    <row r="12045" spans="1:3">
      <c r="A12045" t="s">
        <v>2066</v>
      </c>
      <c r="B12045" t="s">
        <v>7519</v>
      </c>
      <c r="C12045" t="s">
        <v>2067</v>
      </c>
    </row>
    <row r="12046" spans="1:3">
      <c r="A12046" t="s">
        <v>2068</v>
      </c>
      <c r="B12046" t="s">
        <v>7520</v>
      </c>
      <c r="C12046" t="s">
        <v>2069</v>
      </c>
    </row>
    <row r="12047" spans="1:3">
      <c r="A12047" t="s">
        <v>2070</v>
      </c>
      <c r="B12047" t="s">
        <v>7521</v>
      </c>
      <c r="C12047" t="s">
        <v>2071</v>
      </c>
    </row>
    <row r="12048" spans="1:3">
      <c r="A12048" t="s">
        <v>2072</v>
      </c>
      <c r="B12048" t="s">
        <v>7522</v>
      </c>
      <c r="C12048" t="s">
        <v>2073</v>
      </c>
    </row>
    <row r="12049" spans="1:3">
      <c r="A12049" t="s">
        <v>2074</v>
      </c>
      <c r="B12049" t="s">
        <v>7523</v>
      </c>
      <c r="C12049" t="s">
        <v>2075</v>
      </c>
    </row>
    <row r="12050" spans="1:3">
      <c r="A12050" t="s">
        <v>2076</v>
      </c>
      <c r="B12050" t="s">
        <v>7524</v>
      </c>
      <c r="C12050" t="s">
        <v>2077</v>
      </c>
    </row>
    <row r="12051" spans="1:3">
      <c r="A12051" t="s">
        <v>2078</v>
      </c>
      <c r="B12051" t="s">
        <v>7525</v>
      </c>
      <c r="C12051" t="s">
        <v>2079</v>
      </c>
    </row>
    <row r="12052" spans="1:3">
      <c r="A12052" t="s">
        <v>2080</v>
      </c>
      <c r="B12052" t="s">
        <v>7526</v>
      </c>
      <c r="C12052" t="s">
        <v>2081</v>
      </c>
    </row>
    <row r="12053" spans="1:3">
      <c r="A12053" t="s">
        <v>7527</v>
      </c>
      <c r="B12053" t="s">
        <v>7528</v>
      </c>
      <c r="C12053" t="s">
        <v>7529</v>
      </c>
    </row>
    <row r="12054" spans="1:3">
      <c r="A12054" t="s">
        <v>2082</v>
      </c>
      <c r="B12054" t="s">
        <v>7530</v>
      </c>
      <c r="C12054" t="s">
        <v>2083</v>
      </c>
    </row>
    <row r="12055" spans="1:3">
      <c r="A12055" t="s">
        <v>2084</v>
      </c>
      <c r="B12055" t="s">
        <v>7531</v>
      </c>
      <c r="C12055" t="s">
        <v>2085</v>
      </c>
    </row>
    <row r="12056" spans="1:3">
      <c r="A12056" t="s">
        <v>2086</v>
      </c>
      <c r="B12056" t="s">
        <v>7532</v>
      </c>
      <c r="C12056" t="s">
        <v>2087</v>
      </c>
    </row>
    <row r="12057" spans="1:3">
      <c r="A12057" t="s">
        <v>2088</v>
      </c>
      <c r="B12057" t="s">
        <v>7533</v>
      </c>
      <c r="C12057" t="s">
        <v>2089</v>
      </c>
    </row>
    <row r="12058" spans="1:3">
      <c r="A12058" t="s">
        <v>2090</v>
      </c>
      <c r="B12058" t="s">
        <v>7534</v>
      </c>
      <c r="C12058" t="s">
        <v>2091</v>
      </c>
    </row>
    <row r="12059" spans="1:3">
      <c r="A12059" t="s">
        <v>2092</v>
      </c>
      <c r="B12059" t="s">
        <v>7535</v>
      </c>
      <c r="C12059" t="s">
        <v>2093</v>
      </c>
    </row>
    <row r="12060" spans="1:3">
      <c r="A12060" t="s">
        <v>2094</v>
      </c>
      <c r="B12060" t="s">
        <v>7536</v>
      </c>
      <c r="C12060" t="s">
        <v>2095</v>
      </c>
    </row>
    <row r="12061" spans="1:3">
      <c r="A12061" t="s">
        <v>2096</v>
      </c>
      <c r="B12061" t="s">
        <v>7537</v>
      </c>
      <c r="C12061" t="s">
        <v>2097</v>
      </c>
    </row>
    <row r="12062" spans="1:3">
      <c r="A12062" t="s">
        <v>7538</v>
      </c>
      <c r="B12062" t="s">
        <v>7539</v>
      </c>
      <c r="C12062" t="s">
        <v>7540</v>
      </c>
    </row>
    <row r="12063" spans="1:3">
      <c r="A12063" t="s">
        <v>2098</v>
      </c>
      <c r="B12063" t="s">
        <v>7541</v>
      </c>
      <c r="C12063" t="s">
        <v>2099</v>
      </c>
    </row>
    <row r="12064" spans="1:3">
      <c r="A12064" t="s">
        <v>2100</v>
      </c>
      <c r="B12064" t="s">
        <v>7542</v>
      </c>
      <c r="C12064" t="s">
        <v>2101</v>
      </c>
    </row>
    <row r="12065" spans="1:3">
      <c r="A12065" t="s">
        <v>2102</v>
      </c>
      <c r="B12065" t="s">
        <v>7543</v>
      </c>
      <c r="C12065" t="s">
        <v>2103</v>
      </c>
    </row>
    <row r="12066" spans="1:3">
      <c r="A12066" t="s">
        <v>2104</v>
      </c>
      <c r="B12066" t="s">
        <v>7544</v>
      </c>
      <c r="C12066" t="s">
        <v>2105</v>
      </c>
    </row>
    <row r="12067" spans="1:3">
      <c r="A12067" t="s">
        <v>2106</v>
      </c>
      <c r="B12067" t="s">
        <v>7545</v>
      </c>
      <c r="C12067" t="s">
        <v>2107</v>
      </c>
    </row>
    <row r="12068" spans="1:3">
      <c r="A12068" t="s">
        <v>2108</v>
      </c>
      <c r="B12068" t="s">
        <v>7546</v>
      </c>
      <c r="C12068" t="s">
        <v>2109</v>
      </c>
    </row>
    <row r="12069" spans="1:3">
      <c r="A12069" t="s">
        <v>2110</v>
      </c>
      <c r="B12069" t="s">
        <v>7547</v>
      </c>
      <c r="C12069" t="s">
        <v>2111</v>
      </c>
    </row>
    <row r="12070" spans="1:3">
      <c r="A12070" t="s">
        <v>2112</v>
      </c>
      <c r="B12070" t="s">
        <v>7548</v>
      </c>
      <c r="C12070" t="s">
        <v>2113</v>
      </c>
    </row>
    <row r="12071" spans="1:3">
      <c r="A12071" t="s">
        <v>2114</v>
      </c>
      <c r="B12071" t="s">
        <v>7549</v>
      </c>
      <c r="C12071" t="s">
        <v>2115</v>
      </c>
    </row>
    <row r="12072" spans="1:3">
      <c r="A12072" t="s">
        <v>2116</v>
      </c>
      <c r="B12072" t="s">
        <v>7550</v>
      </c>
      <c r="C12072" t="s">
        <v>2117</v>
      </c>
    </row>
    <row r="12073" spans="1:3">
      <c r="A12073" t="s">
        <v>2118</v>
      </c>
      <c r="B12073" t="s">
        <v>7551</v>
      </c>
      <c r="C12073" t="s">
        <v>2119</v>
      </c>
    </row>
    <row r="12074" spans="1:3">
      <c r="A12074" t="s">
        <v>2120</v>
      </c>
      <c r="B12074" t="s">
        <v>7552</v>
      </c>
      <c r="C12074" t="s">
        <v>2121</v>
      </c>
    </row>
    <row r="12075" spans="1:3">
      <c r="A12075" t="s">
        <v>2122</v>
      </c>
      <c r="B12075" t="s">
        <v>7553</v>
      </c>
      <c r="C12075" t="s">
        <v>2123</v>
      </c>
    </row>
    <row r="12076" spans="1:3">
      <c r="A12076" t="s">
        <v>2124</v>
      </c>
      <c r="B12076" t="s">
        <v>7554</v>
      </c>
      <c r="C12076" t="s">
        <v>2125</v>
      </c>
    </row>
    <row r="12077" spans="1:3">
      <c r="A12077" t="s">
        <v>2126</v>
      </c>
      <c r="B12077" t="s">
        <v>7555</v>
      </c>
      <c r="C12077" t="s">
        <v>2127</v>
      </c>
    </row>
    <row r="12078" spans="1:3">
      <c r="A12078" t="s">
        <v>2128</v>
      </c>
      <c r="B12078" t="s">
        <v>7556</v>
      </c>
      <c r="C12078" t="s">
        <v>2129</v>
      </c>
    </row>
    <row r="12079" spans="1:3">
      <c r="A12079" t="s">
        <v>2130</v>
      </c>
      <c r="B12079" t="s">
        <v>7557</v>
      </c>
      <c r="C12079" t="s">
        <v>2131</v>
      </c>
    </row>
    <row r="12080" spans="1:3">
      <c r="A12080" t="s">
        <v>2132</v>
      </c>
      <c r="B12080" t="s">
        <v>7558</v>
      </c>
      <c r="C12080" t="s">
        <v>2133</v>
      </c>
    </row>
    <row r="12081" spans="1:3">
      <c r="A12081" t="s">
        <v>2134</v>
      </c>
      <c r="B12081" t="s">
        <v>7559</v>
      </c>
      <c r="C12081" t="s">
        <v>2135</v>
      </c>
    </row>
    <row r="12082" spans="1:3">
      <c r="A12082" t="s">
        <v>2136</v>
      </c>
      <c r="B12082" t="s">
        <v>7560</v>
      </c>
      <c r="C12082" t="s">
        <v>2137</v>
      </c>
    </row>
    <row r="12083" spans="1:3">
      <c r="A12083" t="s">
        <v>11412</v>
      </c>
      <c r="B12083" t="s">
        <v>11413</v>
      </c>
      <c r="C12083" t="s">
        <v>12066</v>
      </c>
    </row>
    <row r="12084" spans="1:3">
      <c r="A12084" t="s">
        <v>11414</v>
      </c>
      <c r="B12084" t="s">
        <v>11415</v>
      </c>
      <c r="C12084" t="s">
        <v>12067</v>
      </c>
    </row>
    <row r="12085" spans="1:3">
      <c r="A12085" t="s">
        <v>11416</v>
      </c>
      <c r="B12085" t="s">
        <v>11417</v>
      </c>
      <c r="C12085" t="s">
        <v>12068</v>
      </c>
    </row>
    <row r="12086" spans="1:3">
      <c r="A12086" t="s">
        <v>11418</v>
      </c>
      <c r="B12086" t="s">
        <v>11419</v>
      </c>
      <c r="C12086" t="s">
        <v>12069</v>
      </c>
    </row>
    <row r="12087" spans="1:3">
      <c r="A12087" t="s">
        <v>11420</v>
      </c>
      <c r="B12087" t="s">
        <v>11421</v>
      </c>
      <c r="C12087" t="s">
        <v>12070</v>
      </c>
    </row>
    <row r="12088" spans="1:3">
      <c r="A12088" t="s">
        <v>11422</v>
      </c>
      <c r="B12088" t="s">
        <v>11423</v>
      </c>
      <c r="C12088" t="s">
        <v>12071</v>
      </c>
    </row>
    <row r="12089" spans="1:3">
      <c r="A12089" t="s">
        <v>11424</v>
      </c>
      <c r="B12089" t="s">
        <v>11425</v>
      </c>
      <c r="C12089" t="s">
        <v>12072</v>
      </c>
    </row>
    <row r="12090" spans="1:3">
      <c r="A12090" t="s">
        <v>11426</v>
      </c>
      <c r="B12090" t="s">
        <v>11427</v>
      </c>
      <c r="C12090" t="s">
        <v>12073</v>
      </c>
    </row>
    <row r="12091" spans="1:3">
      <c r="A12091" t="s">
        <v>11428</v>
      </c>
      <c r="B12091" t="s">
        <v>11429</v>
      </c>
      <c r="C12091" t="s">
        <v>12074</v>
      </c>
    </row>
    <row r="12092" spans="1:3">
      <c r="A12092" t="s">
        <v>11430</v>
      </c>
      <c r="B12092" t="s">
        <v>11431</v>
      </c>
      <c r="C12092" t="s">
        <v>12075</v>
      </c>
    </row>
    <row r="12093" spans="1:3">
      <c r="A12093" t="s">
        <v>11432</v>
      </c>
      <c r="B12093" t="s">
        <v>11433</v>
      </c>
      <c r="C12093" t="s">
        <v>12076</v>
      </c>
    </row>
    <row r="12094" spans="1:3">
      <c r="A12094" t="s">
        <v>11434</v>
      </c>
      <c r="B12094" t="s">
        <v>11435</v>
      </c>
      <c r="C12094" t="s">
        <v>12077</v>
      </c>
    </row>
    <row r="12095" spans="1:3">
      <c r="A12095" t="s">
        <v>11436</v>
      </c>
      <c r="B12095" t="s">
        <v>11437</v>
      </c>
      <c r="C12095" t="s">
        <v>12078</v>
      </c>
    </row>
    <row r="12096" spans="1:3">
      <c r="A12096" t="s">
        <v>11438</v>
      </c>
      <c r="B12096" t="s">
        <v>11439</v>
      </c>
      <c r="C12096" t="s">
        <v>12079</v>
      </c>
    </row>
    <row r="12097" spans="1:3">
      <c r="A12097" t="s">
        <v>11440</v>
      </c>
      <c r="B12097" t="s">
        <v>11441</v>
      </c>
      <c r="C12097" t="s">
        <v>12080</v>
      </c>
    </row>
    <row r="12098" spans="1:3">
      <c r="A12098" t="s">
        <v>11442</v>
      </c>
      <c r="B12098" t="s">
        <v>11443</v>
      </c>
      <c r="C12098" t="s">
        <v>12081</v>
      </c>
    </row>
    <row r="12099" spans="1:3">
      <c r="A12099" t="s">
        <v>11444</v>
      </c>
      <c r="B12099" t="s">
        <v>11445</v>
      </c>
      <c r="C12099" t="s">
        <v>12082</v>
      </c>
    </row>
    <row r="12100" spans="1:3">
      <c r="A12100" t="s">
        <v>11446</v>
      </c>
      <c r="B12100" t="s">
        <v>11447</v>
      </c>
      <c r="C12100" t="s">
        <v>12083</v>
      </c>
    </row>
    <row r="12101" spans="1:3">
      <c r="A12101" t="s">
        <v>11448</v>
      </c>
      <c r="B12101" t="s">
        <v>11449</v>
      </c>
      <c r="C12101" t="s">
        <v>12084</v>
      </c>
    </row>
    <row r="12102" spans="1:3">
      <c r="A12102" t="s">
        <v>11450</v>
      </c>
      <c r="B12102" t="s">
        <v>11451</v>
      </c>
      <c r="C12102" t="s">
        <v>12085</v>
      </c>
    </row>
    <row r="12103" spans="1:3">
      <c r="A12103" t="s">
        <v>2138</v>
      </c>
      <c r="B12103" t="s">
        <v>12086</v>
      </c>
      <c r="C12103" t="s">
        <v>2139</v>
      </c>
    </row>
    <row r="12104" spans="1:3">
      <c r="A12104" t="s">
        <v>2140</v>
      </c>
      <c r="B12104" t="s">
        <v>7561</v>
      </c>
      <c r="C12104" t="s">
        <v>2141</v>
      </c>
    </row>
    <row r="12105" spans="1:3">
      <c r="A12105" t="s">
        <v>2142</v>
      </c>
      <c r="B12105" t="s">
        <v>7562</v>
      </c>
      <c r="C12105" t="s">
        <v>2143</v>
      </c>
    </row>
    <row r="12106" spans="1:3">
      <c r="A12106" t="s">
        <v>2144</v>
      </c>
      <c r="B12106" t="s">
        <v>7563</v>
      </c>
      <c r="C12106" t="s">
        <v>2145</v>
      </c>
    </row>
    <row r="12107" spans="1:3">
      <c r="A12107" t="s">
        <v>2146</v>
      </c>
      <c r="B12107" t="s">
        <v>7564</v>
      </c>
      <c r="C12107" t="s">
        <v>2147</v>
      </c>
    </row>
    <row r="12108" spans="1:3">
      <c r="A12108" t="s">
        <v>7565</v>
      </c>
      <c r="B12108" t="s">
        <v>7566</v>
      </c>
      <c r="C12108" t="s">
        <v>7567</v>
      </c>
    </row>
    <row r="12109" spans="1:3">
      <c r="A12109" t="s">
        <v>7568</v>
      </c>
      <c r="B12109" t="s">
        <v>7569</v>
      </c>
      <c r="C12109" t="s">
        <v>7570</v>
      </c>
    </row>
    <row r="12110" spans="1:3">
      <c r="A12110" t="s">
        <v>2148</v>
      </c>
      <c r="B12110" t="s">
        <v>7571</v>
      </c>
      <c r="C12110" t="s">
        <v>2149</v>
      </c>
    </row>
    <row r="12111" spans="1:3">
      <c r="A12111" t="s">
        <v>2150</v>
      </c>
      <c r="B12111" t="s">
        <v>7572</v>
      </c>
      <c r="C12111" t="s">
        <v>2151</v>
      </c>
    </row>
    <row r="12112" spans="1:3">
      <c r="A12112" t="s">
        <v>2152</v>
      </c>
      <c r="B12112" t="s">
        <v>7573</v>
      </c>
      <c r="C12112" t="s">
        <v>2153</v>
      </c>
    </row>
    <row r="12113" spans="1:3">
      <c r="A12113" t="s">
        <v>2156</v>
      </c>
      <c r="B12113" t="s">
        <v>7574</v>
      </c>
      <c r="C12113" t="s">
        <v>2157</v>
      </c>
    </row>
    <row r="12114" spans="1:3">
      <c r="A12114" t="s">
        <v>2158</v>
      </c>
      <c r="B12114" t="s">
        <v>7575</v>
      </c>
      <c r="C12114" t="s">
        <v>2159</v>
      </c>
    </row>
    <row r="12115" spans="1:3">
      <c r="A12115" t="s">
        <v>2160</v>
      </c>
      <c r="B12115" t="s">
        <v>7576</v>
      </c>
      <c r="C12115" t="s">
        <v>2161</v>
      </c>
    </row>
    <row r="12116" spans="1:3">
      <c r="A12116" t="s">
        <v>12087</v>
      </c>
      <c r="B12116" t="s">
        <v>12088</v>
      </c>
      <c r="C12116" t="s">
        <v>12089</v>
      </c>
    </row>
    <row r="12117" spans="1:3">
      <c r="A12117" t="s">
        <v>2162</v>
      </c>
      <c r="B12117" t="s">
        <v>7577</v>
      </c>
      <c r="C12117" t="s">
        <v>2163</v>
      </c>
    </row>
    <row r="12118" spans="1:3">
      <c r="A12118" t="s">
        <v>2164</v>
      </c>
      <c r="B12118" t="s">
        <v>7578</v>
      </c>
      <c r="C12118" t="s">
        <v>2165</v>
      </c>
    </row>
    <row r="12119" spans="1:3">
      <c r="A12119" t="s">
        <v>7579</v>
      </c>
      <c r="B12119" t="s">
        <v>7580</v>
      </c>
      <c r="C12119" t="s">
        <v>7581</v>
      </c>
    </row>
    <row r="12120" spans="1:3">
      <c r="A12120" t="s">
        <v>7582</v>
      </c>
      <c r="B12120" t="s">
        <v>7583</v>
      </c>
      <c r="C12120" t="s">
        <v>7584</v>
      </c>
    </row>
    <row r="12121" spans="1:3">
      <c r="A12121" t="s">
        <v>7585</v>
      </c>
      <c r="B12121" t="s">
        <v>7586</v>
      </c>
      <c r="C12121" t="s">
        <v>7587</v>
      </c>
    </row>
    <row r="12122" spans="1:3">
      <c r="A12122" t="s">
        <v>2166</v>
      </c>
      <c r="B12122" t="s">
        <v>7588</v>
      </c>
      <c r="C12122" t="s">
        <v>2167</v>
      </c>
    </row>
    <row r="12123" spans="1:3">
      <c r="A12123" t="s">
        <v>7589</v>
      </c>
      <c r="B12123" t="s">
        <v>7590</v>
      </c>
      <c r="C12123" t="s">
        <v>7591</v>
      </c>
    </row>
    <row r="12124" spans="1:3">
      <c r="A12124" t="s">
        <v>7592</v>
      </c>
      <c r="B12124" t="s">
        <v>7593</v>
      </c>
      <c r="C12124" t="s">
        <v>7594</v>
      </c>
    </row>
    <row r="12125" spans="1:3">
      <c r="A12125" t="s">
        <v>7595</v>
      </c>
      <c r="B12125" t="s">
        <v>7596</v>
      </c>
      <c r="C12125" t="s">
        <v>7597</v>
      </c>
    </row>
    <row r="12126" spans="1:3">
      <c r="A12126" t="s">
        <v>7598</v>
      </c>
      <c r="B12126" t="s">
        <v>7599</v>
      </c>
      <c r="C12126" t="s">
        <v>7600</v>
      </c>
    </row>
    <row r="12127" spans="1:3">
      <c r="A12127" t="s">
        <v>2168</v>
      </c>
      <c r="B12127" t="s">
        <v>7601</v>
      </c>
      <c r="C12127" t="s">
        <v>2169</v>
      </c>
    </row>
    <row r="12128" spans="1:3">
      <c r="A12128" t="s">
        <v>2170</v>
      </c>
      <c r="B12128" t="s">
        <v>7605</v>
      </c>
      <c r="C12128" t="s">
        <v>2171</v>
      </c>
    </row>
    <row r="12129" spans="1:3">
      <c r="A12129" t="s">
        <v>2172</v>
      </c>
      <c r="B12129" t="s">
        <v>7606</v>
      </c>
      <c r="C12129" t="s">
        <v>2173</v>
      </c>
    </row>
    <row r="12130" spans="1:3">
      <c r="A12130" t="s">
        <v>2174</v>
      </c>
      <c r="B12130" t="s">
        <v>7607</v>
      </c>
      <c r="C12130" t="s">
        <v>2175</v>
      </c>
    </row>
    <row r="12131" spans="1:3">
      <c r="A12131" t="s">
        <v>7608</v>
      </c>
      <c r="B12131" t="s">
        <v>7609</v>
      </c>
      <c r="C12131" t="s">
        <v>7610</v>
      </c>
    </row>
    <row r="12132" spans="1:3">
      <c r="A12132" t="s">
        <v>2176</v>
      </c>
      <c r="B12132" t="s">
        <v>7611</v>
      </c>
      <c r="C12132" t="s">
        <v>2177</v>
      </c>
    </row>
    <row r="12133" spans="1:3">
      <c r="A12133" t="s">
        <v>7612</v>
      </c>
      <c r="B12133" t="s">
        <v>7613</v>
      </c>
      <c r="C12133" t="s">
        <v>7614</v>
      </c>
    </row>
    <row r="12134" spans="1:3">
      <c r="A12134" t="s">
        <v>2178</v>
      </c>
      <c r="B12134" t="s">
        <v>12090</v>
      </c>
      <c r="C12134" t="s">
        <v>2179</v>
      </c>
    </row>
    <row r="12135" spans="1:3">
      <c r="A12135" t="s">
        <v>2180</v>
      </c>
      <c r="B12135" t="s">
        <v>12091</v>
      </c>
      <c r="C12135" t="s">
        <v>2181</v>
      </c>
    </row>
    <row r="12136" spans="1:3">
      <c r="A12136" t="s">
        <v>2182</v>
      </c>
      <c r="B12136" t="s">
        <v>12092</v>
      </c>
      <c r="C12136" t="s">
        <v>2183</v>
      </c>
    </row>
    <row r="12137" spans="1:3">
      <c r="A12137" t="s">
        <v>2184</v>
      </c>
      <c r="B12137" t="s">
        <v>8251</v>
      </c>
      <c r="C12137" t="s">
        <v>2185</v>
      </c>
    </row>
    <row r="12138" spans="1:3">
      <c r="A12138" t="s">
        <v>12093</v>
      </c>
      <c r="B12138" t="s">
        <v>12094</v>
      </c>
      <c r="C12138" t="s">
        <v>12095</v>
      </c>
    </row>
    <row r="12139" spans="1:3">
      <c r="A12139" t="s">
        <v>8255</v>
      </c>
      <c r="B12139" t="s">
        <v>8256</v>
      </c>
      <c r="C12139" t="s">
        <v>8257</v>
      </c>
    </row>
    <row r="12140" spans="1:3">
      <c r="A12140" t="s">
        <v>12096</v>
      </c>
      <c r="B12140" t="s">
        <v>12097</v>
      </c>
      <c r="C12140" t="s">
        <v>12098</v>
      </c>
    </row>
    <row r="12141" spans="1:3">
      <c r="A12141" t="s">
        <v>2186</v>
      </c>
      <c r="B12141" t="s">
        <v>12099</v>
      </c>
      <c r="C12141" t="s">
        <v>2187</v>
      </c>
    </row>
    <row r="12142" spans="1:3">
      <c r="A12142" t="s">
        <v>11452</v>
      </c>
      <c r="B12142" t="s">
        <v>11453</v>
      </c>
      <c r="C12142" t="s">
        <v>11595</v>
      </c>
    </row>
    <row r="12143" spans="1:3">
      <c r="A12143" t="s">
        <v>2188</v>
      </c>
      <c r="B12143" t="s">
        <v>11454</v>
      </c>
      <c r="C12143" t="s">
        <v>2189</v>
      </c>
    </row>
    <row r="12144" spans="1:3">
      <c r="A12144" t="s">
        <v>8258</v>
      </c>
      <c r="B12144" t="s">
        <v>8259</v>
      </c>
      <c r="C12144" t="s">
        <v>8260</v>
      </c>
    </row>
    <row r="12145" spans="1:3">
      <c r="A12145" t="s">
        <v>8261</v>
      </c>
      <c r="B12145" t="s">
        <v>8262</v>
      </c>
      <c r="C12145" t="s">
        <v>8263</v>
      </c>
    </row>
    <row r="12146" spans="1:3">
      <c r="A12146" t="s">
        <v>8264</v>
      </c>
      <c r="B12146" t="s">
        <v>8265</v>
      </c>
      <c r="C12146" t="s">
        <v>8266</v>
      </c>
    </row>
    <row r="12147" spans="1:3">
      <c r="A12147" t="s">
        <v>2192</v>
      </c>
      <c r="B12147" t="s">
        <v>8267</v>
      </c>
      <c r="C12147" t="s">
        <v>2193</v>
      </c>
    </row>
    <row r="12148" spans="1:3">
      <c r="A12148" t="s">
        <v>2194</v>
      </c>
      <c r="B12148" t="s">
        <v>8268</v>
      </c>
      <c r="C12148" t="s">
        <v>2195</v>
      </c>
    </row>
    <row r="12149" spans="1:3">
      <c r="A12149" t="s">
        <v>8269</v>
      </c>
      <c r="B12149" t="s">
        <v>8270</v>
      </c>
      <c r="C12149" t="s">
        <v>8271</v>
      </c>
    </row>
    <row r="12150" spans="1:3">
      <c r="A12150" t="s">
        <v>2196</v>
      </c>
      <c r="B12150" t="s">
        <v>8272</v>
      </c>
      <c r="C12150" t="s">
        <v>2197</v>
      </c>
    </row>
    <row r="12151" spans="1:3">
      <c r="A12151" t="s">
        <v>2198</v>
      </c>
      <c r="B12151" t="s">
        <v>11455</v>
      </c>
      <c r="C12151" t="s">
        <v>2199</v>
      </c>
    </row>
    <row r="12152" spans="1:3">
      <c r="A12152" t="s">
        <v>11456</v>
      </c>
      <c r="B12152" t="s">
        <v>11457</v>
      </c>
      <c r="C12152" t="s">
        <v>11602</v>
      </c>
    </row>
    <row r="12153" spans="1:3">
      <c r="A12153" t="s">
        <v>11458</v>
      </c>
      <c r="B12153" t="s">
        <v>11459</v>
      </c>
      <c r="C12153" t="s">
        <v>11607</v>
      </c>
    </row>
    <row r="12154" spans="1:3">
      <c r="A12154" t="s">
        <v>11460</v>
      </c>
      <c r="B12154" t="s">
        <v>11461</v>
      </c>
      <c r="C12154" t="s">
        <v>12100</v>
      </c>
    </row>
    <row r="12155" spans="1:3">
      <c r="A12155" t="s">
        <v>8273</v>
      </c>
      <c r="B12155" t="s">
        <v>8274</v>
      </c>
      <c r="C12155" t="s">
        <v>8275</v>
      </c>
    </row>
    <row r="12156" spans="1:3">
      <c r="A12156" t="s">
        <v>2200</v>
      </c>
      <c r="B12156" t="s">
        <v>8276</v>
      </c>
      <c r="C12156" t="s">
        <v>2201</v>
      </c>
    </row>
    <row r="12157" spans="1:3">
      <c r="A12157" t="s">
        <v>12101</v>
      </c>
      <c r="B12157" t="s">
        <v>12102</v>
      </c>
      <c r="C12157" t="s">
        <v>2215</v>
      </c>
    </row>
    <row r="12158" spans="1:3">
      <c r="A12158" t="s">
        <v>12103</v>
      </c>
      <c r="B12158" t="s">
        <v>12104</v>
      </c>
      <c r="C12158" t="s">
        <v>2211</v>
      </c>
    </row>
    <row r="12159" spans="1:3">
      <c r="A12159" t="s">
        <v>12105</v>
      </c>
      <c r="B12159" t="s">
        <v>12106</v>
      </c>
      <c r="C12159" t="s">
        <v>2219</v>
      </c>
    </row>
    <row r="12160" spans="1:3">
      <c r="A12160" t="s">
        <v>2202</v>
      </c>
      <c r="B12160" t="s">
        <v>12107</v>
      </c>
      <c r="C12160" t="s">
        <v>2203</v>
      </c>
    </row>
    <row r="12161" spans="1:3">
      <c r="A12161" t="s">
        <v>12108</v>
      </c>
      <c r="B12161" t="s">
        <v>12109</v>
      </c>
      <c r="C12161" t="s">
        <v>12110</v>
      </c>
    </row>
    <row r="12162" spans="1:3">
      <c r="A12162" t="s">
        <v>11462</v>
      </c>
      <c r="B12162" t="s">
        <v>11463</v>
      </c>
      <c r="C12162" t="s">
        <v>2244</v>
      </c>
    </row>
    <row r="12163" spans="1:3">
      <c r="A12163" t="s">
        <v>11464</v>
      </c>
      <c r="B12163" t="s">
        <v>11465</v>
      </c>
      <c r="C12163" t="s">
        <v>2242</v>
      </c>
    </row>
    <row r="12164" spans="1:3">
      <c r="A12164" t="s">
        <v>11466</v>
      </c>
      <c r="B12164" t="s">
        <v>11467</v>
      </c>
      <c r="C12164" t="s">
        <v>2253</v>
      </c>
    </row>
    <row r="12165" spans="1:3">
      <c r="A12165" t="s">
        <v>2204</v>
      </c>
      <c r="B12165" t="s">
        <v>8282</v>
      </c>
      <c r="C12165" t="s">
        <v>2205</v>
      </c>
    </row>
    <row r="12166" spans="1:3">
      <c r="A12166" t="s">
        <v>11468</v>
      </c>
      <c r="B12166" t="s">
        <v>11469</v>
      </c>
      <c r="C12166" t="s">
        <v>2250</v>
      </c>
    </row>
    <row r="12167" spans="1:3">
      <c r="A12167" t="s">
        <v>2206</v>
      </c>
      <c r="B12167" t="s">
        <v>11470</v>
      </c>
      <c r="C12167" t="s">
        <v>2207</v>
      </c>
    </row>
    <row r="12168" spans="1:3">
      <c r="A12168" t="s">
        <v>2208</v>
      </c>
      <c r="B12168" t="s">
        <v>11471</v>
      </c>
      <c r="C12168" t="s">
        <v>2209</v>
      </c>
    </row>
    <row r="12169" spans="1:3">
      <c r="A12169" t="s">
        <v>2210</v>
      </c>
      <c r="B12169" t="s">
        <v>8283</v>
      </c>
      <c r="C12169" t="s">
        <v>2211</v>
      </c>
    </row>
    <row r="12170" spans="1:3">
      <c r="A12170" t="s">
        <v>2212</v>
      </c>
      <c r="B12170" t="s">
        <v>8284</v>
      </c>
      <c r="C12170" t="s">
        <v>2213</v>
      </c>
    </row>
    <row r="12171" spans="1:3">
      <c r="A12171" t="s">
        <v>2214</v>
      </c>
      <c r="B12171" t="s">
        <v>8285</v>
      </c>
      <c r="C12171" t="s">
        <v>2215</v>
      </c>
    </row>
    <row r="12172" spans="1:3">
      <c r="A12172" t="s">
        <v>2216</v>
      </c>
      <c r="B12172" t="s">
        <v>8286</v>
      </c>
      <c r="C12172" t="s">
        <v>2217</v>
      </c>
    </row>
    <row r="12173" spans="1:3">
      <c r="A12173" t="s">
        <v>2218</v>
      </c>
      <c r="B12173" t="s">
        <v>8287</v>
      </c>
      <c r="C12173" t="s">
        <v>2219</v>
      </c>
    </row>
    <row r="12174" spans="1:3">
      <c r="A12174" t="s">
        <v>2220</v>
      </c>
      <c r="B12174" t="s">
        <v>8288</v>
      </c>
      <c r="C12174" t="s">
        <v>2221</v>
      </c>
    </row>
    <row r="12175" spans="1:3">
      <c r="A12175" t="s">
        <v>2222</v>
      </c>
      <c r="B12175" t="s">
        <v>8289</v>
      </c>
      <c r="C12175" t="s">
        <v>2223</v>
      </c>
    </row>
    <row r="12176" spans="1:3">
      <c r="A12176" t="s">
        <v>2224</v>
      </c>
      <c r="B12176" t="s">
        <v>8290</v>
      </c>
      <c r="C12176" t="s">
        <v>2225</v>
      </c>
    </row>
    <row r="12177" spans="1:3">
      <c r="A12177" t="s">
        <v>2226</v>
      </c>
      <c r="B12177" t="s">
        <v>8291</v>
      </c>
      <c r="C12177" t="s">
        <v>2227</v>
      </c>
    </row>
    <row r="12178" spans="1:3">
      <c r="A12178" t="s">
        <v>2228</v>
      </c>
      <c r="B12178" t="s">
        <v>8292</v>
      </c>
      <c r="C12178" t="s">
        <v>2229</v>
      </c>
    </row>
    <row r="12179" spans="1:3">
      <c r="A12179" t="s">
        <v>2230</v>
      </c>
      <c r="B12179" t="s">
        <v>8293</v>
      </c>
      <c r="C12179" t="s">
        <v>2231</v>
      </c>
    </row>
    <row r="12180" spans="1:3">
      <c r="A12180" t="s">
        <v>2232</v>
      </c>
      <c r="B12180" t="s">
        <v>8294</v>
      </c>
      <c r="C12180" t="s">
        <v>2203</v>
      </c>
    </row>
    <row r="12181" spans="1:3">
      <c r="A12181" t="s">
        <v>2233</v>
      </c>
      <c r="B12181" t="s">
        <v>8295</v>
      </c>
      <c r="C12181" t="s">
        <v>2234</v>
      </c>
    </row>
    <row r="12182" spans="1:3">
      <c r="A12182" t="s">
        <v>2235</v>
      </c>
      <c r="B12182" t="s">
        <v>8296</v>
      </c>
      <c r="C12182" t="s">
        <v>2236</v>
      </c>
    </row>
    <row r="12183" spans="1:3">
      <c r="A12183" t="s">
        <v>2237</v>
      </c>
      <c r="B12183" t="s">
        <v>8297</v>
      </c>
      <c r="C12183" t="s">
        <v>2238</v>
      </c>
    </row>
    <row r="12184" spans="1:3">
      <c r="A12184" t="s">
        <v>2239</v>
      </c>
      <c r="B12184" t="s">
        <v>8298</v>
      </c>
      <c r="C12184" t="s">
        <v>2240</v>
      </c>
    </row>
    <row r="12185" spans="1:3">
      <c r="A12185" t="s">
        <v>2241</v>
      </c>
      <c r="B12185" t="s">
        <v>8299</v>
      </c>
      <c r="C12185" t="s">
        <v>2242</v>
      </c>
    </row>
    <row r="12186" spans="1:3">
      <c r="A12186" t="s">
        <v>2243</v>
      </c>
      <c r="B12186" t="s">
        <v>8300</v>
      </c>
      <c r="C12186" t="s">
        <v>2244</v>
      </c>
    </row>
    <row r="12187" spans="1:3">
      <c r="A12187" t="s">
        <v>2245</v>
      </c>
      <c r="B12187" t="s">
        <v>8301</v>
      </c>
      <c r="C12187" t="s">
        <v>2246</v>
      </c>
    </row>
    <row r="12188" spans="1:3">
      <c r="A12188" t="s">
        <v>2247</v>
      </c>
      <c r="B12188" t="s">
        <v>8302</v>
      </c>
      <c r="C12188" t="s">
        <v>2248</v>
      </c>
    </row>
    <row r="12189" spans="1:3">
      <c r="A12189" t="s">
        <v>2249</v>
      </c>
      <c r="B12189" t="s">
        <v>8303</v>
      </c>
      <c r="C12189" t="s">
        <v>2250</v>
      </c>
    </row>
    <row r="12190" spans="1:3">
      <c r="A12190" t="s">
        <v>2251</v>
      </c>
      <c r="B12190" t="s">
        <v>8304</v>
      </c>
      <c r="C12190" t="s">
        <v>2205</v>
      </c>
    </row>
    <row r="12191" spans="1:3">
      <c r="A12191" t="s">
        <v>2252</v>
      </c>
      <c r="B12191" t="s">
        <v>8305</v>
      </c>
      <c r="C12191" t="s">
        <v>2253</v>
      </c>
    </row>
    <row r="12192" spans="1:3">
      <c r="A12192" t="s">
        <v>12111</v>
      </c>
      <c r="B12192" t="s">
        <v>12112</v>
      </c>
      <c r="C12192" t="s">
        <v>12113</v>
      </c>
    </row>
    <row r="12193" spans="1:3">
      <c r="A12193" t="s">
        <v>12114</v>
      </c>
      <c r="B12193" t="s">
        <v>12115</v>
      </c>
      <c r="C12193" t="s">
        <v>12116</v>
      </c>
    </row>
    <row r="12194" spans="1:3">
      <c r="A12194" t="s">
        <v>12117</v>
      </c>
      <c r="B12194" t="s">
        <v>12118</v>
      </c>
      <c r="C12194" t="s">
        <v>12119</v>
      </c>
    </row>
    <row r="12195" spans="1:3">
      <c r="A12195" t="s">
        <v>12120</v>
      </c>
      <c r="B12195" t="s">
        <v>12121</v>
      </c>
      <c r="C12195" t="s">
        <v>12122</v>
      </c>
    </row>
    <row r="12196" spans="1:3">
      <c r="A12196" t="s">
        <v>2254</v>
      </c>
      <c r="B12196" t="s">
        <v>8309</v>
      </c>
      <c r="C12196" t="s">
        <v>2255</v>
      </c>
    </row>
    <row r="12197" spans="1:3">
      <c r="A12197" t="s">
        <v>8310</v>
      </c>
      <c r="B12197" t="s">
        <v>8311</v>
      </c>
      <c r="C12197" t="s">
        <v>8312</v>
      </c>
    </row>
    <row r="12198" spans="1:3">
      <c r="A12198" t="s">
        <v>2256</v>
      </c>
      <c r="B12198" t="s">
        <v>8313</v>
      </c>
      <c r="C12198" t="s">
        <v>2257</v>
      </c>
    </row>
    <row r="12199" spans="1:3">
      <c r="A12199" t="s">
        <v>2258</v>
      </c>
      <c r="B12199" t="s">
        <v>8314</v>
      </c>
      <c r="C12199" t="s">
        <v>2259</v>
      </c>
    </row>
    <row r="12200" spans="1:3">
      <c r="A12200" t="s">
        <v>2260</v>
      </c>
      <c r="B12200" t="s">
        <v>8315</v>
      </c>
      <c r="C12200" t="s">
        <v>2261</v>
      </c>
    </row>
    <row r="12201" spans="1:3">
      <c r="A12201" t="s">
        <v>2264</v>
      </c>
      <c r="B12201" t="s">
        <v>8316</v>
      </c>
      <c r="C12201" t="s">
        <v>2265</v>
      </c>
    </row>
    <row r="12202" spans="1:3">
      <c r="A12202" t="s">
        <v>2266</v>
      </c>
      <c r="B12202" t="s">
        <v>8317</v>
      </c>
      <c r="C12202" t="s">
        <v>2267</v>
      </c>
    </row>
    <row r="12203" spans="1:3">
      <c r="A12203" t="s">
        <v>2270</v>
      </c>
      <c r="B12203" t="s">
        <v>8318</v>
      </c>
      <c r="C12203" t="s">
        <v>2271</v>
      </c>
    </row>
    <row r="12204" spans="1:3">
      <c r="A12204" t="s">
        <v>2272</v>
      </c>
      <c r="B12204" t="s">
        <v>8319</v>
      </c>
      <c r="C12204" t="s">
        <v>2273</v>
      </c>
    </row>
    <row r="12205" spans="1:3">
      <c r="A12205" t="s">
        <v>2274</v>
      </c>
      <c r="B12205" t="s">
        <v>8320</v>
      </c>
      <c r="C12205" t="s">
        <v>2275</v>
      </c>
    </row>
    <row r="12206" spans="1:3">
      <c r="A12206" t="s">
        <v>2276</v>
      </c>
      <c r="B12206" t="s">
        <v>8321</v>
      </c>
      <c r="C12206" t="s">
        <v>2277</v>
      </c>
    </row>
    <row r="12207" spans="1:3">
      <c r="A12207" t="s">
        <v>8322</v>
      </c>
      <c r="B12207" t="s">
        <v>8323</v>
      </c>
      <c r="C12207" t="s">
        <v>8324</v>
      </c>
    </row>
    <row r="12208" spans="1:3">
      <c r="A12208" t="s">
        <v>2278</v>
      </c>
      <c r="B12208" t="s">
        <v>8325</v>
      </c>
      <c r="C12208" t="s">
        <v>2279</v>
      </c>
    </row>
    <row r="12209" spans="1:3">
      <c r="A12209" t="s">
        <v>2280</v>
      </c>
      <c r="B12209" t="s">
        <v>8326</v>
      </c>
      <c r="C12209" t="s">
        <v>2281</v>
      </c>
    </row>
    <row r="12210" spans="1:3">
      <c r="A12210" t="s">
        <v>2282</v>
      </c>
      <c r="B12210" t="s">
        <v>8327</v>
      </c>
      <c r="C12210" t="s">
        <v>2283</v>
      </c>
    </row>
    <row r="12211" spans="1:3">
      <c r="A12211" t="s">
        <v>2284</v>
      </c>
      <c r="B12211" t="s">
        <v>8328</v>
      </c>
      <c r="C12211" t="s">
        <v>2285</v>
      </c>
    </row>
    <row r="12212" spans="1:3">
      <c r="A12212" t="s">
        <v>2286</v>
      </c>
      <c r="B12212" t="s">
        <v>8329</v>
      </c>
      <c r="C12212" t="s">
        <v>2287</v>
      </c>
    </row>
    <row r="12213" spans="1:3">
      <c r="A12213" t="s">
        <v>2288</v>
      </c>
      <c r="B12213" t="s">
        <v>8330</v>
      </c>
      <c r="C12213" t="s">
        <v>2289</v>
      </c>
    </row>
    <row r="12214" spans="1:3">
      <c r="A12214" t="s">
        <v>12123</v>
      </c>
      <c r="B12214" t="s">
        <v>12124</v>
      </c>
      <c r="C12214" t="s">
        <v>12125</v>
      </c>
    </row>
    <row r="12215" spans="1:3">
      <c r="A12215" t="s">
        <v>12126</v>
      </c>
      <c r="B12215" t="s">
        <v>12127</v>
      </c>
      <c r="C12215" t="s">
        <v>12128</v>
      </c>
    </row>
    <row r="12216" spans="1:3">
      <c r="A12216" t="s">
        <v>2290</v>
      </c>
      <c r="B12216" t="s">
        <v>8334</v>
      </c>
      <c r="C12216" t="s">
        <v>2291</v>
      </c>
    </row>
    <row r="12217" spans="1:3">
      <c r="A12217" t="s">
        <v>8338</v>
      </c>
      <c r="B12217" t="s">
        <v>8339</v>
      </c>
      <c r="C12217" t="s">
        <v>8340</v>
      </c>
    </row>
    <row r="12218" spans="1:3">
      <c r="A12218" t="s">
        <v>8341</v>
      </c>
      <c r="B12218" t="s">
        <v>8342</v>
      </c>
      <c r="C12218" t="s">
        <v>8343</v>
      </c>
    </row>
    <row r="12219" spans="1:3">
      <c r="A12219" t="s">
        <v>8344</v>
      </c>
      <c r="B12219" t="s">
        <v>8345</v>
      </c>
      <c r="C12219" t="s">
        <v>8346</v>
      </c>
    </row>
    <row r="12220" spans="1:3">
      <c r="A12220" t="s">
        <v>8350</v>
      </c>
      <c r="B12220" t="s">
        <v>8351</v>
      </c>
      <c r="C12220" t="s">
        <v>8352</v>
      </c>
    </row>
    <row r="12221" spans="1:3">
      <c r="A12221" t="s">
        <v>2292</v>
      </c>
      <c r="B12221" t="s">
        <v>8356</v>
      </c>
      <c r="C12221" t="s">
        <v>2293</v>
      </c>
    </row>
    <row r="12222" spans="1:3">
      <c r="A12222" t="s">
        <v>8360</v>
      </c>
      <c r="B12222" t="s">
        <v>8361</v>
      </c>
      <c r="C12222" t="s">
        <v>8362</v>
      </c>
    </row>
    <row r="12223" spans="1:3">
      <c r="A12223" t="s">
        <v>8363</v>
      </c>
      <c r="B12223" t="s">
        <v>8364</v>
      </c>
      <c r="C12223" t="s">
        <v>8365</v>
      </c>
    </row>
    <row r="12224" spans="1:3">
      <c r="A12224" t="s">
        <v>8366</v>
      </c>
      <c r="B12224" t="s">
        <v>8367</v>
      </c>
      <c r="C12224" t="s">
        <v>8368</v>
      </c>
    </row>
    <row r="12225" spans="1:3">
      <c r="A12225" t="s">
        <v>8372</v>
      </c>
      <c r="B12225" t="s">
        <v>8373</v>
      </c>
      <c r="C12225" t="s">
        <v>8374</v>
      </c>
    </row>
    <row r="12226" spans="1:3">
      <c r="A12226" t="s">
        <v>2294</v>
      </c>
      <c r="B12226" t="s">
        <v>8378</v>
      </c>
      <c r="C12226" t="s">
        <v>2295</v>
      </c>
    </row>
    <row r="12227" spans="1:3">
      <c r="A12227" t="s">
        <v>8379</v>
      </c>
      <c r="B12227" t="s">
        <v>8380</v>
      </c>
      <c r="C12227" t="s">
        <v>8381</v>
      </c>
    </row>
    <row r="12228" spans="1:3">
      <c r="A12228" t="s">
        <v>8382</v>
      </c>
      <c r="B12228" t="s">
        <v>8383</v>
      </c>
      <c r="C12228" t="s">
        <v>8384</v>
      </c>
    </row>
    <row r="12229" spans="1:3">
      <c r="A12229" t="s">
        <v>8385</v>
      </c>
      <c r="B12229" t="s">
        <v>8386</v>
      </c>
      <c r="C12229" t="s">
        <v>8387</v>
      </c>
    </row>
    <row r="12230" spans="1:3">
      <c r="A12230" t="s">
        <v>2296</v>
      </c>
      <c r="B12230" t="s">
        <v>8388</v>
      </c>
      <c r="C12230" t="s">
        <v>2297</v>
      </c>
    </row>
    <row r="12231" spans="1:3">
      <c r="A12231" t="s">
        <v>2298</v>
      </c>
      <c r="B12231" t="s">
        <v>8389</v>
      </c>
      <c r="C12231" t="s">
        <v>2299</v>
      </c>
    </row>
    <row r="12232" spans="1:3">
      <c r="A12232" t="s">
        <v>8390</v>
      </c>
      <c r="B12232" t="s">
        <v>8391</v>
      </c>
      <c r="C12232" t="s">
        <v>8392</v>
      </c>
    </row>
    <row r="12233" spans="1:3">
      <c r="A12233" t="s">
        <v>8393</v>
      </c>
      <c r="B12233" t="s">
        <v>8394</v>
      </c>
      <c r="C12233" t="s">
        <v>8395</v>
      </c>
    </row>
    <row r="12234" spans="1:3">
      <c r="A12234" t="s">
        <v>2300</v>
      </c>
      <c r="B12234" t="s">
        <v>8396</v>
      </c>
      <c r="C12234" t="s">
        <v>2301</v>
      </c>
    </row>
    <row r="12235" spans="1:3">
      <c r="A12235" t="s">
        <v>8397</v>
      </c>
      <c r="B12235" t="s">
        <v>8398</v>
      </c>
      <c r="C12235" t="s">
        <v>8399</v>
      </c>
    </row>
    <row r="12236" spans="1:3">
      <c r="A12236" t="s">
        <v>8400</v>
      </c>
      <c r="B12236" t="s">
        <v>8401</v>
      </c>
      <c r="C12236" t="s">
        <v>8402</v>
      </c>
    </row>
    <row r="12237" spans="1:3">
      <c r="A12237" t="s">
        <v>2302</v>
      </c>
      <c r="B12237" t="s">
        <v>8403</v>
      </c>
      <c r="C12237" t="s">
        <v>2303</v>
      </c>
    </row>
    <row r="12238" spans="1:3">
      <c r="A12238" t="s">
        <v>8404</v>
      </c>
      <c r="B12238" t="s">
        <v>8405</v>
      </c>
      <c r="C12238" t="s">
        <v>8406</v>
      </c>
    </row>
    <row r="12239" spans="1:3">
      <c r="A12239" t="s">
        <v>2304</v>
      </c>
      <c r="B12239" t="s">
        <v>8407</v>
      </c>
      <c r="C12239" t="s">
        <v>2305</v>
      </c>
    </row>
    <row r="12240" spans="1:3">
      <c r="A12240" t="s">
        <v>2306</v>
      </c>
      <c r="B12240" t="s">
        <v>8408</v>
      </c>
      <c r="C12240" t="s">
        <v>2307</v>
      </c>
    </row>
    <row r="12241" spans="1:3">
      <c r="A12241" t="s">
        <v>2308</v>
      </c>
      <c r="B12241" t="s">
        <v>8409</v>
      </c>
      <c r="C12241" t="s">
        <v>2309</v>
      </c>
    </row>
    <row r="12242" spans="1:3">
      <c r="A12242" t="s">
        <v>8410</v>
      </c>
      <c r="B12242" t="s">
        <v>8411</v>
      </c>
      <c r="C12242" t="s">
        <v>8412</v>
      </c>
    </row>
    <row r="12243" spans="1:3">
      <c r="A12243" t="s">
        <v>2310</v>
      </c>
      <c r="B12243" t="s">
        <v>8413</v>
      </c>
      <c r="C12243" t="s">
        <v>2311</v>
      </c>
    </row>
    <row r="12244" spans="1:3">
      <c r="A12244" t="s">
        <v>8414</v>
      </c>
      <c r="B12244" t="s">
        <v>8415</v>
      </c>
      <c r="C12244" t="s">
        <v>8416</v>
      </c>
    </row>
    <row r="12245" spans="1:3">
      <c r="A12245" t="s">
        <v>8417</v>
      </c>
      <c r="B12245" t="s">
        <v>8418</v>
      </c>
      <c r="C12245" t="s">
        <v>8419</v>
      </c>
    </row>
    <row r="12246" spans="1:3">
      <c r="A12246" t="s">
        <v>8420</v>
      </c>
      <c r="B12246" t="s">
        <v>8421</v>
      </c>
      <c r="C12246" t="s">
        <v>8422</v>
      </c>
    </row>
    <row r="12247" spans="1:3">
      <c r="A12247" t="s">
        <v>8423</v>
      </c>
      <c r="B12247" t="s">
        <v>8424</v>
      </c>
      <c r="C12247" t="s">
        <v>8425</v>
      </c>
    </row>
    <row r="12248" spans="1:3">
      <c r="A12248" t="s">
        <v>8426</v>
      </c>
      <c r="B12248" t="s">
        <v>8427</v>
      </c>
      <c r="C12248" t="s">
        <v>8428</v>
      </c>
    </row>
    <row r="12249" spans="1:3">
      <c r="A12249" t="s">
        <v>2312</v>
      </c>
      <c r="B12249" t="s">
        <v>11472</v>
      </c>
      <c r="C12249" t="s">
        <v>2313</v>
      </c>
    </row>
    <row r="12250" spans="1:3">
      <c r="A12250" t="s">
        <v>2314</v>
      </c>
      <c r="B12250" t="s">
        <v>11473</v>
      </c>
      <c r="C12250" t="s">
        <v>2315</v>
      </c>
    </row>
    <row r="12251" spans="1:3">
      <c r="A12251" t="s">
        <v>2316</v>
      </c>
      <c r="B12251" t="s">
        <v>11474</v>
      </c>
      <c r="C12251" t="s">
        <v>2317</v>
      </c>
    </row>
    <row r="12252" spans="1:3">
      <c r="A12252" t="s">
        <v>2318</v>
      </c>
      <c r="B12252" t="s">
        <v>8429</v>
      </c>
      <c r="C12252" t="s">
        <v>2319</v>
      </c>
    </row>
    <row r="12253" spans="1:3">
      <c r="A12253" t="s">
        <v>8430</v>
      </c>
      <c r="B12253" t="s">
        <v>8431</v>
      </c>
      <c r="C12253" t="s">
        <v>8432</v>
      </c>
    </row>
    <row r="12254" spans="1:3">
      <c r="A12254" t="s">
        <v>8433</v>
      </c>
      <c r="B12254" t="s">
        <v>8434</v>
      </c>
      <c r="C12254" t="s">
        <v>8435</v>
      </c>
    </row>
    <row r="12255" spans="1:3">
      <c r="A12255" t="s">
        <v>2320</v>
      </c>
      <c r="B12255" t="s">
        <v>8436</v>
      </c>
      <c r="C12255" t="s">
        <v>2321</v>
      </c>
    </row>
    <row r="12256" spans="1:3">
      <c r="A12256" t="s">
        <v>8437</v>
      </c>
      <c r="B12256" t="s">
        <v>8438</v>
      </c>
      <c r="C12256" t="s">
        <v>8439</v>
      </c>
    </row>
    <row r="12257" spans="1:3">
      <c r="A12257" t="s">
        <v>8440</v>
      </c>
      <c r="B12257" t="s">
        <v>8441</v>
      </c>
      <c r="C12257" t="s">
        <v>8442</v>
      </c>
    </row>
    <row r="12258" spans="1:3">
      <c r="A12258" t="s">
        <v>8443</v>
      </c>
      <c r="B12258" t="s">
        <v>8444</v>
      </c>
      <c r="C12258" t="s">
        <v>8445</v>
      </c>
    </row>
    <row r="12259" spans="1:3">
      <c r="A12259" t="s">
        <v>8446</v>
      </c>
      <c r="B12259" t="s">
        <v>8447</v>
      </c>
      <c r="C12259" t="s">
        <v>8448</v>
      </c>
    </row>
    <row r="12260" spans="1:3">
      <c r="A12260" t="s">
        <v>8449</v>
      </c>
      <c r="B12260" t="s">
        <v>8450</v>
      </c>
      <c r="C12260" t="s">
        <v>8451</v>
      </c>
    </row>
    <row r="12261" spans="1:3">
      <c r="A12261" t="s">
        <v>8452</v>
      </c>
      <c r="B12261" t="s">
        <v>8453</v>
      </c>
      <c r="C12261" t="s">
        <v>8454</v>
      </c>
    </row>
    <row r="12262" spans="1:3">
      <c r="A12262" t="s">
        <v>2322</v>
      </c>
      <c r="B12262" t="s">
        <v>8455</v>
      </c>
      <c r="C12262" t="s">
        <v>2323</v>
      </c>
    </row>
    <row r="12263" spans="1:3">
      <c r="A12263" t="s">
        <v>8456</v>
      </c>
      <c r="B12263" t="s">
        <v>8457</v>
      </c>
      <c r="C12263" t="s">
        <v>8458</v>
      </c>
    </row>
    <row r="12264" spans="1:3">
      <c r="A12264" t="s">
        <v>8459</v>
      </c>
      <c r="B12264" t="s">
        <v>8460</v>
      </c>
      <c r="C12264" t="s">
        <v>8461</v>
      </c>
    </row>
    <row r="12265" spans="1:3">
      <c r="A12265" t="s">
        <v>8462</v>
      </c>
      <c r="B12265" t="s">
        <v>8463</v>
      </c>
      <c r="C12265" t="s">
        <v>8464</v>
      </c>
    </row>
    <row r="12266" spans="1:3">
      <c r="A12266" t="s">
        <v>8465</v>
      </c>
      <c r="B12266" t="s">
        <v>8466</v>
      </c>
      <c r="C12266" t="s">
        <v>8467</v>
      </c>
    </row>
    <row r="12267" spans="1:3">
      <c r="A12267" t="s">
        <v>8468</v>
      </c>
      <c r="B12267" t="s">
        <v>8469</v>
      </c>
      <c r="C12267" t="s">
        <v>8470</v>
      </c>
    </row>
    <row r="12268" spans="1:3">
      <c r="A12268" t="s">
        <v>2324</v>
      </c>
      <c r="B12268" t="s">
        <v>8471</v>
      </c>
      <c r="C12268" t="s">
        <v>2325</v>
      </c>
    </row>
    <row r="12269" spans="1:3">
      <c r="A12269" t="s">
        <v>8472</v>
      </c>
      <c r="B12269" t="s">
        <v>8473</v>
      </c>
      <c r="C12269" t="s">
        <v>8474</v>
      </c>
    </row>
    <row r="12270" spans="1:3">
      <c r="A12270" t="s">
        <v>8475</v>
      </c>
      <c r="B12270" t="s">
        <v>8476</v>
      </c>
      <c r="C12270" t="s">
        <v>8477</v>
      </c>
    </row>
    <row r="12271" spans="1:3">
      <c r="A12271" t="s">
        <v>11475</v>
      </c>
      <c r="B12271" t="s">
        <v>11476</v>
      </c>
      <c r="C12271" t="s">
        <v>12100</v>
      </c>
    </row>
    <row r="12272" spans="1:3">
      <c r="A12272" t="s">
        <v>8478</v>
      </c>
      <c r="B12272" t="s">
        <v>8479</v>
      </c>
      <c r="C12272" t="s">
        <v>8480</v>
      </c>
    </row>
    <row r="12273" spans="1:3">
      <c r="A12273" t="s">
        <v>8481</v>
      </c>
      <c r="B12273" t="s">
        <v>8482</v>
      </c>
      <c r="C12273" t="s">
        <v>8483</v>
      </c>
    </row>
    <row r="12274" spans="1:3">
      <c r="A12274" t="s">
        <v>8484</v>
      </c>
      <c r="B12274" t="s">
        <v>8485</v>
      </c>
      <c r="C12274" t="s">
        <v>8486</v>
      </c>
    </row>
    <row r="12275" spans="1:3">
      <c r="A12275" t="s">
        <v>8487</v>
      </c>
      <c r="B12275" t="s">
        <v>8488</v>
      </c>
      <c r="C12275" t="s">
        <v>8489</v>
      </c>
    </row>
    <row r="12276" spans="1:3">
      <c r="A12276" t="s">
        <v>8490</v>
      </c>
      <c r="B12276" t="s">
        <v>8491</v>
      </c>
      <c r="C12276" t="s">
        <v>8492</v>
      </c>
    </row>
    <row r="12277" spans="1:3">
      <c r="A12277" t="s">
        <v>8493</v>
      </c>
      <c r="B12277" t="s">
        <v>8494</v>
      </c>
      <c r="C12277" t="s">
        <v>8495</v>
      </c>
    </row>
    <row r="12278" spans="1:3">
      <c r="A12278" t="s">
        <v>8496</v>
      </c>
      <c r="B12278" t="s">
        <v>8497</v>
      </c>
      <c r="C12278" t="s">
        <v>8498</v>
      </c>
    </row>
    <row r="12279" spans="1:3">
      <c r="A12279" t="s">
        <v>8499</v>
      </c>
      <c r="B12279" t="s">
        <v>8500</v>
      </c>
      <c r="C12279" t="s">
        <v>8501</v>
      </c>
    </row>
    <row r="12280" spans="1:3">
      <c r="A12280" t="s">
        <v>8502</v>
      </c>
      <c r="B12280" t="s">
        <v>8503</v>
      </c>
      <c r="C12280" t="s">
        <v>8504</v>
      </c>
    </row>
    <row r="12281" spans="1:3">
      <c r="A12281" t="s">
        <v>8505</v>
      </c>
      <c r="B12281" t="s">
        <v>8506</v>
      </c>
      <c r="C12281" t="s">
        <v>8507</v>
      </c>
    </row>
    <row r="12282" spans="1:3">
      <c r="A12282" t="s">
        <v>2326</v>
      </c>
      <c r="B12282" t="s">
        <v>8508</v>
      </c>
      <c r="C12282" t="s">
        <v>2327</v>
      </c>
    </row>
    <row r="12283" spans="1:3">
      <c r="A12283" t="s">
        <v>8509</v>
      </c>
      <c r="B12283" t="s">
        <v>8510</v>
      </c>
      <c r="C12283" t="s">
        <v>8511</v>
      </c>
    </row>
    <row r="12284" spans="1:3">
      <c r="A12284" t="s">
        <v>8512</v>
      </c>
      <c r="B12284" t="s">
        <v>8513</v>
      </c>
      <c r="C12284" t="s">
        <v>8514</v>
      </c>
    </row>
    <row r="12285" spans="1:3">
      <c r="A12285" t="s">
        <v>8515</v>
      </c>
      <c r="B12285" t="s">
        <v>8516</v>
      </c>
      <c r="C12285" t="s">
        <v>8517</v>
      </c>
    </row>
    <row r="12286" spans="1:3">
      <c r="A12286" t="s">
        <v>8518</v>
      </c>
      <c r="B12286" t="s">
        <v>8519</v>
      </c>
      <c r="C12286" t="s">
        <v>8520</v>
      </c>
    </row>
    <row r="12287" spans="1:3">
      <c r="A12287" t="s">
        <v>8521</v>
      </c>
      <c r="B12287" t="s">
        <v>8522</v>
      </c>
      <c r="C12287" t="s">
        <v>8523</v>
      </c>
    </row>
    <row r="12288" spans="1:3">
      <c r="A12288" t="s">
        <v>8524</v>
      </c>
      <c r="B12288" t="s">
        <v>8525</v>
      </c>
      <c r="C12288" t="s">
        <v>8526</v>
      </c>
    </row>
    <row r="12289" spans="1:3">
      <c r="A12289" t="s">
        <v>8527</v>
      </c>
      <c r="B12289" t="s">
        <v>8528</v>
      </c>
      <c r="C12289" t="s">
        <v>8529</v>
      </c>
    </row>
    <row r="12290" spans="1:3">
      <c r="A12290" t="s">
        <v>2328</v>
      </c>
      <c r="B12290" t="s">
        <v>8533</v>
      </c>
      <c r="C12290" t="s">
        <v>2329</v>
      </c>
    </row>
    <row r="12291" spans="1:3">
      <c r="A12291" t="s">
        <v>8534</v>
      </c>
      <c r="B12291" t="s">
        <v>8535</v>
      </c>
      <c r="C12291" t="s">
        <v>8536</v>
      </c>
    </row>
    <row r="12292" spans="1:3">
      <c r="A12292" t="s">
        <v>8537</v>
      </c>
      <c r="B12292" t="s">
        <v>8538</v>
      </c>
      <c r="C12292" t="s">
        <v>8539</v>
      </c>
    </row>
    <row r="12293" spans="1:3">
      <c r="A12293" t="s">
        <v>8540</v>
      </c>
      <c r="B12293" t="s">
        <v>8541</v>
      </c>
      <c r="C12293" t="s">
        <v>8542</v>
      </c>
    </row>
    <row r="12294" spans="1:3">
      <c r="A12294" t="s">
        <v>8543</v>
      </c>
      <c r="B12294" t="s">
        <v>8544</v>
      </c>
      <c r="C12294" t="s">
        <v>8545</v>
      </c>
    </row>
    <row r="12295" spans="1:3">
      <c r="A12295" t="s">
        <v>8546</v>
      </c>
      <c r="B12295" t="s">
        <v>8547</v>
      </c>
      <c r="C12295" t="s">
        <v>8548</v>
      </c>
    </row>
    <row r="12296" spans="1:3">
      <c r="A12296" t="s">
        <v>11477</v>
      </c>
      <c r="B12296" t="s">
        <v>11478</v>
      </c>
      <c r="C12296" t="s">
        <v>11606</v>
      </c>
    </row>
    <row r="12297" spans="1:3">
      <c r="A12297" t="s">
        <v>11479</v>
      </c>
      <c r="B12297" t="s">
        <v>11480</v>
      </c>
      <c r="C12297" t="s">
        <v>11588</v>
      </c>
    </row>
    <row r="12298" spans="1:3">
      <c r="A12298" t="s">
        <v>11481</v>
      </c>
      <c r="B12298" t="s">
        <v>11482</v>
      </c>
      <c r="C12298" t="s">
        <v>11593</v>
      </c>
    </row>
    <row r="12299" spans="1:3">
      <c r="A12299" t="s">
        <v>11483</v>
      </c>
      <c r="B12299" t="s">
        <v>11484</v>
      </c>
      <c r="C12299" t="s">
        <v>11589</v>
      </c>
    </row>
    <row r="12300" spans="1:3">
      <c r="A12300" t="s">
        <v>11485</v>
      </c>
      <c r="B12300" t="s">
        <v>11486</v>
      </c>
      <c r="C12300" t="s">
        <v>11601</v>
      </c>
    </row>
    <row r="12301" spans="1:3">
      <c r="A12301" t="s">
        <v>11487</v>
      </c>
      <c r="B12301" t="s">
        <v>11488</v>
      </c>
      <c r="C12301" t="s">
        <v>11590</v>
      </c>
    </row>
    <row r="12302" spans="1:3">
      <c r="A12302" t="s">
        <v>11489</v>
      </c>
      <c r="B12302" t="s">
        <v>11490</v>
      </c>
      <c r="C12302" t="s">
        <v>11584</v>
      </c>
    </row>
    <row r="12303" spans="1:3">
      <c r="A12303" t="s">
        <v>11491</v>
      </c>
      <c r="B12303" t="s">
        <v>11492</v>
      </c>
      <c r="C12303" t="s">
        <v>11599</v>
      </c>
    </row>
    <row r="12304" spans="1:3">
      <c r="A12304" t="s">
        <v>11493</v>
      </c>
      <c r="B12304" t="s">
        <v>11494</v>
      </c>
      <c r="C12304" t="s">
        <v>11583</v>
      </c>
    </row>
    <row r="12305" spans="1:3">
      <c r="A12305" t="s">
        <v>11495</v>
      </c>
      <c r="B12305" t="s">
        <v>11496</v>
      </c>
      <c r="C12305" t="s">
        <v>12129</v>
      </c>
    </row>
    <row r="12306" spans="1:3">
      <c r="A12306" t="s">
        <v>11497</v>
      </c>
      <c r="B12306" t="s">
        <v>11498</v>
      </c>
      <c r="C12306" t="s">
        <v>11592</v>
      </c>
    </row>
    <row r="12307" spans="1:3">
      <c r="A12307" t="s">
        <v>11499</v>
      </c>
      <c r="B12307" t="s">
        <v>11500</v>
      </c>
      <c r="C12307" t="s">
        <v>11591</v>
      </c>
    </row>
    <row r="12308" spans="1:3">
      <c r="A12308" t="s">
        <v>11501</v>
      </c>
      <c r="B12308" t="s">
        <v>11502</v>
      </c>
      <c r="C12308" t="s">
        <v>12130</v>
      </c>
    </row>
    <row r="12309" spans="1:3">
      <c r="A12309" t="s">
        <v>11503</v>
      </c>
      <c r="B12309" t="s">
        <v>11504</v>
      </c>
      <c r="C12309" t="s">
        <v>12131</v>
      </c>
    </row>
    <row r="12310" spans="1:3">
      <c r="A12310" t="s">
        <v>11505</v>
      </c>
      <c r="B12310" t="s">
        <v>11506</v>
      </c>
      <c r="C12310" t="s">
        <v>12132</v>
      </c>
    </row>
    <row r="12311" spans="1:3">
      <c r="A12311" t="s">
        <v>11507</v>
      </c>
      <c r="B12311" t="s">
        <v>11508</v>
      </c>
      <c r="C12311" t="s">
        <v>11605</v>
      </c>
    </row>
    <row r="12312" spans="1:3">
      <c r="A12312" t="s">
        <v>11509</v>
      </c>
      <c r="B12312" t="s">
        <v>11510</v>
      </c>
      <c r="C12312" t="s">
        <v>11604</v>
      </c>
    </row>
    <row r="12313" spans="1:3">
      <c r="A12313" t="s">
        <v>2330</v>
      </c>
      <c r="B12313" t="s">
        <v>11511</v>
      </c>
      <c r="C12313" t="s">
        <v>2331</v>
      </c>
    </row>
    <row r="12314" spans="1:3">
      <c r="A12314" t="s">
        <v>11512</v>
      </c>
      <c r="B12314" t="s">
        <v>11513</v>
      </c>
      <c r="C12314" t="s">
        <v>12133</v>
      </c>
    </row>
    <row r="12315" spans="1:3">
      <c r="A12315" t="s">
        <v>11514</v>
      </c>
      <c r="B12315" t="s">
        <v>11515</v>
      </c>
      <c r="C12315" t="s">
        <v>12134</v>
      </c>
    </row>
    <row r="12316" spans="1:3">
      <c r="A12316" t="s">
        <v>11516</v>
      </c>
      <c r="B12316" t="s">
        <v>11517</v>
      </c>
      <c r="C12316" t="s">
        <v>12135</v>
      </c>
    </row>
    <row r="12317" spans="1:3">
      <c r="A12317" t="s">
        <v>11518</v>
      </c>
      <c r="B12317" t="s">
        <v>11519</v>
      </c>
      <c r="C12317" t="s">
        <v>12136</v>
      </c>
    </row>
    <row r="12318" spans="1:3">
      <c r="A12318" t="s">
        <v>11520</v>
      </c>
      <c r="B12318" t="s">
        <v>11521</v>
      </c>
      <c r="C12318" t="s">
        <v>12137</v>
      </c>
    </row>
    <row r="12319" spans="1:3">
      <c r="A12319" t="s">
        <v>11522</v>
      </c>
      <c r="B12319" t="s">
        <v>11523</v>
      </c>
      <c r="C12319" t="s">
        <v>12138</v>
      </c>
    </row>
    <row r="12320" spans="1:3">
      <c r="A12320" t="s">
        <v>11524</v>
      </c>
      <c r="B12320" t="s">
        <v>11525</v>
      </c>
      <c r="C12320" t="s">
        <v>12139</v>
      </c>
    </row>
    <row r="12321" spans="1:3">
      <c r="A12321" t="s">
        <v>11526</v>
      </c>
      <c r="B12321" t="s">
        <v>11527</v>
      </c>
      <c r="C12321" t="s">
        <v>12140</v>
      </c>
    </row>
    <row r="12322" spans="1:3">
      <c r="A12322" t="s">
        <v>11528</v>
      </c>
      <c r="B12322" t="s">
        <v>11529</v>
      </c>
      <c r="C12322" t="s">
        <v>12141</v>
      </c>
    </row>
    <row r="12323" spans="1:3">
      <c r="A12323" t="s">
        <v>11530</v>
      </c>
      <c r="B12323" t="s">
        <v>11531</v>
      </c>
      <c r="C12323" t="s">
        <v>12142</v>
      </c>
    </row>
    <row r="12324" spans="1:3">
      <c r="A12324" t="s">
        <v>11532</v>
      </c>
      <c r="B12324" t="s">
        <v>11533</v>
      </c>
      <c r="C12324" t="s">
        <v>12143</v>
      </c>
    </row>
    <row r="12325" spans="1:3">
      <c r="A12325" t="s">
        <v>11534</v>
      </c>
      <c r="B12325" t="s">
        <v>11535</v>
      </c>
      <c r="C12325" t="s">
        <v>12144</v>
      </c>
    </row>
    <row r="12326" spans="1:3">
      <c r="A12326" t="s">
        <v>11536</v>
      </c>
      <c r="B12326" t="s">
        <v>11537</v>
      </c>
      <c r="C12326" t="s">
        <v>12145</v>
      </c>
    </row>
    <row r="12327" spans="1:3">
      <c r="A12327" t="s">
        <v>11538</v>
      </c>
      <c r="B12327" t="s">
        <v>11539</v>
      </c>
      <c r="C12327" t="s">
        <v>12146</v>
      </c>
    </row>
    <row r="12328" spans="1:3">
      <c r="A12328" t="s">
        <v>11540</v>
      </c>
      <c r="B12328" t="s">
        <v>11541</v>
      </c>
      <c r="C12328" t="s">
        <v>12147</v>
      </c>
    </row>
    <row r="12329" spans="1:3">
      <c r="A12329" t="s">
        <v>11542</v>
      </c>
      <c r="B12329" t="s">
        <v>11543</v>
      </c>
      <c r="C12329" t="s">
        <v>12148</v>
      </c>
    </row>
    <row r="12330" spans="1:3">
      <c r="A12330" t="s">
        <v>11544</v>
      </c>
      <c r="B12330" t="s">
        <v>11545</v>
      </c>
      <c r="C12330" t="s">
        <v>12149</v>
      </c>
    </row>
    <row r="12331" spans="1:3">
      <c r="A12331" t="s">
        <v>11546</v>
      </c>
      <c r="B12331" t="s">
        <v>11547</v>
      </c>
      <c r="C12331" t="s">
        <v>12150</v>
      </c>
    </row>
    <row r="12332" spans="1:3">
      <c r="A12332" t="s">
        <v>2332</v>
      </c>
      <c r="B12332" t="s">
        <v>8549</v>
      </c>
      <c r="C12332" t="s">
        <v>2333</v>
      </c>
    </row>
    <row r="12333" spans="1:3">
      <c r="A12333" t="s">
        <v>8550</v>
      </c>
      <c r="B12333" t="s">
        <v>8551</v>
      </c>
      <c r="C12333" t="s">
        <v>8552</v>
      </c>
    </row>
    <row r="12334" spans="1:3">
      <c r="A12334" t="s">
        <v>2334</v>
      </c>
      <c r="B12334" t="s">
        <v>8553</v>
      </c>
      <c r="C12334" t="s">
        <v>2335</v>
      </c>
    </row>
    <row r="12335" spans="1:3">
      <c r="A12335" t="s">
        <v>8554</v>
      </c>
      <c r="B12335" t="s">
        <v>8555</v>
      </c>
      <c r="C12335" t="s">
        <v>8556</v>
      </c>
    </row>
    <row r="12336" spans="1:3">
      <c r="A12336" t="s">
        <v>8557</v>
      </c>
      <c r="B12336" t="s">
        <v>8558</v>
      </c>
      <c r="C12336" t="s">
        <v>8559</v>
      </c>
    </row>
    <row r="12337" spans="1:3">
      <c r="A12337" t="s">
        <v>8560</v>
      </c>
      <c r="B12337" t="s">
        <v>8561</v>
      </c>
      <c r="C12337" t="s">
        <v>8562</v>
      </c>
    </row>
    <row r="12338" spans="1:3">
      <c r="A12338" t="s">
        <v>2336</v>
      </c>
      <c r="B12338" t="s">
        <v>8563</v>
      </c>
      <c r="C12338" t="s">
        <v>2337</v>
      </c>
    </row>
    <row r="12339" spans="1:3">
      <c r="A12339" t="s">
        <v>8564</v>
      </c>
      <c r="B12339" t="s">
        <v>8565</v>
      </c>
      <c r="C12339" t="s">
        <v>8566</v>
      </c>
    </row>
    <row r="12340" spans="1:3">
      <c r="A12340" t="s">
        <v>2338</v>
      </c>
      <c r="B12340" t="s">
        <v>8567</v>
      </c>
      <c r="C12340" t="s">
        <v>2339</v>
      </c>
    </row>
    <row r="12341" spans="1:3">
      <c r="A12341" t="s">
        <v>2340</v>
      </c>
      <c r="B12341" t="s">
        <v>8568</v>
      </c>
      <c r="C12341" t="s">
        <v>2341</v>
      </c>
    </row>
    <row r="12342" spans="1:3">
      <c r="A12342" t="s">
        <v>2342</v>
      </c>
      <c r="B12342" t="s">
        <v>8569</v>
      </c>
      <c r="C12342" t="s">
        <v>2343</v>
      </c>
    </row>
    <row r="12343" spans="1:3">
      <c r="A12343" t="s">
        <v>8570</v>
      </c>
      <c r="B12343" t="s">
        <v>8571</v>
      </c>
      <c r="C12343" t="s">
        <v>8572</v>
      </c>
    </row>
    <row r="12344" spans="1:3">
      <c r="A12344" t="s">
        <v>11548</v>
      </c>
      <c r="B12344" t="s">
        <v>11549</v>
      </c>
      <c r="C12344" t="s">
        <v>12151</v>
      </c>
    </row>
    <row r="12345" spans="1:3">
      <c r="A12345" t="s">
        <v>11550</v>
      </c>
      <c r="B12345" t="s">
        <v>11551</v>
      </c>
      <c r="C12345" t="s">
        <v>12152</v>
      </c>
    </row>
    <row r="12346" spans="1:3">
      <c r="A12346" t="s">
        <v>11552</v>
      </c>
      <c r="B12346" t="s">
        <v>11553</v>
      </c>
      <c r="C12346" t="s">
        <v>12153</v>
      </c>
    </row>
    <row r="12347" spans="1:3">
      <c r="A12347" t="s">
        <v>2344</v>
      </c>
      <c r="B12347" t="s">
        <v>8573</v>
      </c>
      <c r="C12347" t="s">
        <v>2345</v>
      </c>
    </row>
    <row r="12348" spans="1:3">
      <c r="A12348" t="s">
        <v>2346</v>
      </c>
      <c r="B12348" t="s">
        <v>8574</v>
      </c>
      <c r="C12348" t="s">
        <v>2347</v>
      </c>
    </row>
    <row r="12349" spans="1:3">
      <c r="A12349" t="s">
        <v>8575</v>
      </c>
      <c r="B12349" t="s">
        <v>8576</v>
      </c>
      <c r="C12349" t="s">
        <v>8577</v>
      </c>
    </row>
    <row r="12350" spans="1:3">
      <c r="A12350" t="s">
        <v>8578</v>
      </c>
      <c r="B12350" t="s">
        <v>8579</v>
      </c>
      <c r="C12350" t="s">
        <v>8580</v>
      </c>
    </row>
    <row r="12351" spans="1:3">
      <c r="A12351" t="s">
        <v>2348</v>
      </c>
      <c r="B12351" t="s">
        <v>8581</v>
      </c>
      <c r="C12351" t="s">
        <v>2349</v>
      </c>
    </row>
    <row r="12352" spans="1:3">
      <c r="A12352" t="s">
        <v>2350</v>
      </c>
      <c r="B12352" t="s">
        <v>8582</v>
      </c>
      <c r="C12352" t="s">
        <v>2351</v>
      </c>
    </row>
    <row r="12353" spans="1:3">
      <c r="A12353" t="s">
        <v>8583</v>
      </c>
      <c r="B12353" t="s">
        <v>8584</v>
      </c>
      <c r="C12353" t="s">
        <v>8585</v>
      </c>
    </row>
    <row r="12354" spans="1:3">
      <c r="A12354" t="s">
        <v>8586</v>
      </c>
      <c r="B12354" t="s">
        <v>8587</v>
      </c>
      <c r="C12354" t="s">
        <v>8588</v>
      </c>
    </row>
    <row r="12355" spans="1:3">
      <c r="A12355" t="s">
        <v>8589</v>
      </c>
      <c r="B12355" t="s">
        <v>8590</v>
      </c>
      <c r="C12355" t="s">
        <v>8591</v>
      </c>
    </row>
    <row r="12356" spans="1:3">
      <c r="A12356" t="s">
        <v>8592</v>
      </c>
      <c r="B12356" t="s">
        <v>8593</v>
      </c>
      <c r="C12356" t="s">
        <v>8594</v>
      </c>
    </row>
    <row r="12357" spans="1:3">
      <c r="A12357" t="s">
        <v>2352</v>
      </c>
      <c r="B12357" t="s">
        <v>8595</v>
      </c>
      <c r="C12357" t="s">
        <v>2353</v>
      </c>
    </row>
    <row r="12358" spans="1:3">
      <c r="A12358" t="s">
        <v>2354</v>
      </c>
      <c r="B12358" t="s">
        <v>8596</v>
      </c>
      <c r="C12358" t="s">
        <v>2355</v>
      </c>
    </row>
    <row r="12359" spans="1:3">
      <c r="A12359" t="s">
        <v>2356</v>
      </c>
      <c r="B12359" t="s">
        <v>8597</v>
      </c>
      <c r="C12359" t="s">
        <v>2357</v>
      </c>
    </row>
    <row r="12360" spans="1:3">
      <c r="A12360" t="s">
        <v>2358</v>
      </c>
      <c r="B12360" t="s">
        <v>8598</v>
      </c>
      <c r="C12360" t="s">
        <v>2359</v>
      </c>
    </row>
    <row r="12361" spans="1:3">
      <c r="A12361" t="s">
        <v>2360</v>
      </c>
      <c r="B12361" t="s">
        <v>8599</v>
      </c>
      <c r="C12361" t="s">
        <v>2361</v>
      </c>
    </row>
    <row r="12362" spans="1:3">
      <c r="A12362" t="s">
        <v>8600</v>
      </c>
      <c r="B12362" t="s">
        <v>8601</v>
      </c>
      <c r="C12362" t="s">
        <v>8602</v>
      </c>
    </row>
    <row r="12363" spans="1:3">
      <c r="A12363" t="s">
        <v>2362</v>
      </c>
      <c r="B12363" t="s">
        <v>8603</v>
      </c>
      <c r="C12363" t="s">
        <v>2363</v>
      </c>
    </row>
    <row r="12364" spans="1:3">
      <c r="A12364" t="s">
        <v>8604</v>
      </c>
      <c r="B12364" t="s">
        <v>8605</v>
      </c>
      <c r="C12364" t="s">
        <v>8606</v>
      </c>
    </row>
    <row r="12365" spans="1:3">
      <c r="A12365" t="s">
        <v>2364</v>
      </c>
      <c r="B12365" t="s">
        <v>8607</v>
      </c>
      <c r="C12365" t="s">
        <v>2365</v>
      </c>
    </row>
    <row r="12366" spans="1:3">
      <c r="A12366" t="s">
        <v>2366</v>
      </c>
      <c r="B12366" t="s">
        <v>8608</v>
      </c>
      <c r="C12366" t="s">
        <v>2367</v>
      </c>
    </row>
    <row r="12367" spans="1:3">
      <c r="A12367" t="s">
        <v>2368</v>
      </c>
      <c r="B12367" t="s">
        <v>8609</v>
      </c>
      <c r="C12367" t="s">
        <v>2369</v>
      </c>
    </row>
    <row r="12368" spans="1:3">
      <c r="A12368" t="s">
        <v>2370</v>
      </c>
      <c r="B12368" t="s">
        <v>8610</v>
      </c>
      <c r="C12368" t="s">
        <v>2371</v>
      </c>
    </row>
    <row r="12369" spans="1:3">
      <c r="A12369" t="s">
        <v>12154</v>
      </c>
      <c r="B12369" t="s">
        <v>12155</v>
      </c>
      <c r="C12369" t="s">
        <v>12156</v>
      </c>
    </row>
    <row r="12370" spans="1:3">
      <c r="A12370" t="s">
        <v>8611</v>
      </c>
      <c r="B12370" t="s">
        <v>8612</v>
      </c>
      <c r="C12370" t="s">
        <v>8613</v>
      </c>
    </row>
    <row r="12371" spans="1:3">
      <c r="A12371" t="s">
        <v>8614</v>
      </c>
      <c r="B12371" t="s">
        <v>8615</v>
      </c>
      <c r="C12371" t="s">
        <v>8616</v>
      </c>
    </row>
    <row r="12372" spans="1:3">
      <c r="A12372" t="s">
        <v>8617</v>
      </c>
      <c r="B12372" t="s">
        <v>8618</v>
      </c>
      <c r="C12372" t="s">
        <v>8619</v>
      </c>
    </row>
    <row r="12373" spans="1:3">
      <c r="A12373" t="s">
        <v>8620</v>
      </c>
      <c r="B12373" t="s">
        <v>8621</v>
      </c>
      <c r="C12373" t="s">
        <v>8622</v>
      </c>
    </row>
    <row r="12374" spans="1:3">
      <c r="A12374" t="s">
        <v>8623</v>
      </c>
      <c r="B12374" t="s">
        <v>8624</v>
      </c>
      <c r="C12374" t="s">
        <v>8625</v>
      </c>
    </row>
    <row r="12375" spans="1:3">
      <c r="A12375" t="s">
        <v>8626</v>
      </c>
      <c r="B12375" t="s">
        <v>8627</v>
      </c>
      <c r="C12375" t="s">
        <v>8628</v>
      </c>
    </row>
    <row r="12376" spans="1:3">
      <c r="A12376" t="s">
        <v>8629</v>
      </c>
      <c r="B12376" t="s">
        <v>8630</v>
      </c>
      <c r="C12376" t="s">
        <v>8631</v>
      </c>
    </row>
    <row r="12377" spans="1:3">
      <c r="A12377" t="s">
        <v>2378</v>
      </c>
      <c r="B12377" t="s">
        <v>8632</v>
      </c>
      <c r="C12377" t="s">
        <v>2379</v>
      </c>
    </row>
    <row r="12378" spans="1:3">
      <c r="A12378" t="s">
        <v>8633</v>
      </c>
      <c r="B12378" t="s">
        <v>8634</v>
      </c>
      <c r="C12378" t="s">
        <v>8635</v>
      </c>
    </row>
    <row r="12379" spans="1:3">
      <c r="A12379" t="s">
        <v>8636</v>
      </c>
      <c r="B12379" t="s">
        <v>8637</v>
      </c>
      <c r="C12379" t="s">
        <v>8638</v>
      </c>
    </row>
    <row r="12380" spans="1:3">
      <c r="A12380" t="s">
        <v>8639</v>
      </c>
      <c r="B12380" t="s">
        <v>8640</v>
      </c>
      <c r="C12380" t="s">
        <v>8641</v>
      </c>
    </row>
    <row r="12381" spans="1:3">
      <c r="A12381" t="s">
        <v>8642</v>
      </c>
      <c r="B12381" t="s">
        <v>8643</v>
      </c>
      <c r="C12381" t="s">
        <v>8644</v>
      </c>
    </row>
    <row r="12382" spans="1:3">
      <c r="A12382" t="s">
        <v>8645</v>
      </c>
      <c r="B12382" t="s">
        <v>8646</v>
      </c>
      <c r="C12382" t="s">
        <v>8647</v>
      </c>
    </row>
    <row r="12383" spans="1:3">
      <c r="A12383" t="s">
        <v>2380</v>
      </c>
      <c r="B12383" t="s">
        <v>8648</v>
      </c>
      <c r="C12383" t="s">
        <v>2381</v>
      </c>
    </row>
    <row r="12384" spans="1:3">
      <c r="A12384" t="s">
        <v>2382</v>
      </c>
      <c r="B12384" t="s">
        <v>8649</v>
      </c>
      <c r="C12384" t="s">
        <v>2383</v>
      </c>
    </row>
    <row r="12385" spans="1:3">
      <c r="A12385" t="s">
        <v>8650</v>
      </c>
      <c r="B12385" t="s">
        <v>8651</v>
      </c>
      <c r="C12385" t="s">
        <v>8652</v>
      </c>
    </row>
    <row r="12386" spans="1:3">
      <c r="A12386" t="s">
        <v>8653</v>
      </c>
      <c r="B12386" t="s">
        <v>8654</v>
      </c>
      <c r="C12386" t="s">
        <v>8655</v>
      </c>
    </row>
    <row r="12387" spans="1:3">
      <c r="A12387" t="s">
        <v>2386</v>
      </c>
      <c r="B12387" t="s">
        <v>8656</v>
      </c>
      <c r="C12387" t="s">
        <v>2387</v>
      </c>
    </row>
    <row r="12388" spans="1:3">
      <c r="A12388" t="s">
        <v>8657</v>
      </c>
      <c r="B12388" t="s">
        <v>8658</v>
      </c>
      <c r="C12388" t="s">
        <v>8659</v>
      </c>
    </row>
    <row r="12389" spans="1:3">
      <c r="A12389" t="s">
        <v>2388</v>
      </c>
      <c r="B12389" t="s">
        <v>8660</v>
      </c>
      <c r="C12389" t="s">
        <v>2389</v>
      </c>
    </row>
    <row r="12390" spans="1:3">
      <c r="A12390" t="s">
        <v>2390</v>
      </c>
      <c r="B12390" t="s">
        <v>8661</v>
      </c>
      <c r="C12390" t="s">
        <v>2391</v>
      </c>
    </row>
    <row r="12391" spans="1:3">
      <c r="A12391" t="s">
        <v>2392</v>
      </c>
      <c r="B12391" t="s">
        <v>8662</v>
      </c>
      <c r="C12391" t="s">
        <v>2393</v>
      </c>
    </row>
    <row r="12392" spans="1:3">
      <c r="A12392" t="s">
        <v>2394</v>
      </c>
      <c r="B12392" t="s">
        <v>8663</v>
      </c>
      <c r="C12392" t="s">
        <v>2395</v>
      </c>
    </row>
    <row r="12393" spans="1:3">
      <c r="A12393" t="s">
        <v>2396</v>
      </c>
      <c r="B12393" t="s">
        <v>8664</v>
      </c>
      <c r="C12393" t="s">
        <v>2397</v>
      </c>
    </row>
    <row r="12394" spans="1:3">
      <c r="A12394" t="s">
        <v>2398</v>
      </c>
      <c r="B12394" t="s">
        <v>8665</v>
      </c>
      <c r="C12394" t="s">
        <v>2399</v>
      </c>
    </row>
    <row r="12395" spans="1:3">
      <c r="A12395" t="s">
        <v>8666</v>
      </c>
      <c r="B12395" t="s">
        <v>8667</v>
      </c>
      <c r="C12395" t="s">
        <v>8668</v>
      </c>
    </row>
    <row r="12396" spans="1:3">
      <c r="A12396" t="s">
        <v>8669</v>
      </c>
      <c r="B12396" t="s">
        <v>8670</v>
      </c>
      <c r="C12396" t="s">
        <v>8671</v>
      </c>
    </row>
    <row r="12397" spans="1:3">
      <c r="A12397" t="s">
        <v>8678</v>
      </c>
      <c r="B12397" t="s">
        <v>8679</v>
      </c>
      <c r="C12397" t="s">
        <v>8680</v>
      </c>
    </row>
    <row r="12398" spans="1:3">
      <c r="A12398" t="s">
        <v>2400</v>
      </c>
      <c r="B12398" t="s">
        <v>11554</v>
      </c>
      <c r="C12398" t="s">
        <v>2401</v>
      </c>
    </row>
    <row r="12399" spans="1:3">
      <c r="A12399" t="s">
        <v>8684</v>
      </c>
      <c r="B12399" t="s">
        <v>8685</v>
      </c>
      <c r="C12399" t="s">
        <v>8686</v>
      </c>
    </row>
    <row r="12400" spans="1:3">
      <c r="A12400" t="s">
        <v>2402</v>
      </c>
      <c r="B12400" t="s">
        <v>11555</v>
      </c>
      <c r="C12400" t="s">
        <v>2403</v>
      </c>
    </row>
    <row r="12401" spans="1:3">
      <c r="A12401" t="s">
        <v>8687</v>
      </c>
      <c r="B12401" t="s">
        <v>8688</v>
      </c>
      <c r="C12401" t="s">
        <v>8689</v>
      </c>
    </row>
    <row r="12402" spans="1:3">
      <c r="A12402" t="s">
        <v>2404</v>
      </c>
      <c r="B12402" t="s">
        <v>8690</v>
      </c>
      <c r="C12402" t="s">
        <v>2405</v>
      </c>
    </row>
    <row r="12403" spans="1:3">
      <c r="A12403" t="s">
        <v>8691</v>
      </c>
      <c r="B12403" t="s">
        <v>8692</v>
      </c>
      <c r="C12403" t="s">
        <v>8693</v>
      </c>
    </row>
    <row r="12404" spans="1:3">
      <c r="A12404" t="s">
        <v>8694</v>
      </c>
      <c r="B12404" t="s">
        <v>8695</v>
      </c>
      <c r="C12404" t="s">
        <v>8696</v>
      </c>
    </row>
    <row r="12405" spans="1:3">
      <c r="A12405" t="s">
        <v>8697</v>
      </c>
      <c r="B12405" t="s">
        <v>8698</v>
      </c>
      <c r="C12405" t="s">
        <v>8699</v>
      </c>
    </row>
    <row r="12406" spans="1:3">
      <c r="A12406" t="s">
        <v>8700</v>
      </c>
      <c r="B12406" t="s">
        <v>8701</v>
      </c>
      <c r="C12406" t="s">
        <v>8702</v>
      </c>
    </row>
    <row r="12407" spans="1:3">
      <c r="A12407" t="s">
        <v>2406</v>
      </c>
      <c r="B12407" t="s">
        <v>8703</v>
      </c>
      <c r="C12407" t="s">
        <v>2407</v>
      </c>
    </row>
    <row r="12408" spans="1:3">
      <c r="A12408" t="s">
        <v>2408</v>
      </c>
      <c r="B12408" t="s">
        <v>8704</v>
      </c>
      <c r="C12408" t="s">
        <v>2409</v>
      </c>
    </row>
    <row r="12409" spans="1:3">
      <c r="A12409" t="s">
        <v>2410</v>
      </c>
      <c r="B12409" t="s">
        <v>8705</v>
      </c>
      <c r="C12409" t="s">
        <v>2411</v>
      </c>
    </row>
    <row r="12410" spans="1:3">
      <c r="A12410" t="s">
        <v>2412</v>
      </c>
      <c r="B12410" t="s">
        <v>8706</v>
      </c>
      <c r="C12410" t="s">
        <v>2413</v>
      </c>
    </row>
    <row r="12411" spans="1:3">
      <c r="A12411" t="s">
        <v>8707</v>
      </c>
      <c r="B12411" t="s">
        <v>8708</v>
      </c>
      <c r="C12411" t="s">
        <v>8709</v>
      </c>
    </row>
    <row r="12412" spans="1:3">
      <c r="A12412" t="s">
        <v>8710</v>
      </c>
      <c r="B12412" t="s">
        <v>8711</v>
      </c>
      <c r="C12412" t="s">
        <v>8712</v>
      </c>
    </row>
    <row r="12413" spans="1:3">
      <c r="A12413" t="s">
        <v>8713</v>
      </c>
      <c r="B12413" t="s">
        <v>8714</v>
      </c>
      <c r="C12413" t="s">
        <v>8715</v>
      </c>
    </row>
    <row r="12414" spans="1:3">
      <c r="A12414" t="s">
        <v>8716</v>
      </c>
      <c r="B12414" t="s">
        <v>8717</v>
      </c>
      <c r="C12414" t="s">
        <v>8718</v>
      </c>
    </row>
    <row r="12415" spans="1:3">
      <c r="A12415" t="s">
        <v>2414</v>
      </c>
      <c r="B12415" t="s">
        <v>8719</v>
      </c>
      <c r="C12415" t="s">
        <v>2415</v>
      </c>
    </row>
    <row r="12416" spans="1:3">
      <c r="A12416" t="s">
        <v>8720</v>
      </c>
      <c r="B12416" t="s">
        <v>8721</v>
      </c>
      <c r="C12416" t="s">
        <v>8722</v>
      </c>
    </row>
    <row r="12417" spans="1:3">
      <c r="A12417" t="s">
        <v>2416</v>
      </c>
      <c r="B12417" t="s">
        <v>8723</v>
      </c>
      <c r="C12417" t="s">
        <v>2417</v>
      </c>
    </row>
    <row r="12418" spans="1:3">
      <c r="A12418" t="s">
        <v>2418</v>
      </c>
      <c r="B12418" t="s">
        <v>8724</v>
      </c>
      <c r="C12418" t="s">
        <v>2419</v>
      </c>
    </row>
    <row r="12419" spans="1:3">
      <c r="A12419" t="s">
        <v>8725</v>
      </c>
      <c r="B12419" t="s">
        <v>8726</v>
      </c>
      <c r="C12419" t="s">
        <v>8727</v>
      </c>
    </row>
    <row r="12420" spans="1:3">
      <c r="A12420" t="s">
        <v>8728</v>
      </c>
      <c r="B12420" t="s">
        <v>8729</v>
      </c>
      <c r="C12420" t="s">
        <v>8730</v>
      </c>
    </row>
    <row r="12421" spans="1:3">
      <c r="A12421" t="s">
        <v>2420</v>
      </c>
      <c r="B12421" t="s">
        <v>8731</v>
      </c>
      <c r="C12421" t="s">
        <v>2421</v>
      </c>
    </row>
    <row r="12422" spans="1:3">
      <c r="A12422" t="s">
        <v>2422</v>
      </c>
      <c r="B12422" t="s">
        <v>8732</v>
      </c>
      <c r="C12422" t="s">
        <v>2423</v>
      </c>
    </row>
    <row r="12423" spans="1:3">
      <c r="A12423" t="s">
        <v>8733</v>
      </c>
      <c r="B12423" t="s">
        <v>8734</v>
      </c>
      <c r="C12423" t="s">
        <v>8735</v>
      </c>
    </row>
    <row r="12424" spans="1:3">
      <c r="A12424" t="s">
        <v>2424</v>
      </c>
      <c r="B12424" t="s">
        <v>8736</v>
      </c>
      <c r="C12424" t="s">
        <v>2425</v>
      </c>
    </row>
    <row r="12425" spans="1:3">
      <c r="A12425" t="s">
        <v>8737</v>
      </c>
      <c r="B12425" t="s">
        <v>8738</v>
      </c>
      <c r="C12425" t="s">
        <v>8739</v>
      </c>
    </row>
    <row r="12426" spans="1:3">
      <c r="A12426" t="s">
        <v>2426</v>
      </c>
      <c r="B12426" t="s">
        <v>8740</v>
      </c>
      <c r="C12426" t="s">
        <v>2427</v>
      </c>
    </row>
    <row r="12427" spans="1:3">
      <c r="A12427" t="s">
        <v>8741</v>
      </c>
      <c r="B12427" t="s">
        <v>8742</v>
      </c>
      <c r="C12427" t="s">
        <v>8743</v>
      </c>
    </row>
    <row r="12428" spans="1:3">
      <c r="A12428" t="s">
        <v>8744</v>
      </c>
      <c r="B12428" t="s">
        <v>8745</v>
      </c>
      <c r="C12428" t="s">
        <v>8746</v>
      </c>
    </row>
    <row r="12429" spans="1:3">
      <c r="A12429" t="s">
        <v>2428</v>
      </c>
      <c r="B12429" t="s">
        <v>8747</v>
      </c>
      <c r="C12429" t="s">
        <v>2429</v>
      </c>
    </row>
    <row r="12430" spans="1:3">
      <c r="A12430" t="s">
        <v>8748</v>
      </c>
      <c r="B12430" t="s">
        <v>8749</v>
      </c>
      <c r="C12430" t="s">
        <v>8750</v>
      </c>
    </row>
    <row r="12431" spans="1:3">
      <c r="A12431" t="s">
        <v>2430</v>
      </c>
      <c r="B12431" t="s">
        <v>8751</v>
      </c>
      <c r="C12431" t="s">
        <v>2431</v>
      </c>
    </row>
    <row r="12432" spans="1:3">
      <c r="A12432" t="s">
        <v>8752</v>
      </c>
      <c r="B12432" t="s">
        <v>8753</v>
      </c>
      <c r="C12432" t="s">
        <v>8754</v>
      </c>
    </row>
    <row r="12433" spans="1:3">
      <c r="A12433" t="s">
        <v>2432</v>
      </c>
      <c r="B12433" t="s">
        <v>8755</v>
      </c>
      <c r="C12433" t="s">
        <v>2433</v>
      </c>
    </row>
    <row r="12434" spans="1:3">
      <c r="A12434" t="s">
        <v>2434</v>
      </c>
      <c r="B12434" t="s">
        <v>8756</v>
      </c>
      <c r="C12434" t="s">
        <v>2435</v>
      </c>
    </row>
    <row r="12435" spans="1:3">
      <c r="A12435" t="s">
        <v>2436</v>
      </c>
      <c r="B12435" t="s">
        <v>8757</v>
      </c>
      <c r="C12435" t="s">
        <v>2437</v>
      </c>
    </row>
    <row r="12436" spans="1:3">
      <c r="A12436" t="s">
        <v>2438</v>
      </c>
      <c r="B12436" t="s">
        <v>8758</v>
      </c>
      <c r="C12436" t="s">
        <v>2439</v>
      </c>
    </row>
    <row r="12437" spans="1:3">
      <c r="A12437" t="s">
        <v>2440</v>
      </c>
      <c r="B12437" t="s">
        <v>8759</v>
      </c>
      <c r="C12437" t="s">
        <v>2441</v>
      </c>
    </row>
    <row r="12438" spans="1:3">
      <c r="A12438" t="s">
        <v>8760</v>
      </c>
      <c r="B12438" t="s">
        <v>8761</v>
      </c>
      <c r="C12438" t="s">
        <v>8762</v>
      </c>
    </row>
    <row r="12439" spans="1:3">
      <c r="A12439" t="s">
        <v>2442</v>
      </c>
      <c r="B12439" t="s">
        <v>8763</v>
      </c>
      <c r="C12439" t="s">
        <v>2443</v>
      </c>
    </row>
    <row r="12440" spans="1:3">
      <c r="A12440" t="s">
        <v>8764</v>
      </c>
      <c r="B12440" t="s">
        <v>8765</v>
      </c>
      <c r="C12440" t="s">
        <v>8766</v>
      </c>
    </row>
    <row r="12441" spans="1:3">
      <c r="A12441" t="s">
        <v>2444</v>
      </c>
      <c r="B12441" t="s">
        <v>8767</v>
      </c>
      <c r="C12441" t="s">
        <v>2445</v>
      </c>
    </row>
    <row r="12442" spans="1:3">
      <c r="A12442" t="s">
        <v>8768</v>
      </c>
      <c r="B12442" t="s">
        <v>8769</v>
      </c>
      <c r="C12442" t="s">
        <v>8770</v>
      </c>
    </row>
    <row r="12443" spans="1:3">
      <c r="A12443" t="s">
        <v>2446</v>
      </c>
      <c r="B12443" t="s">
        <v>8777</v>
      </c>
      <c r="C12443" t="s">
        <v>2447</v>
      </c>
    </row>
    <row r="12444" spans="1:3">
      <c r="A12444" t="s">
        <v>2448</v>
      </c>
      <c r="B12444" t="s">
        <v>8778</v>
      </c>
      <c r="C12444" t="s">
        <v>2449</v>
      </c>
    </row>
    <row r="12445" spans="1:3">
      <c r="A12445" t="s">
        <v>2450</v>
      </c>
      <c r="B12445" t="s">
        <v>8779</v>
      </c>
      <c r="C12445" t="s">
        <v>2451</v>
      </c>
    </row>
    <row r="12446" spans="1:3">
      <c r="A12446" t="s">
        <v>2452</v>
      </c>
      <c r="B12446" t="s">
        <v>8780</v>
      </c>
      <c r="C12446" t="s">
        <v>2453</v>
      </c>
    </row>
    <row r="12447" spans="1:3">
      <c r="A12447" t="s">
        <v>8781</v>
      </c>
      <c r="B12447" t="s">
        <v>8782</v>
      </c>
      <c r="C12447" t="s">
        <v>8783</v>
      </c>
    </row>
    <row r="12448" spans="1:3">
      <c r="A12448" t="s">
        <v>11556</v>
      </c>
      <c r="B12448" t="s">
        <v>11557</v>
      </c>
      <c r="C12448" t="s">
        <v>12157</v>
      </c>
    </row>
    <row r="12449" spans="1:3">
      <c r="A12449" t="s">
        <v>11558</v>
      </c>
      <c r="B12449" t="s">
        <v>11559</v>
      </c>
      <c r="C12449" t="s">
        <v>12158</v>
      </c>
    </row>
    <row r="12450" spans="1:3">
      <c r="A12450" t="s">
        <v>2454</v>
      </c>
      <c r="B12450" t="s">
        <v>8784</v>
      </c>
      <c r="C12450" t="s">
        <v>2455</v>
      </c>
    </row>
    <row r="12451" spans="1:3">
      <c r="A12451" t="s">
        <v>2456</v>
      </c>
      <c r="B12451" t="s">
        <v>8785</v>
      </c>
      <c r="C12451" t="s">
        <v>2457</v>
      </c>
    </row>
    <row r="12452" spans="1:3">
      <c r="A12452" t="s">
        <v>2458</v>
      </c>
      <c r="B12452" t="s">
        <v>8786</v>
      </c>
      <c r="C12452" t="s">
        <v>2459</v>
      </c>
    </row>
    <row r="12453" spans="1:3">
      <c r="A12453" t="s">
        <v>8787</v>
      </c>
      <c r="B12453" t="s">
        <v>8788</v>
      </c>
      <c r="C12453" t="s">
        <v>8789</v>
      </c>
    </row>
    <row r="12454" spans="1:3">
      <c r="A12454" t="s">
        <v>2460</v>
      </c>
      <c r="B12454" t="s">
        <v>8790</v>
      </c>
      <c r="C12454" t="s">
        <v>2461</v>
      </c>
    </row>
    <row r="12455" spans="1:3">
      <c r="A12455" t="s">
        <v>8791</v>
      </c>
      <c r="B12455" t="s">
        <v>8792</v>
      </c>
      <c r="C12455" t="s">
        <v>8793</v>
      </c>
    </row>
    <row r="12456" spans="1:3">
      <c r="A12456" t="s">
        <v>2462</v>
      </c>
      <c r="B12456" t="s">
        <v>8794</v>
      </c>
      <c r="C12456" t="s">
        <v>2463</v>
      </c>
    </row>
    <row r="12457" spans="1:3">
      <c r="A12457" t="s">
        <v>2464</v>
      </c>
      <c r="B12457" t="s">
        <v>8795</v>
      </c>
      <c r="C12457" t="s">
        <v>2465</v>
      </c>
    </row>
    <row r="12458" spans="1:3">
      <c r="A12458" t="s">
        <v>2466</v>
      </c>
      <c r="B12458" t="s">
        <v>8796</v>
      </c>
      <c r="C12458" t="s">
        <v>2467</v>
      </c>
    </row>
    <row r="12459" spans="1:3">
      <c r="A12459" t="s">
        <v>2468</v>
      </c>
      <c r="B12459" t="s">
        <v>8797</v>
      </c>
      <c r="C12459" t="s">
        <v>2469</v>
      </c>
    </row>
    <row r="12460" spans="1:3">
      <c r="A12460" t="s">
        <v>8798</v>
      </c>
      <c r="B12460" t="s">
        <v>8799</v>
      </c>
      <c r="C12460" t="s">
        <v>8800</v>
      </c>
    </row>
    <row r="12461" spans="1:3">
      <c r="A12461" t="s">
        <v>2470</v>
      </c>
      <c r="B12461" t="s">
        <v>8801</v>
      </c>
      <c r="C12461" t="s">
        <v>2471</v>
      </c>
    </row>
    <row r="12462" spans="1:3">
      <c r="A12462" t="s">
        <v>2472</v>
      </c>
      <c r="B12462" t="s">
        <v>8808</v>
      </c>
      <c r="C12462" t="s">
        <v>2473</v>
      </c>
    </row>
    <row r="12463" spans="1:3">
      <c r="A12463" t="s">
        <v>8815</v>
      </c>
      <c r="B12463" t="s">
        <v>8816</v>
      </c>
      <c r="C12463" t="s">
        <v>8817</v>
      </c>
    </row>
    <row r="12464" spans="1:3">
      <c r="A12464" t="s">
        <v>2474</v>
      </c>
      <c r="B12464" t="s">
        <v>8818</v>
      </c>
      <c r="C12464" t="s">
        <v>2475</v>
      </c>
    </row>
    <row r="12465" spans="1:3">
      <c r="A12465" t="s">
        <v>2476</v>
      </c>
      <c r="B12465" t="s">
        <v>8819</v>
      </c>
      <c r="C12465" t="s">
        <v>2477</v>
      </c>
    </row>
    <row r="12466" spans="1:3">
      <c r="A12466" t="s">
        <v>2478</v>
      </c>
      <c r="B12466" t="s">
        <v>8820</v>
      </c>
      <c r="C12466" t="s">
        <v>2479</v>
      </c>
    </row>
    <row r="12467" spans="1:3">
      <c r="A12467" t="s">
        <v>2480</v>
      </c>
      <c r="B12467" t="s">
        <v>8821</v>
      </c>
      <c r="C12467" t="s">
        <v>2481</v>
      </c>
    </row>
    <row r="12468" spans="1:3">
      <c r="A12468" t="s">
        <v>8822</v>
      </c>
      <c r="B12468" t="s">
        <v>8823</v>
      </c>
      <c r="C12468" t="s">
        <v>8824</v>
      </c>
    </row>
    <row r="12469" spans="1:3">
      <c r="A12469" t="s">
        <v>2482</v>
      </c>
      <c r="B12469" t="s">
        <v>8825</v>
      </c>
      <c r="C12469" t="s">
        <v>2483</v>
      </c>
    </row>
    <row r="12470" spans="1:3">
      <c r="A12470" t="s">
        <v>8826</v>
      </c>
      <c r="B12470" t="s">
        <v>8827</v>
      </c>
      <c r="C12470" t="s">
        <v>8828</v>
      </c>
    </row>
    <row r="12471" spans="1:3">
      <c r="A12471" t="s">
        <v>2484</v>
      </c>
      <c r="B12471" t="s">
        <v>8829</v>
      </c>
      <c r="C12471" t="s">
        <v>2485</v>
      </c>
    </row>
    <row r="12472" spans="1:3">
      <c r="A12472" t="s">
        <v>2486</v>
      </c>
      <c r="B12472" t="s">
        <v>8830</v>
      </c>
      <c r="C12472" t="s">
        <v>2487</v>
      </c>
    </row>
    <row r="12473" spans="1:3">
      <c r="A12473" t="s">
        <v>8837</v>
      </c>
      <c r="B12473" t="s">
        <v>8838</v>
      </c>
      <c r="C12473" t="s">
        <v>8839</v>
      </c>
    </row>
    <row r="12474" spans="1:3">
      <c r="A12474" t="s">
        <v>8840</v>
      </c>
      <c r="B12474" t="s">
        <v>8841</v>
      </c>
      <c r="C12474" t="s">
        <v>8842</v>
      </c>
    </row>
    <row r="12475" spans="1:3">
      <c r="A12475" t="s">
        <v>8843</v>
      </c>
      <c r="B12475" t="s">
        <v>8844</v>
      </c>
      <c r="C12475" t="s">
        <v>8845</v>
      </c>
    </row>
    <row r="12476" spans="1:3">
      <c r="A12476" t="s">
        <v>8846</v>
      </c>
      <c r="B12476" t="s">
        <v>8847</v>
      </c>
      <c r="C12476" t="s">
        <v>8848</v>
      </c>
    </row>
    <row r="12477" spans="1:3">
      <c r="A12477" t="s">
        <v>8849</v>
      </c>
      <c r="B12477" t="s">
        <v>8850</v>
      </c>
      <c r="C12477" t="s">
        <v>8851</v>
      </c>
    </row>
    <row r="12478" spans="1:3">
      <c r="A12478" t="s">
        <v>8852</v>
      </c>
      <c r="B12478" t="s">
        <v>8853</v>
      </c>
      <c r="C12478" t="s">
        <v>8854</v>
      </c>
    </row>
    <row r="12479" spans="1:3">
      <c r="A12479" t="s">
        <v>8855</v>
      </c>
      <c r="B12479" t="s">
        <v>8856</v>
      </c>
      <c r="C12479" t="s">
        <v>8857</v>
      </c>
    </row>
    <row r="12480" spans="1:3">
      <c r="A12480" t="s">
        <v>8858</v>
      </c>
      <c r="B12480" t="s">
        <v>8859</v>
      </c>
      <c r="C12480" t="s">
        <v>8860</v>
      </c>
    </row>
    <row r="12481" spans="1:3">
      <c r="A12481" t="s">
        <v>8864</v>
      </c>
      <c r="B12481" t="s">
        <v>8865</v>
      </c>
      <c r="C12481" t="s">
        <v>8866</v>
      </c>
    </row>
    <row r="12482" spans="1:3">
      <c r="A12482" t="s">
        <v>2488</v>
      </c>
      <c r="B12482" t="s">
        <v>8867</v>
      </c>
      <c r="C12482" t="s">
        <v>2489</v>
      </c>
    </row>
    <row r="12483" spans="1:3">
      <c r="A12483" t="s">
        <v>2490</v>
      </c>
      <c r="B12483" t="s">
        <v>8868</v>
      </c>
      <c r="C12483" t="s">
        <v>2491</v>
      </c>
    </row>
    <row r="12484" spans="1:3">
      <c r="A12484" t="s">
        <v>2492</v>
      </c>
      <c r="B12484" t="s">
        <v>8869</v>
      </c>
      <c r="C12484" t="s">
        <v>2493</v>
      </c>
    </row>
    <row r="12485" spans="1:3">
      <c r="A12485" t="s">
        <v>2494</v>
      </c>
      <c r="B12485" t="s">
        <v>8870</v>
      </c>
      <c r="C12485" t="s">
        <v>2495</v>
      </c>
    </row>
    <row r="12486" spans="1:3">
      <c r="A12486" t="s">
        <v>2496</v>
      </c>
      <c r="B12486" t="s">
        <v>8871</v>
      </c>
      <c r="C12486" t="s">
        <v>2497</v>
      </c>
    </row>
    <row r="12487" spans="1:3">
      <c r="A12487" t="s">
        <v>8872</v>
      </c>
      <c r="B12487" t="s">
        <v>8873</v>
      </c>
      <c r="C12487" t="s">
        <v>8874</v>
      </c>
    </row>
    <row r="12488" spans="1:3">
      <c r="A12488" t="s">
        <v>8875</v>
      </c>
      <c r="B12488" t="s">
        <v>8876</v>
      </c>
      <c r="C12488" t="s">
        <v>8877</v>
      </c>
    </row>
    <row r="12489" spans="1:3">
      <c r="A12489" t="s">
        <v>8878</v>
      </c>
      <c r="B12489" t="s">
        <v>8879</v>
      </c>
      <c r="C12489" t="s">
        <v>8880</v>
      </c>
    </row>
    <row r="12490" spans="1:3">
      <c r="A12490" t="s">
        <v>8881</v>
      </c>
      <c r="B12490" t="s">
        <v>8882</v>
      </c>
      <c r="C12490" t="s">
        <v>8883</v>
      </c>
    </row>
    <row r="12491" spans="1:3">
      <c r="A12491" t="s">
        <v>2498</v>
      </c>
      <c r="B12491" t="s">
        <v>8884</v>
      </c>
      <c r="C12491" t="s">
        <v>2499</v>
      </c>
    </row>
    <row r="12492" spans="1:3">
      <c r="A12492" t="s">
        <v>8885</v>
      </c>
      <c r="B12492" t="s">
        <v>8886</v>
      </c>
      <c r="C12492" t="s">
        <v>8887</v>
      </c>
    </row>
    <row r="12493" spans="1:3">
      <c r="A12493" t="s">
        <v>8888</v>
      </c>
      <c r="B12493" t="s">
        <v>8889</v>
      </c>
      <c r="C12493" t="s">
        <v>8890</v>
      </c>
    </row>
    <row r="12494" spans="1:3">
      <c r="A12494" t="s">
        <v>8891</v>
      </c>
      <c r="B12494" t="s">
        <v>8892</v>
      </c>
      <c r="C12494" t="s">
        <v>8893</v>
      </c>
    </row>
    <row r="12495" spans="1:3">
      <c r="A12495" t="s">
        <v>8894</v>
      </c>
      <c r="B12495" t="s">
        <v>8895</v>
      </c>
      <c r="C12495" t="s">
        <v>8896</v>
      </c>
    </row>
    <row r="12496" spans="1:3">
      <c r="A12496" t="s">
        <v>8897</v>
      </c>
      <c r="B12496" t="s">
        <v>8898</v>
      </c>
      <c r="C12496" t="s">
        <v>8899</v>
      </c>
    </row>
    <row r="12497" spans="1:3">
      <c r="A12497" t="s">
        <v>8900</v>
      </c>
      <c r="B12497" t="s">
        <v>8901</v>
      </c>
      <c r="C12497" t="s">
        <v>8902</v>
      </c>
    </row>
    <row r="12498" spans="1:3">
      <c r="A12498" t="s">
        <v>8903</v>
      </c>
      <c r="B12498" t="s">
        <v>8904</v>
      </c>
      <c r="C12498" t="s">
        <v>8905</v>
      </c>
    </row>
    <row r="12499" spans="1:3">
      <c r="A12499" t="s">
        <v>8906</v>
      </c>
      <c r="B12499" t="s">
        <v>8907</v>
      </c>
      <c r="C12499" t="s">
        <v>8908</v>
      </c>
    </row>
    <row r="12500" spans="1:3">
      <c r="A12500" t="s">
        <v>8909</v>
      </c>
      <c r="B12500" t="s">
        <v>8910</v>
      </c>
      <c r="C12500" t="s">
        <v>8911</v>
      </c>
    </row>
    <row r="12501" spans="1:3">
      <c r="A12501" t="s">
        <v>8912</v>
      </c>
      <c r="B12501" t="s">
        <v>8913</v>
      </c>
      <c r="C12501" t="s">
        <v>8914</v>
      </c>
    </row>
    <row r="12502" spans="1:3">
      <c r="A12502" t="s">
        <v>8915</v>
      </c>
      <c r="B12502" t="s">
        <v>8916</v>
      </c>
      <c r="C12502" t="s">
        <v>8917</v>
      </c>
    </row>
    <row r="12503" spans="1:3">
      <c r="A12503" t="s">
        <v>8918</v>
      </c>
      <c r="B12503" t="s">
        <v>8919</v>
      </c>
      <c r="C12503" t="s">
        <v>8920</v>
      </c>
    </row>
    <row r="12504" spans="1:3">
      <c r="A12504" t="s">
        <v>8921</v>
      </c>
      <c r="B12504" t="s">
        <v>8922</v>
      </c>
      <c r="C12504" t="s">
        <v>8923</v>
      </c>
    </row>
    <row r="12505" spans="1:3">
      <c r="A12505" t="s">
        <v>8924</v>
      </c>
      <c r="B12505" t="s">
        <v>8925</v>
      </c>
      <c r="C12505" t="s">
        <v>8926</v>
      </c>
    </row>
    <row r="12506" spans="1:3">
      <c r="A12506" t="s">
        <v>8927</v>
      </c>
      <c r="B12506" t="s">
        <v>8928</v>
      </c>
      <c r="C12506" t="s">
        <v>8929</v>
      </c>
    </row>
    <row r="12507" spans="1:3">
      <c r="A12507" t="s">
        <v>8930</v>
      </c>
      <c r="B12507" t="s">
        <v>8931</v>
      </c>
      <c r="C12507" t="s">
        <v>8932</v>
      </c>
    </row>
    <row r="12508" spans="1:3">
      <c r="A12508" t="s">
        <v>8933</v>
      </c>
      <c r="B12508" t="s">
        <v>8934</v>
      </c>
      <c r="C12508" t="s">
        <v>8935</v>
      </c>
    </row>
    <row r="12509" spans="1:3">
      <c r="A12509" t="s">
        <v>8936</v>
      </c>
      <c r="B12509" t="s">
        <v>8937</v>
      </c>
      <c r="C12509" t="s">
        <v>8938</v>
      </c>
    </row>
    <row r="12510" spans="1:3">
      <c r="A12510" t="s">
        <v>8939</v>
      </c>
      <c r="B12510" t="s">
        <v>8940</v>
      </c>
      <c r="C12510" t="s">
        <v>8941</v>
      </c>
    </row>
    <row r="12511" spans="1:3">
      <c r="A12511" t="s">
        <v>8942</v>
      </c>
      <c r="B12511" t="s">
        <v>8943</v>
      </c>
      <c r="C12511" t="s">
        <v>8944</v>
      </c>
    </row>
    <row r="12512" spans="1:3">
      <c r="A12512" t="s">
        <v>8945</v>
      </c>
      <c r="B12512" t="s">
        <v>8946</v>
      </c>
      <c r="C12512" t="s">
        <v>8947</v>
      </c>
    </row>
    <row r="12513" spans="1:3">
      <c r="A12513" t="s">
        <v>8948</v>
      </c>
      <c r="B12513" t="s">
        <v>8949</v>
      </c>
      <c r="C12513" t="s">
        <v>8950</v>
      </c>
    </row>
    <row r="12514" spans="1:3">
      <c r="A12514" t="s">
        <v>8951</v>
      </c>
      <c r="B12514" t="s">
        <v>8952</v>
      </c>
      <c r="C12514" t="s">
        <v>8953</v>
      </c>
    </row>
    <row r="12515" spans="1:3">
      <c r="A12515" t="s">
        <v>8954</v>
      </c>
      <c r="B12515" t="s">
        <v>8955</v>
      </c>
      <c r="C12515" t="s">
        <v>8956</v>
      </c>
    </row>
    <row r="12516" spans="1:3">
      <c r="A12516" t="s">
        <v>8957</v>
      </c>
      <c r="B12516" t="s">
        <v>8958</v>
      </c>
      <c r="C12516" t="s">
        <v>8959</v>
      </c>
    </row>
    <row r="12517" spans="1:3">
      <c r="A12517" t="s">
        <v>8960</v>
      </c>
      <c r="B12517" t="s">
        <v>8961</v>
      </c>
      <c r="C12517" t="s">
        <v>8962</v>
      </c>
    </row>
    <row r="12518" spans="1:3">
      <c r="A12518" t="s">
        <v>8963</v>
      </c>
      <c r="B12518" t="s">
        <v>8964</v>
      </c>
      <c r="C12518" t="s">
        <v>8965</v>
      </c>
    </row>
    <row r="12519" spans="1:3">
      <c r="A12519" t="s">
        <v>2500</v>
      </c>
      <c r="B12519" t="s">
        <v>8966</v>
      </c>
      <c r="C12519" t="s">
        <v>2501</v>
      </c>
    </row>
    <row r="12520" spans="1:3">
      <c r="A12520" t="s">
        <v>8967</v>
      </c>
      <c r="B12520" t="s">
        <v>8968</v>
      </c>
      <c r="C12520" t="s">
        <v>8969</v>
      </c>
    </row>
    <row r="12521" spans="1:3">
      <c r="A12521" t="s">
        <v>2502</v>
      </c>
      <c r="B12521" t="s">
        <v>8970</v>
      </c>
      <c r="C12521" t="s">
        <v>2503</v>
      </c>
    </row>
    <row r="12522" spans="1:3">
      <c r="A12522" t="s">
        <v>2504</v>
      </c>
      <c r="B12522" t="s">
        <v>8971</v>
      </c>
      <c r="C12522" t="s">
        <v>2505</v>
      </c>
    </row>
    <row r="12523" spans="1:3">
      <c r="A12523" t="s">
        <v>12159</v>
      </c>
      <c r="B12523" t="s">
        <v>12160</v>
      </c>
      <c r="C12523" t="s">
        <v>12161</v>
      </c>
    </row>
    <row r="12524" spans="1:3">
      <c r="A12524" t="s">
        <v>8972</v>
      </c>
      <c r="B12524" t="s">
        <v>8973</v>
      </c>
      <c r="C12524" t="s">
        <v>8974</v>
      </c>
    </row>
    <row r="12525" spans="1:3">
      <c r="A12525" t="s">
        <v>8975</v>
      </c>
      <c r="B12525" t="s">
        <v>8976</v>
      </c>
      <c r="C12525" t="s">
        <v>8977</v>
      </c>
    </row>
    <row r="12526" spans="1:3">
      <c r="A12526" t="s">
        <v>8978</v>
      </c>
      <c r="B12526" t="s">
        <v>8979</v>
      </c>
      <c r="C12526" t="s">
        <v>8980</v>
      </c>
    </row>
    <row r="12527" spans="1:3">
      <c r="A12527" t="s">
        <v>8981</v>
      </c>
      <c r="B12527" t="s">
        <v>8982</v>
      </c>
      <c r="C12527" t="s">
        <v>8983</v>
      </c>
    </row>
    <row r="12528" spans="1:3">
      <c r="A12528" t="s">
        <v>2506</v>
      </c>
      <c r="B12528" t="s">
        <v>8984</v>
      </c>
      <c r="C12528" t="s">
        <v>2507</v>
      </c>
    </row>
    <row r="12529" spans="1:3">
      <c r="A12529" t="s">
        <v>8985</v>
      </c>
      <c r="B12529" t="s">
        <v>8986</v>
      </c>
      <c r="C12529" t="s">
        <v>8987</v>
      </c>
    </row>
    <row r="12530" spans="1:3">
      <c r="A12530" t="s">
        <v>8988</v>
      </c>
      <c r="B12530" t="s">
        <v>8989</v>
      </c>
      <c r="C12530" t="s">
        <v>8990</v>
      </c>
    </row>
    <row r="12531" spans="1:3">
      <c r="A12531" t="s">
        <v>8991</v>
      </c>
      <c r="B12531" t="s">
        <v>8992</v>
      </c>
      <c r="C12531" t="s">
        <v>8993</v>
      </c>
    </row>
    <row r="12532" spans="1:3">
      <c r="A12532" t="s">
        <v>8994</v>
      </c>
      <c r="B12532" t="s">
        <v>8995</v>
      </c>
      <c r="C12532" t="s">
        <v>8996</v>
      </c>
    </row>
    <row r="12533" spans="1:3">
      <c r="A12533" t="s">
        <v>8997</v>
      </c>
      <c r="B12533" t="s">
        <v>8998</v>
      </c>
      <c r="C12533" t="s">
        <v>8999</v>
      </c>
    </row>
    <row r="12534" spans="1:3">
      <c r="A12534" t="s">
        <v>2508</v>
      </c>
      <c r="B12534" t="s">
        <v>9000</v>
      </c>
      <c r="C12534" t="s">
        <v>2509</v>
      </c>
    </row>
    <row r="12535" spans="1:3">
      <c r="A12535" t="s">
        <v>2510</v>
      </c>
      <c r="B12535" t="s">
        <v>9001</v>
      </c>
      <c r="C12535" t="s">
        <v>2511</v>
      </c>
    </row>
    <row r="12536" spans="1:3">
      <c r="A12536" t="s">
        <v>9002</v>
      </c>
      <c r="B12536" t="s">
        <v>9003</v>
      </c>
      <c r="C12536" t="s">
        <v>9004</v>
      </c>
    </row>
    <row r="12537" spans="1:3">
      <c r="A12537" t="s">
        <v>9005</v>
      </c>
      <c r="B12537" t="s">
        <v>9006</v>
      </c>
      <c r="C12537" t="s">
        <v>9007</v>
      </c>
    </row>
    <row r="12538" spans="1:3">
      <c r="A12538" t="s">
        <v>9008</v>
      </c>
      <c r="B12538" t="s">
        <v>9009</v>
      </c>
      <c r="C12538" t="s">
        <v>9010</v>
      </c>
    </row>
    <row r="12539" spans="1:3">
      <c r="A12539" t="s">
        <v>2512</v>
      </c>
      <c r="B12539" t="s">
        <v>9011</v>
      </c>
      <c r="C12539" t="s">
        <v>2513</v>
      </c>
    </row>
    <row r="12540" spans="1:3">
      <c r="A12540" t="s">
        <v>9012</v>
      </c>
      <c r="B12540" t="s">
        <v>9013</v>
      </c>
      <c r="C12540" t="s">
        <v>9014</v>
      </c>
    </row>
    <row r="12541" spans="1:3">
      <c r="A12541" t="s">
        <v>9015</v>
      </c>
      <c r="B12541" t="s">
        <v>9016</v>
      </c>
      <c r="C12541" t="s">
        <v>9017</v>
      </c>
    </row>
    <row r="12542" spans="1:3">
      <c r="A12542" t="s">
        <v>2514</v>
      </c>
      <c r="B12542" t="s">
        <v>9018</v>
      </c>
      <c r="C12542" t="s">
        <v>2515</v>
      </c>
    </row>
    <row r="12543" spans="1:3">
      <c r="A12543" t="s">
        <v>9019</v>
      </c>
      <c r="B12543" t="s">
        <v>9020</v>
      </c>
      <c r="C12543" t="s">
        <v>9021</v>
      </c>
    </row>
    <row r="12544" spans="1:3">
      <c r="A12544" t="s">
        <v>2516</v>
      </c>
      <c r="B12544" t="s">
        <v>9022</v>
      </c>
      <c r="C12544" t="s">
        <v>2517</v>
      </c>
    </row>
    <row r="12545" spans="1:3">
      <c r="A12545" t="s">
        <v>2518</v>
      </c>
      <c r="B12545" t="s">
        <v>9023</v>
      </c>
      <c r="C12545" t="s">
        <v>2519</v>
      </c>
    </row>
    <row r="12546" spans="1:3">
      <c r="A12546" t="s">
        <v>9024</v>
      </c>
      <c r="B12546" t="s">
        <v>9025</v>
      </c>
      <c r="C12546" t="s">
        <v>9026</v>
      </c>
    </row>
    <row r="12547" spans="1:3">
      <c r="A12547" t="s">
        <v>9030</v>
      </c>
      <c r="B12547" t="s">
        <v>9031</v>
      </c>
      <c r="C12547" t="s">
        <v>9032</v>
      </c>
    </row>
    <row r="12548" spans="1:3">
      <c r="A12548" t="s">
        <v>9033</v>
      </c>
      <c r="B12548" t="s">
        <v>9034</v>
      </c>
      <c r="C12548" t="s">
        <v>9035</v>
      </c>
    </row>
    <row r="12549" spans="1:3">
      <c r="A12549" t="s">
        <v>9036</v>
      </c>
      <c r="B12549" t="s">
        <v>9037</v>
      </c>
      <c r="C12549" t="s">
        <v>9038</v>
      </c>
    </row>
    <row r="12550" spans="1:3">
      <c r="A12550" t="s">
        <v>2520</v>
      </c>
      <c r="B12550" t="s">
        <v>9039</v>
      </c>
      <c r="C12550" t="s">
        <v>2521</v>
      </c>
    </row>
    <row r="12551" spans="1:3">
      <c r="A12551" t="s">
        <v>9040</v>
      </c>
      <c r="B12551" t="s">
        <v>9041</v>
      </c>
      <c r="C12551" t="s">
        <v>9042</v>
      </c>
    </row>
    <row r="12552" spans="1:3">
      <c r="A12552" t="s">
        <v>9043</v>
      </c>
      <c r="B12552" t="s">
        <v>9044</v>
      </c>
      <c r="C12552" t="s">
        <v>9045</v>
      </c>
    </row>
    <row r="12553" spans="1:3">
      <c r="A12553" t="s">
        <v>2522</v>
      </c>
      <c r="B12553" t="s">
        <v>9046</v>
      </c>
      <c r="C12553" t="s">
        <v>2523</v>
      </c>
    </row>
    <row r="12554" spans="1:3">
      <c r="A12554" t="s">
        <v>2524</v>
      </c>
      <c r="B12554" t="s">
        <v>9047</v>
      </c>
      <c r="C12554" t="s">
        <v>2525</v>
      </c>
    </row>
    <row r="12555" spans="1:3">
      <c r="A12555" t="s">
        <v>2526</v>
      </c>
      <c r="B12555" t="s">
        <v>9048</v>
      </c>
      <c r="C12555" t="s">
        <v>2527</v>
      </c>
    </row>
    <row r="12556" spans="1:3">
      <c r="A12556" t="s">
        <v>9049</v>
      </c>
      <c r="B12556" t="s">
        <v>9050</v>
      </c>
      <c r="C12556" t="s">
        <v>9051</v>
      </c>
    </row>
    <row r="12557" spans="1:3">
      <c r="A12557" t="s">
        <v>9052</v>
      </c>
      <c r="B12557" t="s">
        <v>9053</v>
      </c>
      <c r="C12557" t="s">
        <v>9054</v>
      </c>
    </row>
    <row r="12558" spans="1:3">
      <c r="A12558" t="s">
        <v>2528</v>
      </c>
      <c r="B12558" t="s">
        <v>9055</v>
      </c>
      <c r="C12558" t="s">
        <v>2529</v>
      </c>
    </row>
    <row r="12559" spans="1:3">
      <c r="A12559" t="s">
        <v>9056</v>
      </c>
      <c r="B12559" t="s">
        <v>9057</v>
      </c>
      <c r="C12559" t="s">
        <v>9058</v>
      </c>
    </row>
    <row r="12560" spans="1:3">
      <c r="A12560" t="s">
        <v>2530</v>
      </c>
      <c r="B12560" t="s">
        <v>9059</v>
      </c>
      <c r="C12560" t="s">
        <v>2531</v>
      </c>
    </row>
    <row r="12561" spans="1:3">
      <c r="A12561" t="s">
        <v>9063</v>
      </c>
      <c r="B12561" t="s">
        <v>9064</v>
      </c>
      <c r="C12561" t="s">
        <v>9065</v>
      </c>
    </row>
    <row r="12562" spans="1:3">
      <c r="A12562" t="s">
        <v>9066</v>
      </c>
      <c r="B12562" t="s">
        <v>9067</v>
      </c>
      <c r="C12562" t="s">
        <v>9068</v>
      </c>
    </row>
    <row r="12563" spans="1:3">
      <c r="A12563" t="s">
        <v>9069</v>
      </c>
      <c r="B12563" t="s">
        <v>9070</v>
      </c>
      <c r="C12563" t="s">
        <v>9071</v>
      </c>
    </row>
    <row r="12564" spans="1:3">
      <c r="A12564" t="s">
        <v>9075</v>
      </c>
      <c r="B12564" t="s">
        <v>9076</v>
      </c>
      <c r="C12564" t="s">
        <v>9077</v>
      </c>
    </row>
    <row r="12565" spans="1:3">
      <c r="A12565" t="s">
        <v>9078</v>
      </c>
      <c r="B12565" t="s">
        <v>9079</v>
      </c>
      <c r="C12565" t="s">
        <v>9080</v>
      </c>
    </row>
    <row r="12566" spans="1:3">
      <c r="A12566" t="s">
        <v>9081</v>
      </c>
      <c r="B12566" t="s">
        <v>9082</v>
      </c>
      <c r="C12566" t="s">
        <v>9083</v>
      </c>
    </row>
    <row r="12567" spans="1:3">
      <c r="A12567" t="s">
        <v>9084</v>
      </c>
      <c r="B12567" t="s">
        <v>9085</v>
      </c>
      <c r="C12567" t="s">
        <v>9086</v>
      </c>
    </row>
    <row r="12568" spans="1:3">
      <c r="A12568" t="s">
        <v>9087</v>
      </c>
      <c r="B12568" t="s">
        <v>9088</v>
      </c>
      <c r="C12568" t="s">
        <v>9089</v>
      </c>
    </row>
    <row r="12569" spans="1:3">
      <c r="A12569" t="s">
        <v>9090</v>
      </c>
      <c r="B12569" t="s">
        <v>9091</v>
      </c>
      <c r="C12569" t="s">
        <v>9092</v>
      </c>
    </row>
    <row r="12570" spans="1:3">
      <c r="A12570" t="s">
        <v>9093</v>
      </c>
      <c r="B12570" t="s">
        <v>9094</v>
      </c>
      <c r="C12570" t="s">
        <v>9095</v>
      </c>
    </row>
    <row r="12571" spans="1:3">
      <c r="A12571" t="s">
        <v>9096</v>
      </c>
      <c r="B12571" t="s">
        <v>9097</v>
      </c>
      <c r="C12571" t="s">
        <v>9098</v>
      </c>
    </row>
    <row r="12572" spans="1:3">
      <c r="A12572" t="s">
        <v>2532</v>
      </c>
      <c r="B12572" t="s">
        <v>9099</v>
      </c>
      <c r="C12572" t="s">
        <v>2533</v>
      </c>
    </row>
    <row r="12573" spans="1:3">
      <c r="A12573" t="s">
        <v>2534</v>
      </c>
      <c r="B12573" t="s">
        <v>9100</v>
      </c>
      <c r="C12573" t="s">
        <v>2535</v>
      </c>
    </row>
    <row r="12574" spans="1:3">
      <c r="A12574" t="s">
        <v>2536</v>
      </c>
      <c r="B12574" t="s">
        <v>9101</v>
      </c>
      <c r="C12574" t="s">
        <v>2537</v>
      </c>
    </row>
    <row r="12575" spans="1:3">
      <c r="A12575" t="s">
        <v>9102</v>
      </c>
      <c r="B12575" t="s">
        <v>9103</v>
      </c>
      <c r="C12575" t="s">
        <v>9104</v>
      </c>
    </row>
    <row r="12576" spans="1:3">
      <c r="A12576" t="s">
        <v>9105</v>
      </c>
      <c r="B12576" t="s">
        <v>9106</v>
      </c>
      <c r="C12576" t="s">
        <v>9107</v>
      </c>
    </row>
    <row r="12577" spans="1:3">
      <c r="A12577" t="s">
        <v>9108</v>
      </c>
      <c r="B12577" t="s">
        <v>9109</v>
      </c>
      <c r="C12577" t="s">
        <v>9110</v>
      </c>
    </row>
    <row r="12578" spans="1:3">
      <c r="A12578" t="s">
        <v>9111</v>
      </c>
      <c r="B12578" t="s">
        <v>9112</v>
      </c>
      <c r="C12578" t="s">
        <v>9113</v>
      </c>
    </row>
    <row r="12579" spans="1:3">
      <c r="A12579" t="s">
        <v>9114</v>
      </c>
      <c r="B12579" t="s">
        <v>9115</v>
      </c>
      <c r="C12579" t="s">
        <v>9116</v>
      </c>
    </row>
    <row r="12580" spans="1:3">
      <c r="A12580" t="s">
        <v>9117</v>
      </c>
      <c r="B12580" t="s">
        <v>9118</v>
      </c>
      <c r="C12580" t="s">
        <v>9119</v>
      </c>
    </row>
    <row r="12581" spans="1:3">
      <c r="A12581" t="s">
        <v>9120</v>
      </c>
      <c r="B12581" t="s">
        <v>9121</v>
      </c>
      <c r="C12581" t="s">
        <v>9122</v>
      </c>
    </row>
    <row r="12582" spans="1:3">
      <c r="A12582" t="s">
        <v>2538</v>
      </c>
      <c r="B12582" t="s">
        <v>9123</v>
      </c>
      <c r="C12582" t="s">
        <v>2539</v>
      </c>
    </row>
    <row r="12583" spans="1:3">
      <c r="A12583" t="s">
        <v>9124</v>
      </c>
      <c r="B12583" t="s">
        <v>9125</v>
      </c>
      <c r="C12583" t="s">
        <v>9126</v>
      </c>
    </row>
    <row r="12584" spans="1:3">
      <c r="A12584" t="s">
        <v>2540</v>
      </c>
      <c r="B12584" t="s">
        <v>9127</v>
      </c>
      <c r="C12584" t="s">
        <v>2541</v>
      </c>
    </row>
    <row r="12585" spans="1:3">
      <c r="A12585" t="s">
        <v>2542</v>
      </c>
      <c r="B12585" t="s">
        <v>9128</v>
      </c>
      <c r="C12585" t="s">
        <v>2543</v>
      </c>
    </row>
    <row r="12586" spans="1:3">
      <c r="A12586" t="s">
        <v>2544</v>
      </c>
      <c r="B12586" t="s">
        <v>9129</v>
      </c>
      <c r="C12586" t="s">
        <v>2545</v>
      </c>
    </row>
    <row r="12587" spans="1:3">
      <c r="A12587" t="s">
        <v>9130</v>
      </c>
      <c r="B12587" t="s">
        <v>9131</v>
      </c>
      <c r="C12587" t="s">
        <v>9132</v>
      </c>
    </row>
    <row r="12588" spans="1:3">
      <c r="A12588" t="s">
        <v>9133</v>
      </c>
      <c r="B12588" t="s">
        <v>9134</v>
      </c>
      <c r="C12588" t="s">
        <v>9135</v>
      </c>
    </row>
    <row r="12589" spans="1:3">
      <c r="A12589" t="s">
        <v>9136</v>
      </c>
      <c r="B12589" t="s">
        <v>9137</v>
      </c>
      <c r="C12589" t="s">
        <v>9138</v>
      </c>
    </row>
    <row r="12590" spans="1:3">
      <c r="A12590" t="s">
        <v>9139</v>
      </c>
      <c r="B12590" t="s">
        <v>9140</v>
      </c>
      <c r="C12590" t="s">
        <v>9141</v>
      </c>
    </row>
    <row r="12591" spans="1:3">
      <c r="A12591" t="s">
        <v>9142</v>
      </c>
      <c r="B12591" t="s">
        <v>9143</v>
      </c>
      <c r="C12591" t="s">
        <v>9144</v>
      </c>
    </row>
    <row r="12592" spans="1:3">
      <c r="A12592" t="s">
        <v>12162</v>
      </c>
      <c r="B12592" t="s">
        <v>12163</v>
      </c>
      <c r="C12592" t="s">
        <v>12164</v>
      </c>
    </row>
    <row r="12593" spans="1:3">
      <c r="A12593" t="s">
        <v>2546</v>
      </c>
      <c r="B12593" t="s">
        <v>9145</v>
      </c>
      <c r="C12593" t="s">
        <v>2547</v>
      </c>
    </row>
    <row r="12594" spans="1:3">
      <c r="A12594" t="s">
        <v>2548</v>
      </c>
      <c r="B12594" t="s">
        <v>9146</v>
      </c>
      <c r="C12594" t="s">
        <v>2549</v>
      </c>
    </row>
    <row r="12595" spans="1:3">
      <c r="A12595" t="s">
        <v>2550</v>
      </c>
      <c r="B12595" t="s">
        <v>9147</v>
      </c>
      <c r="C12595" t="s">
        <v>2551</v>
      </c>
    </row>
    <row r="12596" spans="1:3">
      <c r="A12596" t="s">
        <v>9148</v>
      </c>
      <c r="B12596" t="s">
        <v>9149</v>
      </c>
      <c r="C12596" t="s">
        <v>9150</v>
      </c>
    </row>
    <row r="12597" spans="1:3">
      <c r="A12597" t="s">
        <v>9151</v>
      </c>
      <c r="B12597" t="s">
        <v>9152</v>
      </c>
      <c r="C12597" t="s">
        <v>9153</v>
      </c>
    </row>
    <row r="12598" spans="1:3">
      <c r="A12598" t="s">
        <v>12165</v>
      </c>
      <c r="B12598" t="s">
        <v>12166</v>
      </c>
      <c r="C12598" t="s">
        <v>12167</v>
      </c>
    </row>
    <row r="12599" spans="1:3">
      <c r="A12599" t="s">
        <v>2552</v>
      </c>
      <c r="B12599" t="s">
        <v>9154</v>
      </c>
      <c r="C12599" t="s">
        <v>2553</v>
      </c>
    </row>
    <row r="12600" spans="1:3">
      <c r="A12600" t="s">
        <v>9155</v>
      </c>
      <c r="B12600" t="s">
        <v>9156</v>
      </c>
      <c r="C12600" t="s">
        <v>9157</v>
      </c>
    </row>
    <row r="12601" spans="1:3">
      <c r="A12601" t="s">
        <v>2554</v>
      </c>
      <c r="B12601" t="s">
        <v>9158</v>
      </c>
      <c r="C12601" t="s">
        <v>2555</v>
      </c>
    </row>
    <row r="12602" spans="1:3">
      <c r="A12602" t="s">
        <v>9159</v>
      </c>
      <c r="B12602" t="s">
        <v>9160</v>
      </c>
      <c r="C12602" t="s">
        <v>9161</v>
      </c>
    </row>
    <row r="12603" spans="1:3">
      <c r="A12603" t="s">
        <v>9162</v>
      </c>
      <c r="B12603" t="s">
        <v>9163</v>
      </c>
      <c r="C12603" t="s">
        <v>9164</v>
      </c>
    </row>
    <row r="12604" spans="1:3">
      <c r="A12604" t="s">
        <v>9165</v>
      </c>
      <c r="B12604" t="s">
        <v>9166</v>
      </c>
      <c r="C12604" t="s">
        <v>9167</v>
      </c>
    </row>
    <row r="12605" spans="1:3">
      <c r="A12605" t="s">
        <v>2556</v>
      </c>
      <c r="B12605" t="s">
        <v>9168</v>
      </c>
      <c r="C12605" t="s">
        <v>2557</v>
      </c>
    </row>
    <row r="12606" spans="1:3">
      <c r="A12606" t="s">
        <v>2558</v>
      </c>
      <c r="B12606" t="s">
        <v>9172</v>
      </c>
      <c r="C12606" t="s">
        <v>2559</v>
      </c>
    </row>
    <row r="12607" spans="1:3">
      <c r="A12607" t="s">
        <v>9176</v>
      </c>
      <c r="B12607" t="s">
        <v>9177</v>
      </c>
      <c r="C12607" t="s">
        <v>9178</v>
      </c>
    </row>
    <row r="12608" spans="1:3">
      <c r="A12608" t="s">
        <v>9179</v>
      </c>
      <c r="B12608" t="s">
        <v>9180</v>
      </c>
      <c r="C12608" t="s">
        <v>9181</v>
      </c>
    </row>
    <row r="12609" spans="1:3">
      <c r="A12609" t="s">
        <v>9182</v>
      </c>
      <c r="B12609" t="s">
        <v>9183</v>
      </c>
      <c r="C12609" t="s">
        <v>9184</v>
      </c>
    </row>
    <row r="12610" spans="1:3">
      <c r="A12610" t="s">
        <v>9185</v>
      </c>
      <c r="B12610" t="s">
        <v>9186</v>
      </c>
      <c r="C12610" t="s">
        <v>9187</v>
      </c>
    </row>
    <row r="12611" spans="1:3">
      <c r="A12611" t="s">
        <v>2560</v>
      </c>
      <c r="B12611" t="s">
        <v>9188</v>
      </c>
      <c r="C12611" t="s">
        <v>2561</v>
      </c>
    </row>
    <row r="12612" spans="1:3">
      <c r="A12612" t="s">
        <v>2562</v>
      </c>
      <c r="B12612" t="s">
        <v>9189</v>
      </c>
      <c r="C12612" t="s">
        <v>2563</v>
      </c>
    </row>
    <row r="12613" spans="1:3">
      <c r="A12613" t="s">
        <v>9190</v>
      </c>
      <c r="B12613" t="s">
        <v>9191</v>
      </c>
      <c r="C12613" t="s">
        <v>9192</v>
      </c>
    </row>
    <row r="12614" spans="1:3">
      <c r="A12614" t="s">
        <v>2564</v>
      </c>
      <c r="B12614" t="s">
        <v>9193</v>
      </c>
      <c r="C12614" t="s">
        <v>2565</v>
      </c>
    </row>
    <row r="12615" spans="1:3">
      <c r="A12615" t="s">
        <v>2566</v>
      </c>
      <c r="B12615" t="s">
        <v>9194</v>
      </c>
      <c r="C12615" t="s">
        <v>2567</v>
      </c>
    </row>
    <row r="12616" spans="1:3">
      <c r="A12616" t="s">
        <v>2568</v>
      </c>
      <c r="B12616" t="s">
        <v>9198</v>
      </c>
      <c r="C12616" t="s">
        <v>2569</v>
      </c>
    </row>
    <row r="12617" spans="1:3">
      <c r="A12617" t="s">
        <v>9199</v>
      </c>
      <c r="B12617" t="s">
        <v>9200</v>
      </c>
      <c r="C12617" t="s">
        <v>9201</v>
      </c>
    </row>
    <row r="12618" spans="1:3">
      <c r="A12618" t="s">
        <v>9205</v>
      </c>
      <c r="B12618" t="s">
        <v>9206</v>
      </c>
      <c r="C12618" t="s">
        <v>9207</v>
      </c>
    </row>
    <row r="12619" spans="1:3">
      <c r="A12619" t="s">
        <v>9208</v>
      </c>
      <c r="B12619" t="s">
        <v>9209</v>
      </c>
      <c r="C12619" t="s">
        <v>9210</v>
      </c>
    </row>
    <row r="12620" spans="1:3">
      <c r="A12620" t="s">
        <v>9211</v>
      </c>
      <c r="B12620" t="s">
        <v>9212</v>
      </c>
      <c r="C12620" t="s">
        <v>9213</v>
      </c>
    </row>
    <row r="12621" spans="1:3">
      <c r="A12621" t="s">
        <v>9214</v>
      </c>
      <c r="B12621" t="s">
        <v>9215</v>
      </c>
      <c r="C12621" t="s">
        <v>9216</v>
      </c>
    </row>
    <row r="12622" spans="1:3">
      <c r="A12622" t="s">
        <v>9217</v>
      </c>
      <c r="B12622" t="s">
        <v>9218</v>
      </c>
      <c r="C12622" t="s">
        <v>9219</v>
      </c>
    </row>
    <row r="12623" spans="1:3">
      <c r="A12623" t="s">
        <v>9220</v>
      </c>
      <c r="B12623" t="s">
        <v>9221</v>
      </c>
      <c r="C12623" t="s">
        <v>9222</v>
      </c>
    </row>
    <row r="12624" spans="1:3">
      <c r="A12624" t="s">
        <v>12168</v>
      </c>
      <c r="B12624" t="s">
        <v>12169</v>
      </c>
      <c r="C12624" t="s">
        <v>12170</v>
      </c>
    </row>
    <row r="12625" spans="1:3">
      <c r="A12625" t="s">
        <v>2572</v>
      </c>
      <c r="B12625" t="s">
        <v>9223</v>
      </c>
      <c r="C12625" t="s">
        <v>2573</v>
      </c>
    </row>
    <row r="12626" spans="1:3">
      <c r="A12626" t="s">
        <v>2574</v>
      </c>
      <c r="B12626" t="s">
        <v>9224</v>
      </c>
      <c r="C12626" t="s">
        <v>2575</v>
      </c>
    </row>
    <row r="12627" spans="1:3">
      <c r="A12627" t="s">
        <v>2576</v>
      </c>
      <c r="B12627" t="s">
        <v>9225</v>
      </c>
      <c r="C12627" t="s">
        <v>2577</v>
      </c>
    </row>
    <row r="12628" spans="1:3">
      <c r="A12628" t="s">
        <v>2578</v>
      </c>
      <c r="B12628" t="s">
        <v>9226</v>
      </c>
      <c r="C12628" t="s">
        <v>2579</v>
      </c>
    </row>
    <row r="12629" spans="1:3">
      <c r="A12629" t="s">
        <v>2580</v>
      </c>
      <c r="B12629" t="s">
        <v>9227</v>
      </c>
      <c r="C12629" t="s">
        <v>2581</v>
      </c>
    </row>
    <row r="12630" spans="1:3">
      <c r="A12630" t="s">
        <v>2582</v>
      </c>
      <c r="B12630" t="s">
        <v>9228</v>
      </c>
      <c r="C12630" t="s">
        <v>2583</v>
      </c>
    </row>
    <row r="12631" spans="1:3">
      <c r="A12631" t="s">
        <v>2584</v>
      </c>
      <c r="B12631" t="s">
        <v>9229</v>
      </c>
      <c r="C12631" t="s">
        <v>2585</v>
      </c>
    </row>
    <row r="12632" spans="1:3">
      <c r="A12632" t="s">
        <v>2586</v>
      </c>
      <c r="B12632" t="s">
        <v>9230</v>
      </c>
      <c r="C12632" t="s">
        <v>2587</v>
      </c>
    </row>
    <row r="12633" spans="1:3">
      <c r="A12633" t="s">
        <v>2588</v>
      </c>
      <c r="B12633" t="s">
        <v>9231</v>
      </c>
      <c r="C12633" t="s">
        <v>2589</v>
      </c>
    </row>
    <row r="12634" spans="1:3">
      <c r="A12634" t="s">
        <v>2590</v>
      </c>
      <c r="B12634" t="s">
        <v>9232</v>
      </c>
      <c r="C12634" t="s">
        <v>2591</v>
      </c>
    </row>
    <row r="12635" spans="1:3">
      <c r="A12635" t="s">
        <v>9233</v>
      </c>
      <c r="B12635" t="s">
        <v>9234</v>
      </c>
      <c r="C12635" t="s">
        <v>9235</v>
      </c>
    </row>
    <row r="12636" spans="1:3">
      <c r="A12636" t="s">
        <v>2592</v>
      </c>
      <c r="B12636" t="s">
        <v>9236</v>
      </c>
      <c r="C12636" t="s">
        <v>2593</v>
      </c>
    </row>
    <row r="12637" spans="1:3">
      <c r="A12637" t="s">
        <v>2594</v>
      </c>
      <c r="B12637" t="s">
        <v>9237</v>
      </c>
      <c r="C12637" t="s">
        <v>2595</v>
      </c>
    </row>
    <row r="12638" spans="1:3">
      <c r="A12638" t="s">
        <v>2596</v>
      </c>
      <c r="B12638" t="s">
        <v>9238</v>
      </c>
      <c r="C12638" t="s">
        <v>2597</v>
      </c>
    </row>
    <row r="12639" spans="1:3">
      <c r="A12639" t="s">
        <v>2598</v>
      </c>
      <c r="B12639" t="s">
        <v>9239</v>
      </c>
      <c r="C12639" t="s">
        <v>2599</v>
      </c>
    </row>
    <row r="12640" spans="1:3">
      <c r="A12640" t="s">
        <v>2600</v>
      </c>
      <c r="B12640" t="s">
        <v>9240</v>
      </c>
      <c r="C12640" t="s">
        <v>2601</v>
      </c>
    </row>
    <row r="12641" spans="1:3">
      <c r="A12641" t="s">
        <v>2602</v>
      </c>
      <c r="B12641" t="s">
        <v>9241</v>
      </c>
      <c r="C12641" t="s">
        <v>2603</v>
      </c>
    </row>
    <row r="12642" spans="1:3">
      <c r="A12642" t="s">
        <v>9242</v>
      </c>
      <c r="B12642" t="s">
        <v>9243</v>
      </c>
      <c r="C12642" t="s">
        <v>9244</v>
      </c>
    </row>
    <row r="12643" spans="1:3">
      <c r="A12643" t="s">
        <v>2604</v>
      </c>
      <c r="B12643" t="s">
        <v>9245</v>
      </c>
      <c r="C12643" t="s">
        <v>2605</v>
      </c>
    </row>
    <row r="12644" spans="1:3">
      <c r="A12644" t="s">
        <v>2606</v>
      </c>
      <c r="B12644" t="s">
        <v>9246</v>
      </c>
      <c r="C12644" t="s">
        <v>2607</v>
      </c>
    </row>
    <row r="12645" spans="1:3">
      <c r="A12645" t="s">
        <v>9247</v>
      </c>
      <c r="B12645" t="s">
        <v>9248</v>
      </c>
      <c r="C12645" t="s">
        <v>9249</v>
      </c>
    </row>
    <row r="12646" spans="1:3">
      <c r="A12646" t="s">
        <v>2608</v>
      </c>
      <c r="B12646" t="s">
        <v>9250</v>
      </c>
      <c r="C12646" t="s">
        <v>2609</v>
      </c>
    </row>
    <row r="12647" spans="1:3">
      <c r="A12647" t="s">
        <v>9251</v>
      </c>
      <c r="B12647" t="s">
        <v>9252</v>
      </c>
      <c r="C12647" t="s">
        <v>9253</v>
      </c>
    </row>
    <row r="12648" spans="1:3">
      <c r="A12648" t="s">
        <v>9254</v>
      </c>
      <c r="B12648" t="s">
        <v>9255</v>
      </c>
      <c r="C12648" t="s">
        <v>9256</v>
      </c>
    </row>
    <row r="12649" spans="1:3">
      <c r="A12649" t="s">
        <v>9257</v>
      </c>
      <c r="B12649" t="s">
        <v>9258</v>
      </c>
      <c r="C12649" t="s">
        <v>9259</v>
      </c>
    </row>
    <row r="12650" spans="1:3">
      <c r="A12650" t="s">
        <v>2610</v>
      </c>
      <c r="B12650" t="s">
        <v>9260</v>
      </c>
      <c r="C12650" t="s">
        <v>2611</v>
      </c>
    </row>
    <row r="12651" spans="1:3">
      <c r="A12651" t="s">
        <v>2612</v>
      </c>
      <c r="B12651" t="s">
        <v>9261</v>
      </c>
      <c r="C12651" t="s">
        <v>2613</v>
      </c>
    </row>
    <row r="12652" spans="1:3">
      <c r="A12652" t="s">
        <v>9262</v>
      </c>
      <c r="B12652" t="s">
        <v>9263</v>
      </c>
      <c r="C12652" t="s">
        <v>9264</v>
      </c>
    </row>
    <row r="12653" spans="1:3">
      <c r="A12653" t="s">
        <v>9265</v>
      </c>
      <c r="B12653" t="s">
        <v>9266</v>
      </c>
      <c r="C12653" t="s">
        <v>9267</v>
      </c>
    </row>
    <row r="12654" spans="1:3">
      <c r="A12654" t="s">
        <v>9268</v>
      </c>
      <c r="B12654" t="s">
        <v>9269</v>
      </c>
      <c r="C12654" t="s">
        <v>9270</v>
      </c>
    </row>
    <row r="12655" spans="1:3">
      <c r="A12655" t="s">
        <v>9271</v>
      </c>
      <c r="B12655" t="s">
        <v>9272</v>
      </c>
      <c r="C12655" t="s">
        <v>9273</v>
      </c>
    </row>
    <row r="12656" spans="1:3">
      <c r="A12656" t="s">
        <v>9274</v>
      </c>
      <c r="B12656" t="s">
        <v>9275</v>
      </c>
      <c r="C12656" t="s">
        <v>9276</v>
      </c>
    </row>
    <row r="12657" spans="1:3">
      <c r="A12657" t="s">
        <v>9277</v>
      </c>
      <c r="B12657" t="s">
        <v>9278</v>
      </c>
      <c r="C12657" t="s">
        <v>9279</v>
      </c>
    </row>
    <row r="12658" spans="1:3">
      <c r="A12658" t="s">
        <v>9280</v>
      </c>
      <c r="B12658" t="s">
        <v>9281</v>
      </c>
      <c r="C12658" t="s">
        <v>9282</v>
      </c>
    </row>
    <row r="12659" spans="1:3">
      <c r="A12659" t="s">
        <v>2614</v>
      </c>
      <c r="B12659" t="s">
        <v>9283</v>
      </c>
      <c r="C12659" t="s">
        <v>2615</v>
      </c>
    </row>
    <row r="12660" spans="1:3">
      <c r="A12660" t="s">
        <v>9284</v>
      </c>
      <c r="B12660" t="s">
        <v>9285</v>
      </c>
      <c r="C12660" t="s">
        <v>9286</v>
      </c>
    </row>
    <row r="12661" spans="1:3">
      <c r="A12661" t="s">
        <v>9287</v>
      </c>
      <c r="B12661" t="s">
        <v>9288</v>
      </c>
      <c r="C12661" t="s">
        <v>9289</v>
      </c>
    </row>
    <row r="12662" spans="1:3">
      <c r="A12662" t="s">
        <v>2616</v>
      </c>
      <c r="B12662" t="s">
        <v>9290</v>
      </c>
      <c r="C12662" t="s">
        <v>2617</v>
      </c>
    </row>
    <row r="12663" spans="1:3">
      <c r="A12663" t="s">
        <v>2618</v>
      </c>
      <c r="B12663" t="s">
        <v>9291</v>
      </c>
      <c r="C12663" t="s">
        <v>2619</v>
      </c>
    </row>
    <row r="12664" spans="1:3">
      <c r="A12664" t="s">
        <v>9292</v>
      </c>
      <c r="B12664" t="s">
        <v>9293</v>
      </c>
      <c r="C12664" t="s">
        <v>9294</v>
      </c>
    </row>
    <row r="12665" spans="1:3">
      <c r="A12665" t="s">
        <v>2620</v>
      </c>
      <c r="B12665" t="s">
        <v>9295</v>
      </c>
      <c r="C12665" t="s">
        <v>2621</v>
      </c>
    </row>
    <row r="12666" spans="1:3">
      <c r="A12666" t="s">
        <v>2622</v>
      </c>
      <c r="B12666" t="s">
        <v>9296</v>
      </c>
      <c r="C12666" t="s">
        <v>2623</v>
      </c>
    </row>
    <row r="12667" spans="1:3">
      <c r="A12667" t="s">
        <v>2624</v>
      </c>
      <c r="B12667" t="s">
        <v>9297</v>
      </c>
      <c r="C12667" t="s">
        <v>2625</v>
      </c>
    </row>
    <row r="12668" spans="1:3">
      <c r="A12668" t="s">
        <v>9298</v>
      </c>
      <c r="B12668" t="s">
        <v>9299</v>
      </c>
      <c r="C12668" t="s">
        <v>9300</v>
      </c>
    </row>
    <row r="12669" spans="1:3">
      <c r="A12669" t="s">
        <v>9301</v>
      </c>
      <c r="B12669" t="s">
        <v>9302</v>
      </c>
      <c r="C12669" t="s">
        <v>9303</v>
      </c>
    </row>
    <row r="12670" spans="1:3">
      <c r="A12670" t="s">
        <v>2626</v>
      </c>
      <c r="B12670" t="s">
        <v>9304</v>
      </c>
      <c r="C12670" t="s">
        <v>2627</v>
      </c>
    </row>
    <row r="12671" spans="1:3">
      <c r="A12671" t="s">
        <v>9305</v>
      </c>
      <c r="B12671" t="s">
        <v>9306</v>
      </c>
      <c r="C12671" t="s">
        <v>9307</v>
      </c>
    </row>
    <row r="12672" spans="1:3">
      <c r="A12672" t="s">
        <v>2628</v>
      </c>
      <c r="B12672" t="s">
        <v>9308</v>
      </c>
      <c r="C12672" t="s">
        <v>2629</v>
      </c>
    </row>
    <row r="12673" spans="1:3">
      <c r="A12673" t="s">
        <v>9309</v>
      </c>
      <c r="B12673" t="s">
        <v>9310</v>
      </c>
      <c r="C12673" t="s">
        <v>9311</v>
      </c>
    </row>
    <row r="12674" spans="1:3">
      <c r="A12674" t="s">
        <v>9312</v>
      </c>
      <c r="B12674" t="s">
        <v>9313</v>
      </c>
      <c r="C12674" t="s">
        <v>9314</v>
      </c>
    </row>
    <row r="12675" spans="1:3">
      <c r="A12675" t="s">
        <v>9315</v>
      </c>
      <c r="B12675" t="s">
        <v>9316</v>
      </c>
      <c r="C12675" t="s">
        <v>9317</v>
      </c>
    </row>
    <row r="12676" spans="1:3">
      <c r="A12676" t="s">
        <v>9318</v>
      </c>
      <c r="B12676" t="s">
        <v>9319</v>
      </c>
      <c r="C12676" t="s">
        <v>9320</v>
      </c>
    </row>
    <row r="12677" spans="1:3">
      <c r="A12677" t="s">
        <v>9321</v>
      </c>
      <c r="B12677" t="s">
        <v>9322</v>
      </c>
      <c r="C12677" t="s">
        <v>9323</v>
      </c>
    </row>
    <row r="12678" spans="1:3">
      <c r="A12678" t="s">
        <v>2630</v>
      </c>
      <c r="B12678" t="s">
        <v>9324</v>
      </c>
      <c r="C12678" t="s">
        <v>2631</v>
      </c>
    </row>
    <row r="12679" spans="1:3">
      <c r="A12679" t="s">
        <v>2632</v>
      </c>
      <c r="B12679" t="s">
        <v>9325</v>
      </c>
      <c r="C12679" t="s">
        <v>2633</v>
      </c>
    </row>
    <row r="12680" spans="1:3">
      <c r="A12680" t="s">
        <v>9326</v>
      </c>
      <c r="B12680" t="s">
        <v>9327</v>
      </c>
      <c r="C12680" t="s">
        <v>9328</v>
      </c>
    </row>
    <row r="12681" spans="1:3">
      <c r="A12681" t="s">
        <v>9329</v>
      </c>
      <c r="B12681" t="s">
        <v>9330</v>
      </c>
      <c r="C12681" t="s">
        <v>9331</v>
      </c>
    </row>
    <row r="12682" spans="1:3">
      <c r="A12682" t="s">
        <v>9332</v>
      </c>
      <c r="B12682" t="s">
        <v>9333</v>
      </c>
      <c r="C12682" t="s">
        <v>9334</v>
      </c>
    </row>
    <row r="12683" spans="1:3">
      <c r="A12683" t="s">
        <v>9335</v>
      </c>
      <c r="B12683" t="s">
        <v>9336</v>
      </c>
      <c r="C12683" t="s">
        <v>9337</v>
      </c>
    </row>
    <row r="12684" spans="1:3">
      <c r="A12684" t="s">
        <v>9338</v>
      </c>
      <c r="B12684" t="s">
        <v>9339</v>
      </c>
      <c r="C12684" t="s">
        <v>9340</v>
      </c>
    </row>
    <row r="12685" spans="1:3">
      <c r="A12685" t="s">
        <v>9341</v>
      </c>
      <c r="B12685" t="s">
        <v>9342</v>
      </c>
      <c r="C12685" t="s">
        <v>9343</v>
      </c>
    </row>
    <row r="12686" spans="1:3">
      <c r="A12686" t="s">
        <v>2634</v>
      </c>
      <c r="B12686" t="s">
        <v>9344</v>
      </c>
      <c r="C12686" t="s">
        <v>2635</v>
      </c>
    </row>
    <row r="12687" spans="1:3">
      <c r="A12687" t="s">
        <v>2636</v>
      </c>
      <c r="B12687" t="s">
        <v>9345</v>
      </c>
      <c r="C12687" t="s">
        <v>2637</v>
      </c>
    </row>
    <row r="12688" spans="1:3">
      <c r="A12688" t="s">
        <v>2638</v>
      </c>
      <c r="B12688" t="s">
        <v>9346</v>
      </c>
      <c r="C12688" t="s">
        <v>2639</v>
      </c>
    </row>
    <row r="12689" spans="1:3">
      <c r="A12689" t="s">
        <v>9347</v>
      </c>
      <c r="B12689" t="s">
        <v>9348</v>
      </c>
      <c r="C12689" t="s">
        <v>9349</v>
      </c>
    </row>
    <row r="12690" spans="1:3">
      <c r="A12690" t="s">
        <v>9350</v>
      </c>
      <c r="B12690" t="s">
        <v>9351</v>
      </c>
      <c r="C12690" t="s">
        <v>9352</v>
      </c>
    </row>
    <row r="12691" spans="1:3">
      <c r="A12691" t="s">
        <v>9353</v>
      </c>
      <c r="B12691" t="s">
        <v>9354</v>
      </c>
      <c r="C12691" t="s">
        <v>9355</v>
      </c>
    </row>
    <row r="12692" spans="1:3">
      <c r="A12692" t="s">
        <v>2640</v>
      </c>
      <c r="B12692" t="s">
        <v>9356</v>
      </c>
      <c r="C12692" t="s">
        <v>2641</v>
      </c>
    </row>
    <row r="12693" spans="1:3">
      <c r="A12693" t="s">
        <v>2642</v>
      </c>
      <c r="B12693" t="s">
        <v>9357</v>
      </c>
      <c r="C12693" t="s">
        <v>2643</v>
      </c>
    </row>
    <row r="12694" spans="1:3">
      <c r="A12694" t="s">
        <v>2644</v>
      </c>
      <c r="B12694" t="s">
        <v>9358</v>
      </c>
      <c r="C12694" t="s">
        <v>2645</v>
      </c>
    </row>
    <row r="12695" spans="1:3">
      <c r="A12695" t="s">
        <v>9359</v>
      </c>
      <c r="B12695" t="s">
        <v>9360</v>
      </c>
      <c r="C12695" t="s">
        <v>9361</v>
      </c>
    </row>
    <row r="12696" spans="1:3">
      <c r="A12696" t="s">
        <v>9362</v>
      </c>
      <c r="B12696" t="s">
        <v>9363</v>
      </c>
      <c r="C12696" t="s">
        <v>9364</v>
      </c>
    </row>
    <row r="12697" spans="1:3">
      <c r="A12697" t="s">
        <v>9365</v>
      </c>
      <c r="B12697" t="s">
        <v>9366</v>
      </c>
      <c r="C12697" t="s">
        <v>9367</v>
      </c>
    </row>
    <row r="12698" spans="1:3">
      <c r="A12698" t="s">
        <v>2646</v>
      </c>
      <c r="B12698" t="s">
        <v>9368</v>
      </c>
      <c r="C12698" t="s">
        <v>2647</v>
      </c>
    </row>
    <row r="12699" spans="1:3">
      <c r="A12699" t="s">
        <v>2648</v>
      </c>
      <c r="B12699" t="s">
        <v>9369</v>
      </c>
      <c r="C12699" t="s">
        <v>2649</v>
      </c>
    </row>
    <row r="12700" spans="1:3">
      <c r="A12700" t="s">
        <v>2650</v>
      </c>
      <c r="B12700" t="s">
        <v>9370</v>
      </c>
      <c r="C12700" t="s">
        <v>2651</v>
      </c>
    </row>
    <row r="12701" spans="1:3">
      <c r="A12701" t="s">
        <v>2652</v>
      </c>
      <c r="B12701" t="s">
        <v>9371</v>
      </c>
      <c r="C12701" t="s">
        <v>2653</v>
      </c>
    </row>
    <row r="12702" spans="1:3">
      <c r="A12702" t="s">
        <v>2654</v>
      </c>
      <c r="B12702" t="s">
        <v>9372</v>
      </c>
      <c r="C12702" t="s">
        <v>2655</v>
      </c>
    </row>
    <row r="12703" spans="1:3">
      <c r="A12703" t="s">
        <v>9373</v>
      </c>
      <c r="B12703" t="s">
        <v>9374</v>
      </c>
      <c r="C12703" t="s">
        <v>9375</v>
      </c>
    </row>
    <row r="12704" spans="1:3">
      <c r="A12704" t="s">
        <v>9376</v>
      </c>
      <c r="B12704" t="s">
        <v>9377</v>
      </c>
      <c r="C12704" t="s">
        <v>9378</v>
      </c>
    </row>
    <row r="12705" spans="1:3">
      <c r="A12705" t="s">
        <v>9379</v>
      </c>
      <c r="B12705" t="s">
        <v>9380</v>
      </c>
      <c r="C12705" t="s">
        <v>9381</v>
      </c>
    </row>
    <row r="12706" spans="1:3">
      <c r="A12706" t="s">
        <v>9382</v>
      </c>
      <c r="B12706" t="s">
        <v>9383</v>
      </c>
      <c r="C12706" t="s">
        <v>9384</v>
      </c>
    </row>
    <row r="12707" spans="1:3">
      <c r="A12707" t="s">
        <v>9385</v>
      </c>
      <c r="B12707" t="s">
        <v>9386</v>
      </c>
      <c r="C12707" t="s">
        <v>9387</v>
      </c>
    </row>
    <row r="12708" spans="1:3">
      <c r="A12708" t="s">
        <v>9388</v>
      </c>
      <c r="B12708" t="s">
        <v>9389</v>
      </c>
      <c r="C12708" t="s">
        <v>9390</v>
      </c>
    </row>
    <row r="12709" spans="1:3">
      <c r="A12709" t="s">
        <v>9391</v>
      </c>
      <c r="B12709" t="s">
        <v>9392</v>
      </c>
      <c r="C12709" t="s">
        <v>9393</v>
      </c>
    </row>
    <row r="12710" spans="1:3">
      <c r="A12710" t="s">
        <v>2656</v>
      </c>
      <c r="B12710" t="s">
        <v>9394</v>
      </c>
      <c r="C12710" t="s">
        <v>2657</v>
      </c>
    </row>
    <row r="12711" spans="1:3">
      <c r="A12711" t="s">
        <v>9395</v>
      </c>
      <c r="B12711" t="s">
        <v>9396</v>
      </c>
      <c r="C12711" t="s">
        <v>9397</v>
      </c>
    </row>
    <row r="12712" spans="1:3">
      <c r="A12712" t="s">
        <v>2658</v>
      </c>
      <c r="B12712" t="s">
        <v>9398</v>
      </c>
      <c r="C12712" t="s">
        <v>2659</v>
      </c>
    </row>
    <row r="12713" spans="1:3">
      <c r="A12713" t="s">
        <v>9399</v>
      </c>
      <c r="B12713" t="s">
        <v>9400</v>
      </c>
      <c r="C12713" t="s">
        <v>9401</v>
      </c>
    </row>
    <row r="12714" spans="1:3">
      <c r="A12714" t="s">
        <v>9402</v>
      </c>
      <c r="B12714" t="s">
        <v>9403</v>
      </c>
      <c r="C12714" t="s">
        <v>9404</v>
      </c>
    </row>
    <row r="12715" spans="1:3">
      <c r="A12715" t="s">
        <v>9405</v>
      </c>
      <c r="B12715" t="s">
        <v>9406</v>
      </c>
      <c r="C12715" t="s">
        <v>9407</v>
      </c>
    </row>
    <row r="12716" spans="1:3">
      <c r="A12716" t="s">
        <v>9408</v>
      </c>
      <c r="B12716" t="s">
        <v>9409</v>
      </c>
      <c r="C12716" t="s">
        <v>9410</v>
      </c>
    </row>
    <row r="12717" spans="1:3">
      <c r="A12717" t="s">
        <v>9411</v>
      </c>
      <c r="B12717" t="s">
        <v>9412</v>
      </c>
      <c r="C12717" t="s">
        <v>9413</v>
      </c>
    </row>
    <row r="12718" spans="1:3">
      <c r="A12718" t="s">
        <v>9414</v>
      </c>
      <c r="B12718" t="s">
        <v>9415</v>
      </c>
      <c r="C12718" t="s">
        <v>9416</v>
      </c>
    </row>
    <row r="12719" spans="1:3">
      <c r="A12719" t="s">
        <v>9417</v>
      </c>
      <c r="B12719" t="s">
        <v>9418</v>
      </c>
      <c r="C12719" t="s">
        <v>9419</v>
      </c>
    </row>
    <row r="12720" spans="1:3">
      <c r="A12720" t="s">
        <v>9420</v>
      </c>
      <c r="B12720" t="s">
        <v>9421</v>
      </c>
      <c r="C12720" t="s">
        <v>9422</v>
      </c>
    </row>
    <row r="12721" spans="1:3">
      <c r="A12721" t="s">
        <v>2660</v>
      </c>
      <c r="B12721" t="s">
        <v>9423</v>
      </c>
      <c r="C12721" t="s">
        <v>2661</v>
      </c>
    </row>
    <row r="12722" spans="1:3">
      <c r="A12722" t="s">
        <v>9424</v>
      </c>
      <c r="B12722" t="s">
        <v>9425</v>
      </c>
      <c r="C12722" t="s">
        <v>9426</v>
      </c>
    </row>
    <row r="12723" spans="1:3">
      <c r="A12723" t="s">
        <v>2662</v>
      </c>
      <c r="B12723" t="s">
        <v>9427</v>
      </c>
      <c r="C12723" t="s">
        <v>2663</v>
      </c>
    </row>
    <row r="12724" spans="1:3">
      <c r="A12724" t="s">
        <v>9428</v>
      </c>
      <c r="B12724" t="s">
        <v>9429</v>
      </c>
      <c r="C12724" t="s">
        <v>9430</v>
      </c>
    </row>
    <row r="12725" spans="1:3">
      <c r="A12725" t="s">
        <v>9431</v>
      </c>
      <c r="B12725" t="s">
        <v>9432</v>
      </c>
      <c r="C12725" t="s">
        <v>9433</v>
      </c>
    </row>
    <row r="12726" spans="1:3">
      <c r="A12726" t="s">
        <v>9434</v>
      </c>
      <c r="B12726" t="s">
        <v>9435</v>
      </c>
      <c r="C12726" t="s">
        <v>9436</v>
      </c>
    </row>
    <row r="12727" spans="1:3">
      <c r="A12727" t="s">
        <v>9437</v>
      </c>
      <c r="B12727" t="s">
        <v>9438</v>
      </c>
      <c r="C12727" t="s">
        <v>9439</v>
      </c>
    </row>
    <row r="12728" spans="1:3">
      <c r="A12728" t="s">
        <v>9440</v>
      </c>
      <c r="B12728" t="s">
        <v>9441</v>
      </c>
      <c r="C12728" t="s">
        <v>9442</v>
      </c>
    </row>
    <row r="12729" spans="1:3">
      <c r="A12729" t="s">
        <v>9443</v>
      </c>
      <c r="B12729" t="s">
        <v>9444</v>
      </c>
      <c r="C12729" t="s">
        <v>9445</v>
      </c>
    </row>
    <row r="12730" spans="1:3">
      <c r="A12730" t="s">
        <v>9446</v>
      </c>
      <c r="B12730" t="s">
        <v>9447</v>
      </c>
      <c r="C12730" t="s">
        <v>9448</v>
      </c>
    </row>
    <row r="12731" spans="1:3">
      <c r="A12731" t="s">
        <v>9449</v>
      </c>
      <c r="B12731" t="s">
        <v>9450</v>
      </c>
      <c r="C12731" t="s">
        <v>9451</v>
      </c>
    </row>
    <row r="12732" spans="1:3">
      <c r="A12732" t="s">
        <v>9452</v>
      </c>
      <c r="B12732" t="s">
        <v>9453</v>
      </c>
      <c r="C12732" t="s">
        <v>9454</v>
      </c>
    </row>
    <row r="12733" spans="1:3">
      <c r="A12733" t="s">
        <v>2664</v>
      </c>
      <c r="B12733" t="s">
        <v>9455</v>
      </c>
      <c r="C12733" t="s">
        <v>2665</v>
      </c>
    </row>
    <row r="12734" spans="1:3">
      <c r="A12734" t="s">
        <v>9456</v>
      </c>
      <c r="B12734" t="s">
        <v>9457</v>
      </c>
      <c r="C12734" t="s">
        <v>9458</v>
      </c>
    </row>
    <row r="12735" spans="1:3">
      <c r="A12735" t="s">
        <v>9459</v>
      </c>
      <c r="B12735" t="s">
        <v>9460</v>
      </c>
      <c r="C12735" t="s">
        <v>9461</v>
      </c>
    </row>
    <row r="12736" spans="1:3">
      <c r="A12736" t="s">
        <v>9462</v>
      </c>
      <c r="B12736" t="s">
        <v>9463</v>
      </c>
      <c r="C12736" t="s">
        <v>9464</v>
      </c>
    </row>
    <row r="12737" spans="1:3">
      <c r="A12737" t="s">
        <v>9465</v>
      </c>
      <c r="B12737" t="s">
        <v>9466</v>
      </c>
      <c r="C12737" t="s">
        <v>9467</v>
      </c>
    </row>
    <row r="12738" spans="1:3">
      <c r="A12738" t="s">
        <v>9468</v>
      </c>
      <c r="B12738" t="s">
        <v>9469</v>
      </c>
      <c r="C12738" t="s">
        <v>9470</v>
      </c>
    </row>
    <row r="12739" spans="1:3">
      <c r="A12739" t="s">
        <v>9471</v>
      </c>
      <c r="B12739" t="s">
        <v>9472</v>
      </c>
      <c r="C12739" t="s">
        <v>9473</v>
      </c>
    </row>
    <row r="12740" spans="1:3">
      <c r="A12740" t="s">
        <v>9474</v>
      </c>
      <c r="B12740" t="s">
        <v>9475</v>
      </c>
      <c r="C12740" t="s">
        <v>9476</v>
      </c>
    </row>
    <row r="12741" spans="1:3">
      <c r="A12741" t="s">
        <v>9477</v>
      </c>
      <c r="B12741" t="s">
        <v>9478</v>
      </c>
      <c r="C12741" t="s">
        <v>9479</v>
      </c>
    </row>
    <row r="12742" spans="1:3">
      <c r="A12742" t="s">
        <v>9480</v>
      </c>
      <c r="B12742" t="s">
        <v>9481</v>
      </c>
      <c r="C12742" t="s">
        <v>9482</v>
      </c>
    </row>
    <row r="12743" spans="1:3">
      <c r="A12743" t="s">
        <v>2666</v>
      </c>
      <c r="B12743" t="s">
        <v>9483</v>
      </c>
      <c r="C12743" t="s">
        <v>2667</v>
      </c>
    </row>
    <row r="12744" spans="1:3">
      <c r="A12744" t="s">
        <v>9484</v>
      </c>
      <c r="B12744" t="s">
        <v>9485</v>
      </c>
      <c r="C12744" t="s">
        <v>9486</v>
      </c>
    </row>
    <row r="12745" spans="1:3">
      <c r="A12745" t="s">
        <v>9487</v>
      </c>
      <c r="B12745" t="s">
        <v>9488</v>
      </c>
      <c r="C12745" t="s">
        <v>9489</v>
      </c>
    </row>
    <row r="12746" spans="1:3">
      <c r="A12746" t="s">
        <v>9490</v>
      </c>
      <c r="B12746" t="s">
        <v>9491</v>
      </c>
      <c r="C12746" t="s">
        <v>9492</v>
      </c>
    </row>
    <row r="12747" spans="1:3">
      <c r="A12747" t="s">
        <v>9493</v>
      </c>
      <c r="B12747" t="s">
        <v>9494</v>
      </c>
      <c r="C12747" t="s">
        <v>9495</v>
      </c>
    </row>
    <row r="12748" spans="1:3">
      <c r="A12748" t="s">
        <v>9496</v>
      </c>
      <c r="B12748" t="s">
        <v>9497</v>
      </c>
      <c r="C12748" t="s">
        <v>9498</v>
      </c>
    </row>
    <row r="12749" spans="1:3">
      <c r="A12749" t="s">
        <v>9499</v>
      </c>
      <c r="B12749" t="s">
        <v>9500</v>
      </c>
      <c r="C12749" t="s">
        <v>9501</v>
      </c>
    </row>
    <row r="12750" spans="1:3">
      <c r="A12750" t="s">
        <v>9502</v>
      </c>
      <c r="B12750" t="s">
        <v>9503</v>
      </c>
      <c r="C12750" t="s">
        <v>9504</v>
      </c>
    </row>
    <row r="12751" spans="1:3">
      <c r="A12751" t="s">
        <v>9505</v>
      </c>
      <c r="B12751" t="s">
        <v>9506</v>
      </c>
      <c r="C12751" t="s">
        <v>9507</v>
      </c>
    </row>
    <row r="12752" spans="1:3">
      <c r="A12752" t="s">
        <v>9508</v>
      </c>
      <c r="B12752" t="s">
        <v>9509</v>
      </c>
      <c r="C12752" t="s">
        <v>9510</v>
      </c>
    </row>
    <row r="12753" spans="1:3">
      <c r="A12753" t="s">
        <v>9511</v>
      </c>
      <c r="B12753" t="s">
        <v>9512</v>
      </c>
      <c r="C12753" t="s">
        <v>9513</v>
      </c>
    </row>
    <row r="12754" spans="1:3">
      <c r="A12754" t="s">
        <v>9514</v>
      </c>
      <c r="B12754" t="s">
        <v>9515</v>
      </c>
      <c r="C12754" t="s">
        <v>9516</v>
      </c>
    </row>
    <row r="12755" spans="1:3">
      <c r="A12755" t="s">
        <v>12171</v>
      </c>
      <c r="B12755" t="s">
        <v>12172</v>
      </c>
      <c r="C12755" t="s">
        <v>12173</v>
      </c>
    </row>
    <row r="12756" spans="1:3">
      <c r="A12756" t="s">
        <v>12174</v>
      </c>
      <c r="B12756" t="s">
        <v>12175</v>
      </c>
      <c r="C12756" t="s">
        <v>12176</v>
      </c>
    </row>
    <row r="12757" spans="1:3">
      <c r="A12757" t="s">
        <v>12177</v>
      </c>
      <c r="B12757" t="s">
        <v>12178</v>
      </c>
      <c r="C12757" t="s">
        <v>12179</v>
      </c>
    </row>
    <row r="12758" spans="1:3">
      <c r="A12758" t="s">
        <v>9517</v>
      </c>
      <c r="B12758" t="s">
        <v>9518</v>
      </c>
      <c r="C12758" t="s">
        <v>9519</v>
      </c>
    </row>
    <row r="12759" spans="1:3">
      <c r="A12759" t="s">
        <v>9520</v>
      </c>
      <c r="B12759" t="s">
        <v>9521</v>
      </c>
      <c r="C12759" t="s">
        <v>9522</v>
      </c>
    </row>
    <row r="12760" spans="1:3">
      <c r="A12760" t="s">
        <v>9523</v>
      </c>
      <c r="B12760" t="s">
        <v>9524</v>
      </c>
      <c r="C12760" t="s">
        <v>9525</v>
      </c>
    </row>
    <row r="12761" spans="1:3">
      <c r="A12761" t="s">
        <v>9526</v>
      </c>
      <c r="B12761" t="s">
        <v>9527</v>
      </c>
      <c r="C12761" t="s">
        <v>9528</v>
      </c>
    </row>
    <row r="12762" spans="1:3">
      <c r="A12762" t="s">
        <v>9529</v>
      </c>
      <c r="B12762" t="s">
        <v>9530</v>
      </c>
      <c r="C12762" t="s">
        <v>9531</v>
      </c>
    </row>
    <row r="12763" spans="1:3">
      <c r="A12763" t="s">
        <v>9532</v>
      </c>
      <c r="B12763" t="s">
        <v>9533</v>
      </c>
      <c r="C12763" t="s">
        <v>9534</v>
      </c>
    </row>
    <row r="12764" spans="1:3">
      <c r="A12764" t="s">
        <v>2668</v>
      </c>
      <c r="B12764" t="s">
        <v>9535</v>
      </c>
      <c r="C12764" t="s">
        <v>2669</v>
      </c>
    </row>
    <row r="12765" spans="1:3">
      <c r="A12765" t="s">
        <v>2670</v>
      </c>
      <c r="B12765" t="s">
        <v>9536</v>
      </c>
      <c r="C12765" t="s">
        <v>2671</v>
      </c>
    </row>
    <row r="12766" spans="1:3">
      <c r="A12766" t="s">
        <v>2672</v>
      </c>
      <c r="B12766" t="s">
        <v>9537</v>
      </c>
      <c r="C12766" t="s">
        <v>2673</v>
      </c>
    </row>
    <row r="12767" spans="1:3">
      <c r="A12767" t="s">
        <v>9538</v>
      </c>
      <c r="B12767" t="s">
        <v>9539</v>
      </c>
      <c r="C12767" t="s">
        <v>9540</v>
      </c>
    </row>
    <row r="12768" spans="1:3">
      <c r="A12768" t="s">
        <v>9541</v>
      </c>
      <c r="B12768" t="s">
        <v>9542</v>
      </c>
      <c r="C12768" t="s">
        <v>9543</v>
      </c>
    </row>
    <row r="12769" spans="1:3">
      <c r="A12769" t="s">
        <v>9544</v>
      </c>
      <c r="B12769" t="s">
        <v>9545</v>
      </c>
      <c r="C12769" t="s">
        <v>9546</v>
      </c>
    </row>
    <row r="12770" spans="1:3">
      <c r="A12770" t="s">
        <v>2674</v>
      </c>
      <c r="B12770" t="s">
        <v>9547</v>
      </c>
      <c r="C12770" t="s">
        <v>2675</v>
      </c>
    </row>
    <row r="12771" spans="1:3">
      <c r="A12771" t="s">
        <v>2676</v>
      </c>
      <c r="B12771" t="s">
        <v>9548</v>
      </c>
      <c r="C12771" t="s">
        <v>2677</v>
      </c>
    </row>
    <row r="12772" spans="1:3">
      <c r="A12772" t="s">
        <v>9549</v>
      </c>
      <c r="B12772" t="s">
        <v>9550</v>
      </c>
      <c r="C12772" t="s">
        <v>9551</v>
      </c>
    </row>
    <row r="12773" spans="1:3">
      <c r="A12773" t="s">
        <v>2678</v>
      </c>
      <c r="B12773" t="s">
        <v>9552</v>
      </c>
      <c r="C12773" t="s">
        <v>2679</v>
      </c>
    </row>
    <row r="12774" spans="1:3">
      <c r="A12774" t="s">
        <v>2680</v>
      </c>
      <c r="B12774" t="s">
        <v>9553</v>
      </c>
      <c r="C12774" t="s">
        <v>2681</v>
      </c>
    </row>
    <row r="12775" spans="1:3">
      <c r="A12775" t="s">
        <v>9554</v>
      </c>
      <c r="B12775" t="s">
        <v>9555</v>
      </c>
      <c r="C12775" t="s">
        <v>9556</v>
      </c>
    </row>
    <row r="12776" spans="1:3">
      <c r="A12776" t="s">
        <v>2682</v>
      </c>
      <c r="B12776" t="s">
        <v>9557</v>
      </c>
      <c r="C12776" t="s">
        <v>2683</v>
      </c>
    </row>
    <row r="12777" spans="1:3">
      <c r="A12777" t="s">
        <v>9558</v>
      </c>
      <c r="B12777" t="s">
        <v>9559</v>
      </c>
      <c r="C12777" t="s">
        <v>9560</v>
      </c>
    </row>
    <row r="12778" spans="1:3">
      <c r="A12778" t="s">
        <v>2684</v>
      </c>
      <c r="B12778" t="s">
        <v>9561</v>
      </c>
      <c r="C12778" t="s">
        <v>2685</v>
      </c>
    </row>
    <row r="12779" spans="1:3">
      <c r="A12779" t="s">
        <v>2686</v>
      </c>
      <c r="B12779" t="s">
        <v>9562</v>
      </c>
      <c r="C12779" t="s">
        <v>2687</v>
      </c>
    </row>
    <row r="12780" spans="1:3">
      <c r="A12780" t="s">
        <v>9563</v>
      </c>
      <c r="B12780" t="s">
        <v>9564</v>
      </c>
      <c r="C12780" t="s">
        <v>9565</v>
      </c>
    </row>
    <row r="12781" spans="1:3">
      <c r="A12781" t="s">
        <v>2688</v>
      </c>
      <c r="B12781" t="s">
        <v>9566</v>
      </c>
      <c r="C12781" t="s">
        <v>2689</v>
      </c>
    </row>
    <row r="12782" spans="1:3">
      <c r="A12782" t="s">
        <v>2690</v>
      </c>
      <c r="B12782" t="s">
        <v>9567</v>
      </c>
      <c r="C12782" t="s">
        <v>2691</v>
      </c>
    </row>
    <row r="12783" spans="1:3">
      <c r="A12783" t="s">
        <v>2692</v>
      </c>
      <c r="B12783" t="s">
        <v>9568</v>
      </c>
      <c r="C12783" t="s">
        <v>2693</v>
      </c>
    </row>
    <row r="12784" spans="1:3">
      <c r="A12784" t="s">
        <v>2694</v>
      </c>
      <c r="B12784" t="s">
        <v>9569</v>
      </c>
      <c r="C12784" t="s">
        <v>2695</v>
      </c>
    </row>
    <row r="12785" spans="1:3">
      <c r="A12785" t="s">
        <v>2696</v>
      </c>
      <c r="B12785" t="s">
        <v>9570</v>
      </c>
      <c r="C12785" t="s">
        <v>2697</v>
      </c>
    </row>
    <row r="12786" spans="1:3">
      <c r="A12786" t="s">
        <v>2698</v>
      </c>
      <c r="B12786" t="s">
        <v>9571</v>
      </c>
      <c r="C12786" t="s">
        <v>2699</v>
      </c>
    </row>
    <row r="12787" spans="1:3">
      <c r="A12787" t="s">
        <v>2700</v>
      </c>
      <c r="B12787" t="s">
        <v>9572</v>
      </c>
      <c r="C12787" t="s">
        <v>2701</v>
      </c>
    </row>
    <row r="12788" spans="1:3">
      <c r="A12788" t="s">
        <v>2702</v>
      </c>
      <c r="B12788" t="s">
        <v>9573</v>
      </c>
      <c r="C12788" t="s">
        <v>2703</v>
      </c>
    </row>
    <row r="12789" spans="1:3">
      <c r="A12789" t="s">
        <v>2704</v>
      </c>
      <c r="B12789" t="s">
        <v>9574</v>
      </c>
      <c r="C12789" t="s">
        <v>2705</v>
      </c>
    </row>
    <row r="12790" spans="1:3">
      <c r="A12790" t="s">
        <v>2706</v>
      </c>
      <c r="B12790" t="s">
        <v>9575</v>
      </c>
      <c r="C12790" t="s">
        <v>2707</v>
      </c>
    </row>
    <row r="12791" spans="1:3">
      <c r="A12791" t="s">
        <v>2708</v>
      </c>
      <c r="B12791" t="s">
        <v>9576</v>
      </c>
      <c r="C12791" t="s">
        <v>2709</v>
      </c>
    </row>
    <row r="12792" spans="1:3">
      <c r="A12792" t="s">
        <v>9577</v>
      </c>
      <c r="B12792" t="s">
        <v>9578</v>
      </c>
      <c r="C12792" t="s">
        <v>9579</v>
      </c>
    </row>
    <row r="12793" spans="1:3">
      <c r="A12793" t="s">
        <v>9580</v>
      </c>
      <c r="B12793" t="s">
        <v>9581</v>
      </c>
      <c r="C12793" t="s">
        <v>9582</v>
      </c>
    </row>
    <row r="12794" spans="1:3">
      <c r="A12794" t="s">
        <v>2710</v>
      </c>
      <c r="B12794" t="s">
        <v>9583</v>
      </c>
      <c r="C12794" t="s">
        <v>2711</v>
      </c>
    </row>
    <row r="12795" spans="1:3">
      <c r="A12795" t="s">
        <v>2712</v>
      </c>
      <c r="B12795" t="s">
        <v>9584</v>
      </c>
      <c r="C12795" t="s">
        <v>2713</v>
      </c>
    </row>
    <row r="12796" spans="1:3">
      <c r="A12796" t="s">
        <v>9585</v>
      </c>
      <c r="B12796" t="s">
        <v>9586</v>
      </c>
      <c r="C12796" t="s">
        <v>9587</v>
      </c>
    </row>
    <row r="12797" spans="1:3">
      <c r="A12797" t="s">
        <v>2714</v>
      </c>
      <c r="B12797" t="s">
        <v>9588</v>
      </c>
      <c r="C12797" t="s">
        <v>2715</v>
      </c>
    </row>
    <row r="12798" spans="1:3">
      <c r="A12798" t="s">
        <v>9589</v>
      </c>
      <c r="B12798" t="s">
        <v>9590</v>
      </c>
      <c r="C12798" t="s">
        <v>9591</v>
      </c>
    </row>
    <row r="12799" spans="1:3">
      <c r="A12799" t="s">
        <v>9592</v>
      </c>
      <c r="B12799" t="s">
        <v>9593</v>
      </c>
      <c r="C12799" t="s">
        <v>9594</v>
      </c>
    </row>
    <row r="12800" spans="1:3">
      <c r="A12800" t="s">
        <v>2716</v>
      </c>
      <c r="B12800" t="s">
        <v>9595</v>
      </c>
      <c r="C12800" t="s">
        <v>2717</v>
      </c>
    </row>
    <row r="12801" spans="1:3">
      <c r="A12801" t="s">
        <v>9596</v>
      </c>
      <c r="B12801" t="s">
        <v>9597</v>
      </c>
      <c r="C12801" t="s">
        <v>9598</v>
      </c>
    </row>
    <row r="12802" spans="1:3">
      <c r="A12802" t="s">
        <v>9599</v>
      </c>
      <c r="B12802" t="s">
        <v>9600</v>
      </c>
      <c r="C12802" t="s">
        <v>9601</v>
      </c>
    </row>
    <row r="12803" spans="1:3">
      <c r="A12803" t="s">
        <v>2718</v>
      </c>
      <c r="B12803" t="s">
        <v>9602</v>
      </c>
      <c r="C12803" t="s">
        <v>2719</v>
      </c>
    </row>
    <row r="12804" spans="1:3">
      <c r="A12804" t="s">
        <v>9603</v>
      </c>
      <c r="B12804" t="s">
        <v>9604</v>
      </c>
      <c r="C12804" t="s">
        <v>9605</v>
      </c>
    </row>
    <row r="12805" spans="1:3">
      <c r="A12805" t="s">
        <v>2720</v>
      </c>
      <c r="B12805" t="s">
        <v>9606</v>
      </c>
      <c r="C12805" t="s">
        <v>2721</v>
      </c>
    </row>
    <row r="12806" spans="1:3">
      <c r="A12806" t="s">
        <v>9607</v>
      </c>
      <c r="B12806" t="s">
        <v>9608</v>
      </c>
      <c r="C12806" t="s">
        <v>9609</v>
      </c>
    </row>
    <row r="12807" spans="1:3">
      <c r="A12807" t="s">
        <v>9610</v>
      </c>
      <c r="B12807" t="s">
        <v>9611</v>
      </c>
      <c r="C12807" t="s">
        <v>9612</v>
      </c>
    </row>
    <row r="12808" spans="1:3">
      <c r="A12808" t="s">
        <v>9613</v>
      </c>
      <c r="B12808" t="s">
        <v>9614</v>
      </c>
      <c r="C12808" t="s">
        <v>9615</v>
      </c>
    </row>
    <row r="12809" spans="1:3">
      <c r="A12809" t="s">
        <v>9616</v>
      </c>
      <c r="B12809" t="s">
        <v>9617</v>
      </c>
      <c r="C12809" t="s">
        <v>9618</v>
      </c>
    </row>
    <row r="12810" spans="1:3">
      <c r="A12810" t="s">
        <v>2722</v>
      </c>
      <c r="B12810" t="s">
        <v>9619</v>
      </c>
      <c r="C12810" t="s">
        <v>2723</v>
      </c>
    </row>
    <row r="12811" spans="1:3">
      <c r="A12811" t="s">
        <v>2724</v>
      </c>
      <c r="B12811" t="s">
        <v>9620</v>
      </c>
      <c r="C12811" t="s">
        <v>2725</v>
      </c>
    </row>
    <row r="12812" spans="1:3">
      <c r="A12812" t="s">
        <v>2726</v>
      </c>
      <c r="B12812" t="s">
        <v>9621</v>
      </c>
      <c r="C12812" t="s">
        <v>2727</v>
      </c>
    </row>
    <row r="12813" spans="1:3">
      <c r="A12813" t="s">
        <v>9622</v>
      </c>
      <c r="B12813" t="s">
        <v>9623</v>
      </c>
      <c r="C12813" t="s">
        <v>9624</v>
      </c>
    </row>
    <row r="12814" spans="1:3">
      <c r="A12814" t="s">
        <v>9625</v>
      </c>
      <c r="B12814" t="s">
        <v>9626</v>
      </c>
      <c r="C12814" t="s">
        <v>9627</v>
      </c>
    </row>
    <row r="12815" spans="1:3">
      <c r="A12815" t="s">
        <v>2728</v>
      </c>
      <c r="B12815" t="s">
        <v>9628</v>
      </c>
      <c r="C12815" t="s">
        <v>2729</v>
      </c>
    </row>
    <row r="12816" spans="1:3">
      <c r="A12816" t="s">
        <v>9629</v>
      </c>
      <c r="B12816" t="s">
        <v>9630</v>
      </c>
      <c r="C12816" t="s">
        <v>9631</v>
      </c>
    </row>
    <row r="12817" spans="1:3">
      <c r="A12817" t="s">
        <v>9632</v>
      </c>
      <c r="B12817" t="s">
        <v>9633</v>
      </c>
      <c r="C12817" t="s">
        <v>9634</v>
      </c>
    </row>
    <row r="12818" spans="1:3">
      <c r="A12818" t="s">
        <v>9635</v>
      </c>
      <c r="B12818" t="s">
        <v>9636</v>
      </c>
      <c r="C12818" t="s">
        <v>9637</v>
      </c>
    </row>
    <row r="12819" spans="1:3">
      <c r="A12819" t="s">
        <v>9638</v>
      </c>
      <c r="B12819" t="s">
        <v>9639</v>
      </c>
      <c r="C12819" t="s">
        <v>9640</v>
      </c>
    </row>
    <row r="12820" spans="1:3">
      <c r="A12820" t="s">
        <v>9641</v>
      </c>
      <c r="B12820" t="s">
        <v>9642</v>
      </c>
      <c r="C12820" t="s">
        <v>9643</v>
      </c>
    </row>
    <row r="12821" spans="1:3">
      <c r="A12821" t="s">
        <v>9644</v>
      </c>
      <c r="B12821" t="s">
        <v>9645</v>
      </c>
      <c r="C12821" t="s">
        <v>9646</v>
      </c>
    </row>
    <row r="12822" spans="1:3">
      <c r="A12822" t="s">
        <v>9647</v>
      </c>
      <c r="B12822" t="s">
        <v>9648</v>
      </c>
      <c r="C12822" t="s">
        <v>9649</v>
      </c>
    </row>
    <row r="12823" spans="1:3">
      <c r="A12823" t="s">
        <v>9650</v>
      </c>
      <c r="B12823" t="s">
        <v>9651</v>
      </c>
      <c r="C12823" t="s">
        <v>9652</v>
      </c>
    </row>
    <row r="12824" spans="1:3">
      <c r="A12824" t="s">
        <v>9653</v>
      </c>
      <c r="B12824" t="s">
        <v>9654</v>
      </c>
      <c r="C12824" t="s">
        <v>9655</v>
      </c>
    </row>
    <row r="12825" spans="1:3">
      <c r="A12825" t="s">
        <v>9656</v>
      </c>
      <c r="B12825" t="s">
        <v>9657</v>
      </c>
      <c r="C12825" t="s">
        <v>9658</v>
      </c>
    </row>
    <row r="12826" spans="1:3">
      <c r="A12826" t="s">
        <v>9659</v>
      </c>
      <c r="B12826" t="s">
        <v>9660</v>
      </c>
      <c r="C12826" t="s">
        <v>9661</v>
      </c>
    </row>
    <row r="12827" spans="1:3">
      <c r="A12827" t="s">
        <v>9662</v>
      </c>
      <c r="B12827" t="s">
        <v>9663</v>
      </c>
      <c r="C12827" t="s">
        <v>9664</v>
      </c>
    </row>
    <row r="12828" spans="1:3">
      <c r="A12828" t="s">
        <v>9665</v>
      </c>
      <c r="B12828" t="s">
        <v>9666</v>
      </c>
      <c r="C12828" t="s">
        <v>9667</v>
      </c>
    </row>
    <row r="12829" spans="1:3">
      <c r="A12829" t="s">
        <v>9668</v>
      </c>
      <c r="B12829" t="s">
        <v>9669</v>
      </c>
      <c r="C12829" t="s">
        <v>9670</v>
      </c>
    </row>
    <row r="12830" spans="1:3">
      <c r="A12830" t="s">
        <v>9671</v>
      </c>
      <c r="B12830" t="s">
        <v>9672</v>
      </c>
      <c r="C12830" t="s">
        <v>9673</v>
      </c>
    </row>
    <row r="12831" spans="1:3">
      <c r="A12831" t="s">
        <v>9674</v>
      </c>
      <c r="B12831" t="s">
        <v>9675</v>
      </c>
      <c r="C12831" t="s">
        <v>9676</v>
      </c>
    </row>
    <row r="12832" spans="1:3">
      <c r="A12832" t="s">
        <v>9677</v>
      </c>
      <c r="B12832" t="s">
        <v>9678</v>
      </c>
      <c r="C12832" t="s">
        <v>9679</v>
      </c>
    </row>
    <row r="12833" spans="1:3">
      <c r="A12833" t="s">
        <v>9680</v>
      </c>
      <c r="B12833" t="s">
        <v>9681</v>
      </c>
      <c r="C12833" t="s">
        <v>9682</v>
      </c>
    </row>
    <row r="12834" spans="1:3">
      <c r="A12834" t="s">
        <v>9683</v>
      </c>
      <c r="B12834" t="s">
        <v>9684</v>
      </c>
      <c r="C12834" t="s">
        <v>9685</v>
      </c>
    </row>
    <row r="12835" spans="1:3">
      <c r="A12835" t="s">
        <v>9686</v>
      </c>
      <c r="B12835" t="s">
        <v>9687</v>
      </c>
      <c r="C12835" t="s">
        <v>9688</v>
      </c>
    </row>
    <row r="12836" spans="1:3">
      <c r="A12836" t="s">
        <v>9689</v>
      </c>
      <c r="B12836" t="s">
        <v>9690</v>
      </c>
      <c r="C12836" t="s">
        <v>9691</v>
      </c>
    </row>
    <row r="12837" spans="1:3">
      <c r="A12837" t="s">
        <v>2730</v>
      </c>
      <c r="B12837" t="s">
        <v>9692</v>
      </c>
      <c r="C12837" t="s">
        <v>2731</v>
      </c>
    </row>
    <row r="12838" spans="1:3">
      <c r="A12838" t="s">
        <v>9693</v>
      </c>
      <c r="B12838" t="s">
        <v>9694</v>
      </c>
      <c r="C12838" t="s">
        <v>9695</v>
      </c>
    </row>
    <row r="12839" spans="1:3">
      <c r="A12839" t="s">
        <v>2732</v>
      </c>
      <c r="B12839" t="s">
        <v>9696</v>
      </c>
      <c r="C12839" t="s">
        <v>2733</v>
      </c>
    </row>
    <row r="12840" spans="1:3">
      <c r="A12840" t="s">
        <v>9697</v>
      </c>
      <c r="B12840" t="s">
        <v>9698</v>
      </c>
      <c r="C12840" t="s">
        <v>9699</v>
      </c>
    </row>
    <row r="12841" spans="1:3">
      <c r="A12841" t="s">
        <v>9700</v>
      </c>
      <c r="B12841" t="s">
        <v>9701</v>
      </c>
      <c r="C12841" t="s">
        <v>9702</v>
      </c>
    </row>
    <row r="12842" spans="1:3">
      <c r="A12842" t="s">
        <v>9703</v>
      </c>
      <c r="B12842" t="s">
        <v>9704</v>
      </c>
      <c r="C12842" t="s">
        <v>9705</v>
      </c>
    </row>
    <row r="12843" spans="1:3">
      <c r="A12843" t="s">
        <v>9706</v>
      </c>
      <c r="B12843" t="s">
        <v>9707</v>
      </c>
      <c r="C12843" t="s">
        <v>9708</v>
      </c>
    </row>
    <row r="12844" spans="1:3">
      <c r="A12844" t="s">
        <v>9709</v>
      </c>
      <c r="B12844" t="s">
        <v>9710</v>
      </c>
      <c r="C12844" t="s">
        <v>9711</v>
      </c>
    </row>
    <row r="12845" spans="1:3">
      <c r="A12845" t="s">
        <v>9712</v>
      </c>
      <c r="B12845" t="s">
        <v>9713</v>
      </c>
      <c r="C12845" t="s">
        <v>9714</v>
      </c>
    </row>
    <row r="12846" spans="1:3">
      <c r="A12846" t="s">
        <v>9715</v>
      </c>
      <c r="B12846" t="s">
        <v>9716</v>
      </c>
      <c r="C12846" t="s">
        <v>9717</v>
      </c>
    </row>
    <row r="12847" spans="1:3">
      <c r="A12847" t="s">
        <v>9718</v>
      </c>
      <c r="B12847" t="s">
        <v>9719</v>
      </c>
      <c r="C12847" t="s">
        <v>9720</v>
      </c>
    </row>
    <row r="12848" spans="1:3">
      <c r="A12848" t="s">
        <v>9721</v>
      </c>
      <c r="B12848" t="s">
        <v>9722</v>
      </c>
      <c r="C12848" t="s">
        <v>9723</v>
      </c>
    </row>
    <row r="12849" spans="1:3">
      <c r="A12849" t="s">
        <v>9724</v>
      </c>
      <c r="B12849" t="s">
        <v>9725</v>
      </c>
      <c r="C12849" t="s">
        <v>9726</v>
      </c>
    </row>
    <row r="12850" spans="1:3">
      <c r="A12850" t="s">
        <v>9727</v>
      </c>
      <c r="B12850" t="s">
        <v>9728</v>
      </c>
      <c r="C12850" t="s">
        <v>9729</v>
      </c>
    </row>
    <row r="12851" spans="1:3">
      <c r="A12851" t="s">
        <v>2734</v>
      </c>
      <c r="B12851" t="s">
        <v>9730</v>
      </c>
      <c r="C12851" t="s">
        <v>2735</v>
      </c>
    </row>
    <row r="12852" spans="1:3">
      <c r="A12852" t="s">
        <v>9731</v>
      </c>
      <c r="B12852" t="s">
        <v>9732</v>
      </c>
      <c r="C12852" t="s">
        <v>9733</v>
      </c>
    </row>
    <row r="12853" spans="1:3">
      <c r="A12853" t="s">
        <v>9734</v>
      </c>
      <c r="B12853" t="s">
        <v>9735</v>
      </c>
      <c r="C12853" t="s">
        <v>9736</v>
      </c>
    </row>
    <row r="12854" spans="1:3">
      <c r="A12854" t="s">
        <v>9737</v>
      </c>
      <c r="B12854" t="s">
        <v>9738</v>
      </c>
      <c r="C12854" t="s">
        <v>9739</v>
      </c>
    </row>
    <row r="12855" spans="1:3">
      <c r="A12855" t="s">
        <v>9740</v>
      </c>
      <c r="B12855" t="s">
        <v>9741</v>
      </c>
      <c r="C12855" t="s">
        <v>9742</v>
      </c>
    </row>
    <row r="12856" spans="1:3">
      <c r="A12856" t="s">
        <v>2736</v>
      </c>
      <c r="B12856" t="s">
        <v>9743</v>
      </c>
      <c r="C12856" t="s">
        <v>2737</v>
      </c>
    </row>
    <row r="12857" spans="1:3">
      <c r="A12857" t="s">
        <v>9744</v>
      </c>
      <c r="B12857" t="s">
        <v>9745</v>
      </c>
      <c r="C12857" t="s">
        <v>9746</v>
      </c>
    </row>
    <row r="12858" spans="1:3">
      <c r="A12858" t="s">
        <v>9747</v>
      </c>
      <c r="B12858" t="s">
        <v>9748</v>
      </c>
      <c r="C12858" t="s">
        <v>9749</v>
      </c>
    </row>
    <row r="12859" spans="1:3">
      <c r="A12859" t="s">
        <v>9750</v>
      </c>
      <c r="B12859" t="s">
        <v>9751</v>
      </c>
      <c r="C12859" t="s">
        <v>9752</v>
      </c>
    </row>
    <row r="12860" spans="1:3">
      <c r="A12860" t="s">
        <v>9753</v>
      </c>
      <c r="B12860" t="s">
        <v>9754</v>
      </c>
      <c r="C12860" t="s">
        <v>9755</v>
      </c>
    </row>
    <row r="12861" spans="1:3">
      <c r="A12861" t="s">
        <v>2738</v>
      </c>
      <c r="B12861" t="s">
        <v>9756</v>
      </c>
      <c r="C12861" t="s">
        <v>2739</v>
      </c>
    </row>
    <row r="12862" spans="1:3">
      <c r="A12862" t="s">
        <v>9757</v>
      </c>
      <c r="B12862" t="s">
        <v>9758</v>
      </c>
      <c r="C12862" t="s">
        <v>9759</v>
      </c>
    </row>
    <row r="12863" spans="1:3">
      <c r="A12863" t="s">
        <v>9760</v>
      </c>
      <c r="B12863" t="s">
        <v>9761</v>
      </c>
      <c r="C12863" t="s">
        <v>9762</v>
      </c>
    </row>
    <row r="12864" spans="1:3">
      <c r="A12864" t="s">
        <v>9763</v>
      </c>
      <c r="B12864" t="s">
        <v>9764</v>
      </c>
      <c r="C12864" t="s">
        <v>9765</v>
      </c>
    </row>
    <row r="12865" spans="1:3">
      <c r="A12865" t="s">
        <v>9766</v>
      </c>
      <c r="B12865" t="s">
        <v>9767</v>
      </c>
      <c r="C12865" t="s">
        <v>9768</v>
      </c>
    </row>
    <row r="12866" spans="1:3">
      <c r="A12866" t="s">
        <v>9769</v>
      </c>
      <c r="B12866" t="s">
        <v>9770</v>
      </c>
      <c r="C12866" t="s">
        <v>9771</v>
      </c>
    </row>
    <row r="12867" spans="1:3">
      <c r="A12867" t="s">
        <v>9772</v>
      </c>
      <c r="B12867" t="s">
        <v>9773</v>
      </c>
      <c r="C12867" t="s">
        <v>9774</v>
      </c>
    </row>
    <row r="12868" spans="1:3">
      <c r="A12868" t="s">
        <v>12180</v>
      </c>
      <c r="B12868" t="s">
        <v>12181</v>
      </c>
      <c r="C12868" t="s">
        <v>12182</v>
      </c>
    </row>
    <row r="12869" spans="1:3">
      <c r="A12869" t="s">
        <v>2740</v>
      </c>
      <c r="B12869" t="s">
        <v>9775</v>
      </c>
      <c r="C12869" t="s">
        <v>2741</v>
      </c>
    </row>
    <row r="12870" spans="1:3">
      <c r="A12870" t="s">
        <v>9776</v>
      </c>
      <c r="B12870" t="s">
        <v>9777</v>
      </c>
      <c r="C12870" t="s">
        <v>9778</v>
      </c>
    </row>
    <row r="12871" spans="1:3">
      <c r="A12871" t="s">
        <v>9779</v>
      </c>
      <c r="B12871" t="s">
        <v>9780</v>
      </c>
      <c r="C12871" t="s">
        <v>9781</v>
      </c>
    </row>
    <row r="12872" spans="1:3">
      <c r="A12872" t="s">
        <v>9782</v>
      </c>
      <c r="B12872" t="s">
        <v>9783</v>
      </c>
      <c r="C12872" t="s">
        <v>9784</v>
      </c>
    </row>
    <row r="12873" spans="1:3">
      <c r="A12873" t="s">
        <v>2742</v>
      </c>
      <c r="B12873" t="s">
        <v>9785</v>
      </c>
      <c r="C12873" t="s">
        <v>2743</v>
      </c>
    </row>
    <row r="12874" spans="1:3">
      <c r="A12874" t="s">
        <v>9786</v>
      </c>
      <c r="B12874" t="s">
        <v>9787</v>
      </c>
      <c r="C12874" t="s">
        <v>9788</v>
      </c>
    </row>
    <row r="12875" spans="1:3">
      <c r="A12875" t="s">
        <v>9789</v>
      </c>
      <c r="B12875" t="s">
        <v>9790</v>
      </c>
      <c r="C12875" t="s">
        <v>9791</v>
      </c>
    </row>
    <row r="12876" spans="1:3">
      <c r="A12876" t="s">
        <v>9792</v>
      </c>
      <c r="B12876" t="s">
        <v>9793</v>
      </c>
      <c r="C12876" t="s">
        <v>9794</v>
      </c>
    </row>
    <row r="12877" spans="1:3">
      <c r="A12877" t="s">
        <v>9795</v>
      </c>
      <c r="B12877" t="s">
        <v>9796</v>
      </c>
      <c r="C12877" t="s">
        <v>9797</v>
      </c>
    </row>
    <row r="12878" spans="1:3">
      <c r="A12878" t="s">
        <v>9798</v>
      </c>
      <c r="B12878" t="s">
        <v>9799</v>
      </c>
      <c r="C12878" t="s">
        <v>9800</v>
      </c>
    </row>
    <row r="12879" spans="1:3">
      <c r="A12879" t="s">
        <v>9801</v>
      </c>
      <c r="B12879" t="s">
        <v>9802</v>
      </c>
      <c r="C12879" t="s">
        <v>9803</v>
      </c>
    </row>
    <row r="12880" spans="1:3">
      <c r="A12880" t="s">
        <v>2744</v>
      </c>
      <c r="B12880" t="s">
        <v>9807</v>
      </c>
      <c r="C12880" t="s">
        <v>2745</v>
      </c>
    </row>
    <row r="12881" spans="1:3">
      <c r="A12881" t="s">
        <v>9808</v>
      </c>
      <c r="B12881" t="s">
        <v>9809</v>
      </c>
      <c r="C12881" t="s">
        <v>9810</v>
      </c>
    </row>
    <row r="12882" spans="1:3">
      <c r="A12882" t="s">
        <v>2746</v>
      </c>
      <c r="B12882" t="s">
        <v>9811</v>
      </c>
      <c r="C12882" t="s">
        <v>2747</v>
      </c>
    </row>
    <row r="12883" spans="1:3">
      <c r="A12883" t="s">
        <v>2748</v>
      </c>
      <c r="B12883" t="s">
        <v>9812</v>
      </c>
      <c r="C12883" t="s">
        <v>2749</v>
      </c>
    </row>
    <row r="12884" spans="1:3">
      <c r="A12884" t="s">
        <v>9813</v>
      </c>
      <c r="B12884" t="s">
        <v>9814</v>
      </c>
      <c r="C12884" t="s">
        <v>9815</v>
      </c>
    </row>
    <row r="12885" spans="1:3">
      <c r="A12885" t="s">
        <v>9816</v>
      </c>
      <c r="B12885" t="s">
        <v>9817</v>
      </c>
      <c r="C12885" t="s">
        <v>9818</v>
      </c>
    </row>
    <row r="12886" spans="1:3">
      <c r="A12886" t="s">
        <v>2750</v>
      </c>
      <c r="B12886" t="s">
        <v>9822</v>
      </c>
      <c r="C12886" t="s">
        <v>2751</v>
      </c>
    </row>
    <row r="12887" spans="1:3">
      <c r="A12887" t="s">
        <v>9823</v>
      </c>
      <c r="B12887" t="s">
        <v>9824</v>
      </c>
      <c r="C12887" t="s">
        <v>9825</v>
      </c>
    </row>
    <row r="12888" spans="1:3">
      <c r="A12888" t="s">
        <v>9826</v>
      </c>
      <c r="B12888" t="s">
        <v>9827</v>
      </c>
      <c r="C12888" t="s">
        <v>9828</v>
      </c>
    </row>
    <row r="12889" spans="1:3">
      <c r="A12889" t="s">
        <v>9829</v>
      </c>
      <c r="B12889" t="s">
        <v>9830</v>
      </c>
      <c r="C12889" t="s">
        <v>9831</v>
      </c>
    </row>
    <row r="12890" spans="1:3">
      <c r="A12890" t="s">
        <v>9832</v>
      </c>
      <c r="B12890" t="s">
        <v>9833</v>
      </c>
      <c r="C12890" t="s">
        <v>9834</v>
      </c>
    </row>
    <row r="12891" spans="1:3">
      <c r="A12891" t="s">
        <v>2752</v>
      </c>
      <c r="B12891" t="s">
        <v>9835</v>
      </c>
      <c r="C12891" t="s">
        <v>2753</v>
      </c>
    </row>
    <row r="12892" spans="1:3">
      <c r="A12892" t="s">
        <v>9839</v>
      </c>
      <c r="B12892" t="s">
        <v>9840</v>
      </c>
      <c r="C12892" t="s">
        <v>9841</v>
      </c>
    </row>
    <row r="12893" spans="1:3">
      <c r="A12893" t="s">
        <v>9842</v>
      </c>
      <c r="B12893" t="s">
        <v>9843</v>
      </c>
      <c r="C12893" t="s">
        <v>9844</v>
      </c>
    </row>
    <row r="12894" spans="1:3">
      <c r="A12894" t="s">
        <v>9845</v>
      </c>
      <c r="B12894" t="s">
        <v>9846</v>
      </c>
      <c r="C12894" t="s">
        <v>9847</v>
      </c>
    </row>
    <row r="12895" spans="1:3">
      <c r="A12895" t="s">
        <v>9848</v>
      </c>
      <c r="B12895" t="s">
        <v>9849</v>
      </c>
      <c r="C12895" t="s">
        <v>9850</v>
      </c>
    </row>
    <row r="12896" spans="1:3">
      <c r="A12896" t="s">
        <v>9851</v>
      </c>
      <c r="B12896" t="s">
        <v>9852</v>
      </c>
      <c r="C12896" t="s">
        <v>9853</v>
      </c>
    </row>
    <row r="12897" spans="1:3">
      <c r="A12897" t="s">
        <v>9854</v>
      </c>
      <c r="B12897" t="s">
        <v>9855</v>
      </c>
      <c r="C12897" t="s">
        <v>9856</v>
      </c>
    </row>
    <row r="12898" spans="1:3">
      <c r="A12898" t="s">
        <v>2754</v>
      </c>
      <c r="B12898" t="s">
        <v>9860</v>
      </c>
      <c r="C12898" t="s">
        <v>2755</v>
      </c>
    </row>
    <row r="12899" spans="1:3">
      <c r="A12899" t="s">
        <v>9861</v>
      </c>
      <c r="B12899" t="s">
        <v>9862</v>
      </c>
      <c r="C12899" t="s">
        <v>9863</v>
      </c>
    </row>
    <row r="12900" spans="1:3">
      <c r="A12900" t="s">
        <v>9864</v>
      </c>
      <c r="B12900" t="s">
        <v>9865</v>
      </c>
      <c r="C12900" t="s">
        <v>9866</v>
      </c>
    </row>
    <row r="12901" spans="1:3">
      <c r="A12901" t="s">
        <v>9867</v>
      </c>
      <c r="B12901" t="s">
        <v>9868</v>
      </c>
      <c r="C12901" t="s">
        <v>9869</v>
      </c>
    </row>
    <row r="12902" spans="1:3">
      <c r="A12902" t="s">
        <v>9870</v>
      </c>
      <c r="B12902" t="s">
        <v>9871</v>
      </c>
      <c r="C12902" t="s">
        <v>9872</v>
      </c>
    </row>
    <row r="12903" spans="1:3">
      <c r="A12903" t="s">
        <v>9873</v>
      </c>
      <c r="B12903" t="s">
        <v>9874</v>
      </c>
      <c r="C12903" t="s">
        <v>9875</v>
      </c>
    </row>
    <row r="12904" spans="1:3">
      <c r="A12904" t="s">
        <v>9876</v>
      </c>
      <c r="B12904" t="s">
        <v>9877</v>
      </c>
      <c r="C12904" t="s">
        <v>9878</v>
      </c>
    </row>
    <row r="12905" spans="1:3">
      <c r="A12905" t="s">
        <v>9879</v>
      </c>
      <c r="B12905" t="s">
        <v>9880</v>
      </c>
      <c r="C12905" t="s">
        <v>9881</v>
      </c>
    </row>
    <row r="12906" spans="1:3">
      <c r="A12906" t="s">
        <v>9882</v>
      </c>
      <c r="B12906" t="s">
        <v>9883</v>
      </c>
      <c r="C12906" t="s">
        <v>9884</v>
      </c>
    </row>
    <row r="12907" spans="1:3">
      <c r="A12907" t="s">
        <v>9885</v>
      </c>
      <c r="B12907" t="s">
        <v>9886</v>
      </c>
      <c r="C12907" t="s">
        <v>9887</v>
      </c>
    </row>
    <row r="12908" spans="1:3">
      <c r="A12908" t="s">
        <v>9888</v>
      </c>
      <c r="B12908" t="s">
        <v>9889</v>
      </c>
      <c r="C12908" t="s">
        <v>9890</v>
      </c>
    </row>
    <row r="12909" spans="1:3">
      <c r="A12909" t="s">
        <v>9891</v>
      </c>
      <c r="B12909" t="s">
        <v>9892</v>
      </c>
      <c r="C12909" t="s">
        <v>9893</v>
      </c>
    </row>
    <row r="12910" spans="1:3">
      <c r="A12910" t="s">
        <v>9894</v>
      </c>
      <c r="B12910" t="s">
        <v>9895</v>
      </c>
      <c r="C12910" t="s">
        <v>9896</v>
      </c>
    </row>
    <row r="12911" spans="1:3">
      <c r="A12911" t="s">
        <v>9897</v>
      </c>
      <c r="B12911" t="s">
        <v>9898</v>
      </c>
      <c r="C12911" t="s">
        <v>9899</v>
      </c>
    </row>
    <row r="12912" spans="1:3">
      <c r="A12912" t="s">
        <v>9900</v>
      </c>
      <c r="B12912" t="s">
        <v>9901</v>
      </c>
      <c r="C12912" t="s">
        <v>9902</v>
      </c>
    </row>
    <row r="12913" spans="1:3">
      <c r="A12913" t="s">
        <v>9903</v>
      </c>
      <c r="B12913" t="s">
        <v>9904</v>
      </c>
      <c r="C12913" t="s">
        <v>9905</v>
      </c>
    </row>
    <row r="12914" spans="1:3">
      <c r="A12914" t="s">
        <v>9906</v>
      </c>
      <c r="B12914" t="s">
        <v>9907</v>
      </c>
      <c r="C12914" t="s">
        <v>9908</v>
      </c>
    </row>
    <row r="12915" spans="1:3">
      <c r="A12915" t="s">
        <v>9910</v>
      </c>
      <c r="B12915" t="s">
        <v>9911</v>
      </c>
      <c r="C12915" t="s">
        <v>9912</v>
      </c>
    </row>
    <row r="12916" spans="1:3">
      <c r="A12916" t="s">
        <v>9913</v>
      </c>
      <c r="B12916" t="s">
        <v>9914</v>
      </c>
      <c r="C12916" t="s">
        <v>9915</v>
      </c>
    </row>
    <row r="12917" spans="1:3">
      <c r="A12917" t="s">
        <v>9916</v>
      </c>
      <c r="B12917" t="s">
        <v>9917</v>
      </c>
      <c r="C12917" t="s">
        <v>9918</v>
      </c>
    </row>
    <row r="12918" spans="1:3">
      <c r="A12918" t="s">
        <v>9919</v>
      </c>
      <c r="B12918" t="s">
        <v>9920</v>
      </c>
      <c r="C12918" t="s">
        <v>9921</v>
      </c>
    </row>
    <row r="12919" spans="1:3">
      <c r="A12919" t="s">
        <v>9922</v>
      </c>
      <c r="B12919" t="s">
        <v>9923</v>
      </c>
      <c r="C12919" t="s">
        <v>9924</v>
      </c>
    </row>
    <row r="12920" spans="1:3">
      <c r="A12920" t="s">
        <v>2758</v>
      </c>
      <c r="B12920" t="s">
        <v>9925</v>
      </c>
      <c r="C12920" t="s">
        <v>2759</v>
      </c>
    </row>
    <row r="12921" spans="1:3">
      <c r="A12921" t="s">
        <v>9926</v>
      </c>
      <c r="B12921" t="s">
        <v>9927</v>
      </c>
      <c r="C12921" t="s">
        <v>9928</v>
      </c>
    </row>
    <row r="12922" spans="1:3">
      <c r="A12922" t="s">
        <v>9929</v>
      </c>
      <c r="B12922" t="s">
        <v>9930</v>
      </c>
      <c r="C12922" t="s">
        <v>9931</v>
      </c>
    </row>
    <row r="12923" spans="1:3">
      <c r="A12923" t="s">
        <v>9932</v>
      </c>
      <c r="B12923" t="s">
        <v>9933</v>
      </c>
      <c r="C12923" t="s">
        <v>9934</v>
      </c>
    </row>
    <row r="12924" spans="1:3">
      <c r="A12924" t="s">
        <v>9935</v>
      </c>
      <c r="B12924" t="s">
        <v>9936</v>
      </c>
      <c r="C12924" t="s">
        <v>9937</v>
      </c>
    </row>
    <row r="12925" spans="1:3">
      <c r="A12925" t="s">
        <v>9938</v>
      </c>
      <c r="B12925" t="s">
        <v>9939</v>
      </c>
      <c r="C12925" t="s">
        <v>9940</v>
      </c>
    </row>
    <row r="12926" spans="1:3">
      <c r="A12926" t="s">
        <v>9941</v>
      </c>
      <c r="B12926" t="s">
        <v>9942</v>
      </c>
      <c r="C12926" t="s">
        <v>9943</v>
      </c>
    </row>
    <row r="12927" spans="1:3">
      <c r="A12927" t="s">
        <v>9944</v>
      </c>
      <c r="B12927" t="s">
        <v>9945</v>
      </c>
      <c r="C12927" t="s">
        <v>9946</v>
      </c>
    </row>
    <row r="12928" spans="1:3">
      <c r="A12928" t="s">
        <v>9947</v>
      </c>
      <c r="B12928" t="s">
        <v>9948</v>
      </c>
      <c r="C12928" t="s">
        <v>9949</v>
      </c>
    </row>
    <row r="12929" spans="1:3">
      <c r="A12929" t="s">
        <v>2760</v>
      </c>
      <c r="B12929" t="s">
        <v>9950</v>
      </c>
      <c r="C12929" t="s">
        <v>2761</v>
      </c>
    </row>
    <row r="12930" spans="1:3">
      <c r="A12930" t="s">
        <v>2762</v>
      </c>
      <c r="B12930" t="s">
        <v>9951</v>
      </c>
      <c r="C12930" t="s">
        <v>2763</v>
      </c>
    </row>
    <row r="12931" spans="1:3">
      <c r="A12931" t="s">
        <v>2764</v>
      </c>
      <c r="B12931" t="s">
        <v>9952</v>
      </c>
      <c r="C12931" t="s">
        <v>2765</v>
      </c>
    </row>
    <row r="12932" spans="1:3">
      <c r="A12932" t="s">
        <v>9953</v>
      </c>
      <c r="B12932" t="s">
        <v>9954</v>
      </c>
      <c r="C12932" t="s">
        <v>9955</v>
      </c>
    </row>
    <row r="12933" spans="1:3">
      <c r="A12933" t="s">
        <v>9956</v>
      </c>
      <c r="B12933" t="s">
        <v>9957</v>
      </c>
      <c r="C12933" t="s">
        <v>9958</v>
      </c>
    </row>
    <row r="12934" spans="1:3">
      <c r="A12934" t="s">
        <v>9959</v>
      </c>
      <c r="B12934" t="s">
        <v>9960</v>
      </c>
      <c r="C12934" t="s">
        <v>9961</v>
      </c>
    </row>
    <row r="12935" spans="1:3">
      <c r="A12935" t="s">
        <v>9962</v>
      </c>
      <c r="B12935" t="s">
        <v>9963</v>
      </c>
      <c r="C12935" t="s">
        <v>9964</v>
      </c>
    </row>
    <row r="12936" spans="1:3">
      <c r="A12936" t="s">
        <v>9965</v>
      </c>
      <c r="B12936" t="s">
        <v>9966</v>
      </c>
      <c r="C12936" t="s">
        <v>9967</v>
      </c>
    </row>
    <row r="12937" spans="1:3">
      <c r="A12937" t="s">
        <v>9968</v>
      </c>
      <c r="B12937" t="s">
        <v>9969</v>
      </c>
      <c r="C12937" t="s">
        <v>9970</v>
      </c>
    </row>
    <row r="12938" spans="1:3">
      <c r="A12938" t="s">
        <v>9971</v>
      </c>
      <c r="B12938" t="s">
        <v>9972</v>
      </c>
      <c r="C12938" t="s">
        <v>9973</v>
      </c>
    </row>
    <row r="12939" spans="1:3">
      <c r="A12939" t="s">
        <v>2766</v>
      </c>
      <c r="B12939" t="s">
        <v>9974</v>
      </c>
      <c r="C12939" t="s">
        <v>2767</v>
      </c>
    </row>
    <row r="12940" spans="1:3">
      <c r="A12940" t="s">
        <v>2768</v>
      </c>
      <c r="B12940" t="s">
        <v>9975</v>
      </c>
      <c r="C12940" t="s">
        <v>2769</v>
      </c>
    </row>
    <row r="12941" spans="1:3">
      <c r="A12941" t="s">
        <v>9976</v>
      </c>
      <c r="B12941" t="s">
        <v>9977</v>
      </c>
      <c r="C12941" t="s">
        <v>9978</v>
      </c>
    </row>
    <row r="12942" spans="1:3">
      <c r="A12942" t="s">
        <v>9979</v>
      </c>
      <c r="B12942" t="s">
        <v>9980</v>
      </c>
      <c r="C12942" t="s">
        <v>9981</v>
      </c>
    </row>
    <row r="12943" spans="1:3">
      <c r="A12943" t="s">
        <v>9982</v>
      </c>
      <c r="B12943" t="s">
        <v>9983</v>
      </c>
      <c r="C12943" t="s">
        <v>9984</v>
      </c>
    </row>
    <row r="12944" spans="1:3">
      <c r="A12944" t="s">
        <v>2770</v>
      </c>
      <c r="B12944" t="s">
        <v>9985</v>
      </c>
      <c r="C12944" t="s">
        <v>2771</v>
      </c>
    </row>
    <row r="12945" spans="1:3">
      <c r="A12945" t="s">
        <v>2772</v>
      </c>
      <c r="B12945" t="s">
        <v>9986</v>
      </c>
      <c r="C12945" t="s">
        <v>2773</v>
      </c>
    </row>
    <row r="12946" spans="1:3">
      <c r="A12946" t="s">
        <v>9987</v>
      </c>
      <c r="B12946" t="s">
        <v>9988</v>
      </c>
      <c r="C12946" t="s">
        <v>9989</v>
      </c>
    </row>
    <row r="12947" spans="1:3">
      <c r="A12947" t="s">
        <v>2774</v>
      </c>
      <c r="B12947" t="s">
        <v>9990</v>
      </c>
      <c r="C12947" t="s">
        <v>2775</v>
      </c>
    </row>
    <row r="12948" spans="1:3">
      <c r="A12948" t="s">
        <v>2776</v>
      </c>
      <c r="B12948" t="s">
        <v>9991</v>
      </c>
      <c r="C12948" t="s">
        <v>2777</v>
      </c>
    </row>
    <row r="12949" spans="1:3">
      <c r="A12949" t="s">
        <v>2778</v>
      </c>
      <c r="B12949" t="s">
        <v>9992</v>
      </c>
      <c r="C12949" t="s">
        <v>2779</v>
      </c>
    </row>
    <row r="12950" spans="1:3">
      <c r="A12950" t="s">
        <v>2780</v>
      </c>
      <c r="B12950" t="s">
        <v>9993</v>
      </c>
      <c r="C12950" t="s">
        <v>2781</v>
      </c>
    </row>
    <row r="12951" spans="1:3">
      <c r="A12951" t="s">
        <v>2782</v>
      </c>
      <c r="B12951" t="s">
        <v>9994</v>
      </c>
      <c r="C12951" t="s">
        <v>2783</v>
      </c>
    </row>
    <row r="12952" spans="1:3">
      <c r="A12952" t="s">
        <v>9995</v>
      </c>
      <c r="B12952" t="s">
        <v>9996</v>
      </c>
      <c r="C12952" t="s">
        <v>9997</v>
      </c>
    </row>
    <row r="12953" spans="1:3">
      <c r="A12953" t="s">
        <v>2784</v>
      </c>
      <c r="B12953" t="s">
        <v>9998</v>
      </c>
      <c r="C12953" t="s">
        <v>2785</v>
      </c>
    </row>
    <row r="12954" spans="1:3">
      <c r="A12954" t="s">
        <v>2786</v>
      </c>
      <c r="B12954" t="s">
        <v>9999</v>
      </c>
      <c r="C12954" t="s">
        <v>2787</v>
      </c>
    </row>
    <row r="12955" spans="1:3">
      <c r="A12955" t="s">
        <v>2788</v>
      </c>
      <c r="B12955" t="s">
        <v>10000</v>
      </c>
      <c r="C12955" t="s">
        <v>2789</v>
      </c>
    </row>
    <row r="12956" spans="1:3">
      <c r="A12956" t="s">
        <v>10001</v>
      </c>
      <c r="B12956" t="s">
        <v>10002</v>
      </c>
      <c r="C12956" t="s">
        <v>10003</v>
      </c>
    </row>
    <row r="12957" spans="1:3">
      <c r="A12957" t="s">
        <v>10004</v>
      </c>
      <c r="B12957" t="s">
        <v>10005</v>
      </c>
      <c r="C12957" t="s">
        <v>10006</v>
      </c>
    </row>
    <row r="12958" spans="1:3">
      <c r="A12958" t="s">
        <v>10007</v>
      </c>
      <c r="B12958" t="s">
        <v>10008</v>
      </c>
      <c r="C12958" t="s">
        <v>10009</v>
      </c>
    </row>
    <row r="12959" spans="1:3">
      <c r="A12959" t="s">
        <v>2790</v>
      </c>
      <c r="B12959" t="s">
        <v>10010</v>
      </c>
      <c r="C12959" t="s">
        <v>2791</v>
      </c>
    </row>
    <row r="12960" spans="1:3">
      <c r="A12960" t="s">
        <v>2792</v>
      </c>
      <c r="B12960" t="s">
        <v>10011</v>
      </c>
      <c r="C12960" t="s">
        <v>2793</v>
      </c>
    </row>
    <row r="12961" spans="1:3">
      <c r="A12961" t="s">
        <v>2794</v>
      </c>
      <c r="B12961" t="s">
        <v>10012</v>
      </c>
      <c r="C12961" t="s">
        <v>2795</v>
      </c>
    </row>
    <row r="12962" spans="1:3">
      <c r="A12962" t="s">
        <v>2796</v>
      </c>
      <c r="B12962" t="s">
        <v>10013</v>
      </c>
      <c r="C12962" t="s">
        <v>2797</v>
      </c>
    </row>
    <row r="12963" spans="1:3">
      <c r="A12963" t="s">
        <v>2798</v>
      </c>
      <c r="B12963" t="s">
        <v>10014</v>
      </c>
      <c r="C12963" t="s">
        <v>2799</v>
      </c>
    </row>
    <row r="12964" spans="1:3">
      <c r="A12964" t="s">
        <v>2800</v>
      </c>
      <c r="B12964" t="s">
        <v>10015</v>
      </c>
      <c r="C12964" t="s">
        <v>2801</v>
      </c>
    </row>
    <row r="12965" spans="1:3">
      <c r="A12965" t="s">
        <v>2802</v>
      </c>
      <c r="B12965" t="s">
        <v>10016</v>
      </c>
      <c r="C12965" t="s">
        <v>2803</v>
      </c>
    </row>
    <row r="12966" spans="1:3">
      <c r="A12966" t="s">
        <v>2804</v>
      </c>
      <c r="B12966" t="s">
        <v>10017</v>
      </c>
      <c r="C12966" t="s">
        <v>2805</v>
      </c>
    </row>
    <row r="12967" spans="1:3">
      <c r="A12967" t="s">
        <v>2806</v>
      </c>
      <c r="B12967" t="s">
        <v>10018</v>
      </c>
      <c r="C12967" t="s">
        <v>2807</v>
      </c>
    </row>
    <row r="12968" spans="1:3">
      <c r="A12968" t="s">
        <v>10019</v>
      </c>
      <c r="B12968" t="s">
        <v>10020</v>
      </c>
      <c r="C12968" t="s">
        <v>10021</v>
      </c>
    </row>
    <row r="12969" spans="1:3">
      <c r="A12969" t="s">
        <v>10022</v>
      </c>
      <c r="B12969" t="s">
        <v>10023</v>
      </c>
      <c r="C12969" t="s">
        <v>10024</v>
      </c>
    </row>
    <row r="12970" spans="1:3">
      <c r="A12970" t="s">
        <v>10025</v>
      </c>
      <c r="B12970" t="s">
        <v>10026</v>
      </c>
      <c r="C12970" t="s">
        <v>10027</v>
      </c>
    </row>
    <row r="12971" spans="1:3">
      <c r="A12971" t="s">
        <v>2808</v>
      </c>
      <c r="B12971" t="s">
        <v>10028</v>
      </c>
      <c r="C12971" t="s">
        <v>2809</v>
      </c>
    </row>
    <row r="12972" spans="1:3">
      <c r="A12972" t="s">
        <v>10029</v>
      </c>
      <c r="B12972" t="s">
        <v>10030</v>
      </c>
      <c r="C12972" t="s">
        <v>10031</v>
      </c>
    </row>
    <row r="12973" spans="1:3">
      <c r="A12973" t="s">
        <v>10032</v>
      </c>
      <c r="B12973" t="s">
        <v>10033</v>
      </c>
      <c r="C12973" t="s">
        <v>10034</v>
      </c>
    </row>
    <row r="12974" spans="1:3">
      <c r="A12974" t="s">
        <v>2810</v>
      </c>
      <c r="B12974" t="s">
        <v>10035</v>
      </c>
      <c r="C12974" t="s">
        <v>2811</v>
      </c>
    </row>
    <row r="12975" spans="1:3">
      <c r="A12975" t="s">
        <v>10036</v>
      </c>
      <c r="B12975" t="s">
        <v>10037</v>
      </c>
      <c r="C12975" t="s">
        <v>10038</v>
      </c>
    </row>
    <row r="12976" spans="1:3">
      <c r="A12976" t="s">
        <v>2812</v>
      </c>
      <c r="B12976" t="s">
        <v>10039</v>
      </c>
      <c r="C12976" t="s">
        <v>2813</v>
      </c>
    </row>
    <row r="12977" spans="1:3">
      <c r="A12977" t="s">
        <v>10040</v>
      </c>
      <c r="B12977" t="s">
        <v>10041</v>
      </c>
      <c r="C12977" t="s">
        <v>10042</v>
      </c>
    </row>
    <row r="12978" spans="1:3">
      <c r="A12978" t="s">
        <v>10043</v>
      </c>
      <c r="B12978" t="s">
        <v>10044</v>
      </c>
      <c r="C12978" t="s">
        <v>10045</v>
      </c>
    </row>
    <row r="12979" spans="1:3">
      <c r="A12979" t="s">
        <v>10046</v>
      </c>
      <c r="B12979" t="s">
        <v>10047</v>
      </c>
      <c r="C12979" t="s">
        <v>10048</v>
      </c>
    </row>
    <row r="12980" spans="1:3">
      <c r="A12980" t="s">
        <v>10049</v>
      </c>
      <c r="B12980" t="s">
        <v>10050</v>
      </c>
      <c r="C12980" t="s">
        <v>10051</v>
      </c>
    </row>
    <row r="12981" spans="1:3">
      <c r="A12981" t="s">
        <v>10052</v>
      </c>
      <c r="B12981" t="s">
        <v>10053</v>
      </c>
      <c r="C12981" t="s">
        <v>10054</v>
      </c>
    </row>
    <row r="12982" spans="1:3">
      <c r="A12982" t="s">
        <v>10055</v>
      </c>
      <c r="B12982" t="s">
        <v>10056</v>
      </c>
      <c r="C12982" t="s">
        <v>10057</v>
      </c>
    </row>
    <row r="12983" spans="1:3">
      <c r="A12983" t="s">
        <v>2814</v>
      </c>
      <c r="B12983" t="s">
        <v>10058</v>
      </c>
      <c r="C12983" t="s">
        <v>2815</v>
      </c>
    </row>
    <row r="12984" spans="1:3">
      <c r="A12984" t="s">
        <v>10059</v>
      </c>
      <c r="B12984" t="s">
        <v>10060</v>
      </c>
      <c r="C12984" t="s">
        <v>10061</v>
      </c>
    </row>
    <row r="12985" spans="1:3">
      <c r="A12985" t="s">
        <v>2816</v>
      </c>
      <c r="B12985" t="s">
        <v>10062</v>
      </c>
      <c r="C12985" t="s">
        <v>2817</v>
      </c>
    </row>
    <row r="12986" spans="1:3">
      <c r="A12986" t="s">
        <v>10063</v>
      </c>
      <c r="B12986" t="s">
        <v>10064</v>
      </c>
      <c r="C12986" t="s">
        <v>10065</v>
      </c>
    </row>
    <row r="12987" spans="1:3">
      <c r="A12987" t="s">
        <v>10066</v>
      </c>
      <c r="B12987" t="s">
        <v>10067</v>
      </c>
      <c r="C12987" t="s">
        <v>10068</v>
      </c>
    </row>
    <row r="12988" spans="1:3">
      <c r="A12988" t="s">
        <v>10069</v>
      </c>
      <c r="B12988" t="s">
        <v>10070</v>
      </c>
      <c r="C12988" t="s">
        <v>10071</v>
      </c>
    </row>
    <row r="12989" spans="1:3">
      <c r="A12989" t="s">
        <v>2818</v>
      </c>
      <c r="B12989" t="s">
        <v>10072</v>
      </c>
      <c r="C12989" t="s">
        <v>2819</v>
      </c>
    </row>
    <row r="12990" spans="1:3">
      <c r="A12990" t="s">
        <v>10073</v>
      </c>
      <c r="B12990" t="s">
        <v>10074</v>
      </c>
      <c r="C12990" t="s">
        <v>10075</v>
      </c>
    </row>
    <row r="12991" spans="1:3">
      <c r="A12991" t="s">
        <v>2820</v>
      </c>
      <c r="B12991" t="s">
        <v>10076</v>
      </c>
      <c r="C12991" t="s">
        <v>2821</v>
      </c>
    </row>
    <row r="12992" spans="1:3">
      <c r="A12992" t="s">
        <v>10077</v>
      </c>
      <c r="B12992" t="s">
        <v>10078</v>
      </c>
      <c r="C12992" t="s">
        <v>10079</v>
      </c>
    </row>
    <row r="12993" spans="1:3">
      <c r="A12993" t="s">
        <v>10080</v>
      </c>
      <c r="B12993" t="s">
        <v>10081</v>
      </c>
      <c r="C12993" t="s">
        <v>10082</v>
      </c>
    </row>
    <row r="12994" spans="1:3">
      <c r="A12994" t="s">
        <v>10083</v>
      </c>
      <c r="B12994" t="s">
        <v>10084</v>
      </c>
      <c r="C12994" t="s">
        <v>10085</v>
      </c>
    </row>
    <row r="12995" spans="1:3">
      <c r="A12995" t="s">
        <v>10086</v>
      </c>
      <c r="B12995" t="s">
        <v>10087</v>
      </c>
      <c r="C12995" t="s">
        <v>10088</v>
      </c>
    </row>
    <row r="12996" spans="1:3">
      <c r="A12996" t="s">
        <v>10092</v>
      </c>
      <c r="B12996" t="s">
        <v>10093</v>
      </c>
      <c r="C12996" t="s">
        <v>10094</v>
      </c>
    </row>
    <row r="12997" spans="1:3">
      <c r="A12997" t="s">
        <v>2822</v>
      </c>
      <c r="B12997" t="s">
        <v>10095</v>
      </c>
      <c r="C12997" t="s">
        <v>2823</v>
      </c>
    </row>
    <row r="12998" spans="1:3">
      <c r="A12998" t="s">
        <v>2824</v>
      </c>
      <c r="B12998" t="s">
        <v>10096</v>
      </c>
      <c r="C12998" t="s">
        <v>2825</v>
      </c>
    </row>
    <row r="12999" spans="1:3">
      <c r="A12999" t="s">
        <v>2826</v>
      </c>
      <c r="B12999" t="s">
        <v>10097</v>
      </c>
      <c r="C12999" t="s">
        <v>2827</v>
      </c>
    </row>
    <row r="13000" spans="1:3">
      <c r="A13000" t="s">
        <v>2828</v>
      </c>
      <c r="B13000" t="s">
        <v>10098</v>
      </c>
      <c r="C13000" t="s">
        <v>2829</v>
      </c>
    </row>
    <row r="13001" spans="1:3">
      <c r="A13001" t="s">
        <v>2830</v>
      </c>
      <c r="B13001" t="s">
        <v>10099</v>
      </c>
      <c r="C13001" t="s">
        <v>2831</v>
      </c>
    </row>
    <row r="13002" spans="1:3">
      <c r="A13002" t="s">
        <v>2832</v>
      </c>
      <c r="B13002" t="s">
        <v>10100</v>
      </c>
      <c r="C13002" t="s">
        <v>2833</v>
      </c>
    </row>
    <row r="13003" spans="1:3">
      <c r="A13003" t="s">
        <v>2834</v>
      </c>
      <c r="B13003" t="s">
        <v>10101</v>
      </c>
      <c r="C13003" t="s">
        <v>2835</v>
      </c>
    </row>
    <row r="13004" spans="1:3">
      <c r="A13004" t="s">
        <v>2836</v>
      </c>
      <c r="B13004" t="s">
        <v>10102</v>
      </c>
      <c r="C13004" t="s">
        <v>2837</v>
      </c>
    </row>
    <row r="13005" spans="1:3">
      <c r="A13005" t="s">
        <v>2838</v>
      </c>
      <c r="B13005" t="s">
        <v>10103</v>
      </c>
      <c r="C13005" t="s">
        <v>2839</v>
      </c>
    </row>
    <row r="13006" spans="1:3">
      <c r="A13006" t="s">
        <v>2840</v>
      </c>
      <c r="B13006" t="s">
        <v>10104</v>
      </c>
      <c r="C13006" t="s">
        <v>2841</v>
      </c>
    </row>
    <row r="13007" spans="1:3">
      <c r="A13007" t="s">
        <v>2842</v>
      </c>
      <c r="B13007" t="s">
        <v>10105</v>
      </c>
      <c r="C13007" t="s">
        <v>2843</v>
      </c>
    </row>
    <row r="13008" spans="1:3">
      <c r="A13008" t="s">
        <v>2844</v>
      </c>
      <c r="B13008" t="s">
        <v>10106</v>
      </c>
      <c r="C13008" t="s">
        <v>2845</v>
      </c>
    </row>
    <row r="13009" spans="1:3">
      <c r="A13009" t="s">
        <v>10107</v>
      </c>
      <c r="B13009" t="s">
        <v>10108</v>
      </c>
      <c r="C13009" t="s">
        <v>10109</v>
      </c>
    </row>
    <row r="13010" spans="1:3">
      <c r="A13010" t="s">
        <v>10110</v>
      </c>
      <c r="B13010" t="s">
        <v>10111</v>
      </c>
      <c r="C13010" t="s">
        <v>10112</v>
      </c>
    </row>
    <row r="13011" spans="1:3">
      <c r="A13011" t="s">
        <v>2846</v>
      </c>
      <c r="B13011" t="s">
        <v>10113</v>
      </c>
      <c r="C13011" t="s">
        <v>2847</v>
      </c>
    </row>
    <row r="13012" spans="1:3">
      <c r="A13012" t="s">
        <v>2848</v>
      </c>
      <c r="B13012" t="s">
        <v>10114</v>
      </c>
      <c r="C13012" t="s">
        <v>2849</v>
      </c>
    </row>
    <row r="13013" spans="1:3">
      <c r="A13013" t="s">
        <v>2850</v>
      </c>
      <c r="B13013" t="s">
        <v>10115</v>
      </c>
      <c r="C13013" t="s">
        <v>2851</v>
      </c>
    </row>
    <row r="13014" spans="1:3">
      <c r="A13014" t="s">
        <v>10116</v>
      </c>
      <c r="B13014" t="s">
        <v>10117</v>
      </c>
      <c r="C13014" t="s">
        <v>10118</v>
      </c>
    </row>
    <row r="13015" spans="1:3">
      <c r="A13015" t="s">
        <v>2852</v>
      </c>
      <c r="B13015" t="s">
        <v>10119</v>
      </c>
      <c r="C13015" t="s">
        <v>2853</v>
      </c>
    </row>
    <row r="13016" spans="1:3">
      <c r="A13016" t="s">
        <v>2854</v>
      </c>
      <c r="B13016" t="s">
        <v>10120</v>
      </c>
      <c r="C13016" t="s">
        <v>2855</v>
      </c>
    </row>
    <row r="13017" spans="1:3">
      <c r="A13017" t="s">
        <v>2856</v>
      </c>
      <c r="B13017" t="s">
        <v>10121</v>
      </c>
      <c r="C13017" t="s">
        <v>2857</v>
      </c>
    </row>
    <row r="13018" spans="1:3">
      <c r="A13018" t="s">
        <v>2858</v>
      </c>
      <c r="B13018" t="s">
        <v>10122</v>
      </c>
      <c r="C13018" t="s">
        <v>2859</v>
      </c>
    </row>
    <row r="13019" spans="1:3">
      <c r="A13019" t="s">
        <v>10123</v>
      </c>
      <c r="B13019" t="s">
        <v>10124</v>
      </c>
      <c r="C13019" t="s">
        <v>10125</v>
      </c>
    </row>
    <row r="13020" spans="1:3">
      <c r="A13020" t="s">
        <v>2860</v>
      </c>
      <c r="B13020" t="s">
        <v>10126</v>
      </c>
      <c r="C13020" t="s">
        <v>2861</v>
      </c>
    </row>
    <row r="13021" spans="1:3">
      <c r="A13021" t="s">
        <v>2862</v>
      </c>
      <c r="B13021" t="s">
        <v>10127</v>
      </c>
      <c r="C13021" t="s">
        <v>2863</v>
      </c>
    </row>
    <row r="13022" spans="1:3">
      <c r="A13022" t="s">
        <v>10137</v>
      </c>
      <c r="B13022" t="s">
        <v>10138</v>
      </c>
      <c r="C13022" t="s">
        <v>10139</v>
      </c>
    </row>
    <row r="13023" spans="1:3">
      <c r="A13023" t="s">
        <v>2864</v>
      </c>
      <c r="B13023" t="s">
        <v>10140</v>
      </c>
      <c r="C13023" t="s">
        <v>2865</v>
      </c>
    </row>
    <row r="13024" spans="1:3">
      <c r="A13024" t="s">
        <v>2866</v>
      </c>
      <c r="B13024" t="s">
        <v>10141</v>
      </c>
      <c r="C13024" t="s">
        <v>2867</v>
      </c>
    </row>
    <row r="13025" spans="1:3">
      <c r="A13025" t="s">
        <v>10142</v>
      </c>
      <c r="B13025" t="s">
        <v>10143</v>
      </c>
      <c r="C13025" t="s">
        <v>10144</v>
      </c>
    </row>
    <row r="13026" spans="1:3">
      <c r="A13026" t="s">
        <v>10145</v>
      </c>
      <c r="B13026" t="s">
        <v>10146</v>
      </c>
      <c r="C13026" t="s">
        <v>10147</v>
      </c>
    </row>
    <row r="13027" spans="1:3">
      <c r="A13027" t="s">
        <v>10149</v>
      </c>
      <c r="B13027" t="s">
        <v>10150</v>
      </c>
      <c r="C13027" t="s">
        <v>10151</v>
      </c>
    </row>
    <row r="13028" spans="1:3">
      <c r="A13028" t="s">
        <v>10152</v>
      </c>
      <c r="B13028" t="s">
        <v>10153</v>
      </c>
      <c r="C13028" t="s">
        <v>10154</v>
      </c>
    </row>
    <row r="13029" spans="1:3">
      <c r="A13029" t="s">
        <v>10155</v>
      </c>
      <c r="B13029" t="s">
        <v>10156</v>
      </c>
      <c r="C13029" t="s">
        <v>10157</v>
      </c>
    </row>
    <row r="13030" spans="1:3">
      <c r="A13030" t="s">
        <v>10158</v>
      </c>
      <c r="B13030" t="s">
        <v>10159</v>
      </c>
      <c r="C13030" t="s">
        <v>10160</v>
      </c>
    </row>
    <row r="13031" spans="1:3">
      <c r="A13031" t="s">
        <v>2870</v>
      </c>
      <c r="B13031" t="s">
        <v>10161</v>
      </c>
      <c r="C13031" t="s">
        <v>2871</v>
      </c>
    </row>
    <row r="13032" spans="1:3">
      <c r="A13032" t="s">
        <v>10162</v>
      </c>
      <c r="B13032" t="s">
        <v>10163</v>
      </c>
      <c r="C13032" t="s">
        <v>10164</v>
      </c>
    </row>
    <row r="13033" spans="1:3">
      <c r="A13033" t="s">
        <v>10165</v>
      </c>
      <c r="B13033" t="s">
        <v>10166</v>
      </c>
      <c r="C13033" t="s">
        <v>10167</v>
      </c>
    </row>
    <row r="13034" spans="1:3">
      <c r="A13034" t="s">
        <v>10168</v>
      </c>
      <c r="B13034" t="s">
        <v>10169</v>
      </c>
      <c r="C13034" t="s">
        <v>10170</v>
      </c>
    </row>
    <row r="13035" spans="1:3">
      <c r="A13035" t="s">
        <v>10171</v>
      </c>
      <c r="B13035" t="s">
        <v>10172</v>
      </c>
      <c r="C13035" t="s">
        <v>10173</v>
      </c>
    </row>
    <row r="13036" spans="1:3">
      <c r="A13036" t="s">
        <v>10177</v>
      </c>
      <c r="B13036" t="s">
        <v>10178</v>
      </c>
      <c r="C13036" t="s">
        <v>10179</v>
      </c>
    </row>
    <row r="13037" spans="1:3">
      <c r="A13037" t="s">
        <v>10180</v>
      </c>
      <c r="B13037" t="s">
        <v>10181</v>
      </c>
      <c r="C13037" t="s">
        <v>10182</v>
      </c>
    </row>
    <row r="13038" spans="1:3">
      <c r="A13038" t="s">
        <v>10210</v>
      </c>
      <c r="B13038" t="s">
        <v>10211</v>
      </c>
      <c r="C13038" t="s">
        <v>10212</v>
      </c>
    </row>
    <row r="13039" spans="1:3">
      <c r="A13039" t="s">
        <v>10213</v>
      </c>
      <c r="B13039" t="s">
        <v>10214</v>
      </c>
      <c r="C13039" t="s">
        <v>10215</v>
      </c>
    </row>
    <row r="13040" spans="1:3">
      <c r="A13040" t="s">
        <v>2872</v>
      </c>
      <c r="B13040" t="s">
        <v>10216</v>
      </c>
      <c r="C13040" t="s">
        <v>2873</v>
      </c>
    </row>
    <row r="13041" spans="1:3">
      <c r="A13041" t="s">
        <v>2874</v>
      </c>
      <c r="B13041" t="s">
        <v>10217</v>
      </c>
      <c r="C13041" t="s">
        <v>2875</v>
      </c>
    </row>
    <row r="13042" spans="1:3">
      <c r="A13042" t="s">
        <v>2876</v>
      </c>
      <c r="B13042" t="s">
        <v>10218</v>
      </c>
      <c r="C13042" t="s">
        <v>2877</v>
      </c>
    </row>
    <row r="13043" spans="1:3">
      <c r="A13043" t="s">
        <v>10219</v>
      </c>
      <c r="B13043" t="s">
        <v>10220</v>
      </c>
      <c r="C13043" t="s">
        <v>10221</v>
      </c>
    </row>
    <row r="13044" spans="1:3">
      <c r="A13044" t="s">
        <v>10222</v>
      </c>
      <c r="B13044" t="s">
        <v>10223</v>
      </c>
      <c r="C13044" t="s">
        <v>10224</v>
      </c>
    </row>
    <row r="13045" spans="1:3">
      <c r="A13045" t="s">
        <v>10225</v>
      </c>
      <c r="B13045" t="s">
        <v>10226</v>
      </c>
      <c r="C13045" t="s">
        <v>10227</v>
      </c>
    </row>
    <row r="13046" spans="1:3">
      <c r="A13046" t="s">
        <v>2878</v>
      </c>
      <c r="B13046" t="s">
        <v>10228</v>
      </c>
      <c r="C13046" t="s">
        <v>2879</v>
      </c>
    </row>
    <row r="13047" spans="1:3">
      <c r="A13047" t="s">
        <v>2880</v>
      </c>
      <c r="B13047" t="s">
        <v>10229</v>
      </c>
      <c r="C13047" t="s">
        <v>2881</v>
      </c>
    </row>
    <row r="13048" spans="1:3">
      <c r="A13048" t="s">
        <v>2882</v>
      </c>
      <c r="B13048" t="s">
        <v>10230</v>
      </c>
      <c r="C13048" t="s">
        <v>2883</v>
      </c>
    </row>
    <row r="13049" spans="1:3">
      <c r="A13049" t="s">
        <v>10231</v>
      </c>
      <c r="B13049" t="s">
        <v>10232</v>
      </c>
      <c r="C13049" t="s">
        <v>10233</v>
      </c>
    </row>
    <row r="13050" spans="1:3">
      <c r="A13050" t="s">
        <v>2884</v>
      </c>
      <c r="B13050" t="s">
        <v>10243</v>
      </c>
      <c r="C13050" t="s">
        <v>2885</v>
      </c>
    </row>
    <row r="13051" spans="1:3">
      <c r="A13051" t="s">
        <v>10244</v>
      </c>
      <c r="B13051" t="s">
        <v>10245</v>
      </c>
      <c r="C13051" t="s">
        <v>10246</v>
      </c>
    </row>
    <row r="13052" spans="1:3">
      <c r="A13052" t="s">
        <v>10247</v>
      </c>
      <c r="B13052" t="s">
        <v>10248</v>
      </c>
      <c r="C13052" t="s">
        <v>10249</v>
      </c>
    </row>
    <row r="13053" spans="1:3">
      <c r="A13053" t="s">
        <v>2886</v>
      </c>
      <c r="B13053" t="s">
        <v>10250</v>
      </c>
      <c r="C13053" t="s">
        <v>2887</v>
      </c>
    </row>
    <row r="13054" spans="1:3">
      <c r="A13054" t="s">
        <v>10251</v>
      </c>
      <c r="B13054" t="s">
        <v>10252</v>
      </c>
      <c r="C13054" t="s">
        <v>10253</v>
      </c>
    </row>
    <row r="13055" spans="1:3">
      <c r="A13055" t="s">
        <v>2888</v>
      </c>
      <c r="B13055" t="s">
        <v>10254</v>
      </c>
      <c r="C13055" t="s">
        <v>2889</v>
      </c>
    </row>
    <row r="13056" spans="1:3">
      <c r="A13056" t="s">
        <v>2890</v>
      </c>
      <c r="B13056" t="s">
        <v>10255</v>
      </c>
      <c r="C13056" t="s">
        <v>2891</v>
      </c>
    </row>
    <row r="13057" spans="1:3">
      <c r="A13057" t="s">
        <v>2892</v>
      </c>
      <c r="B13057" t="s">
        <v>10256</v>
      </c>
      <c r="C13057" t="s">
        <v>2893</v>
      </c>
    </row>
    <row r="13058" spans="1:3">
      <c r="A13058" t="s">
        <v>2894</v>
      </c>
      <c r="B13058" t="s">
        <v>10257</v>
      </c>
      <c r="C13058" t="s">
        <v>2895</v>
      </c>
    </row>
    <row r="13059" spans="1:3">
      <c r="A13059" t="s">
        <v>2896</v>
      </c>
      <c r="B13059" t="s">
        <v>10258</v>
      </c>
      <c r="C13059" t="s">
        <v>2897</v>
      </c>
    </row>
    <row r="13060" spans="1:3">
      <c r="A13060" t="s">
        <v>2898</v>
      </c>
      <c r="B13060" t="s">
        <v>10259</v>
      </c>
      <c r="C13060" t="s">
        <v>2899</v>
      </c>
    </row>
    <row r="13061" spans="1:3">
      <c r="A13061" t="s">
        <v>2900</v>
      </c>
      <c r="B13061" t="s">
        <v>10260</v>
      </c>
      <c r="C13061" t="s">
        <v>2901</v>
      </c>
    </row>
    <row r="13062" spans="1:3">
      <c r="A13062" t="s">
        <v>10273</v>
      </c>
      <c r="B13062" t="s">
        <v>10274</v>
      </c>
      <c r="C13062" t="s">
        <v>10275</v>
      </c>
    </row>
    <row r="13063" spans="1:3">
      <c r="A13063" t="s">
        <v>10276</v>
      </c>
      <c r="B13063" t="s">
        <v>10277</v>
      </c>
      <c r="C13063" t="s">
        <v>10278</v>
      </c>
    </row>
    <row r="13064" spans="1:3">
      <c r="A13064" t="s">
        <v>10297</v>
      </c>
      <c r="B13064" t="s">
        <v>10298</v>
      </c>
      <c r="C13064" t="s">
        <v>10299</v>
      </c>
    </row>
    <row r="13065" spans="1:3">
      <c r="A13065" t="s">
        <v>10300</v>
      </c>
      <c r="B13065" t="s">
        <v>10301</v>
      </c>
      <c r="C13065" t="s">
        <v>10302</v>
      </c>
    </row>
    <row r="13066" spans="1:3">
      <c r="A13066" t="s">
        <v>10303</v>
      </c>
      <c r="B13066" t="s">
        <v>10304</v>
      </c>
      <c r="C13066" t="s">
        <v>10305</v>
      </c>
    </row>
    <row r="13067" spans="1:3">
      <c r="A13067" t="s">
        <v>2902</v>
      </c>
      <c r="B13067" t="s">
        <v>10312</v>
      </c>
      <c r="C13067" t="s">
        <v>2903</v>
      </c>
    </row>
    <row r="13068" spans="1:3">
      <c r="A13068" t="s">
        <v>2904</v>
      </c>
      <c r="B13068" t="s">
        <v>10313</v>
      </c>
      <c r="C13068" t="s">
        <v>2905</v>
      </c>
    </row>
    <row r="13069" spans="1:3">
      <c r="A13069" t="s">
        <v>2906</v>
      </c>
      <c r="B13069" t="s">
        <v>10314</v>
      </c>
      <c r="C13069" t="s">
        <v>2907</v>
      </c>
    </row>
    <row r="13070" spans="1:3">
      <c r="A13070" t="s">
        <v>2908</v>
      </c>
      <c r="B13070" t="s">
        <v>10315</v>
      </c>
      <c r="C13070" t="s">
        <v>2909</v>
      </c>
    </row>
    <row r="13071" spans="1:3">
      <c r="A13071" t="s">
        <v>2910</v>
      </c>
      <c r="B13071" t="s">
        <v>10316</v>
      </c>
      <c r="C13071" t="s">
        <v>2911</v>
      </c>
    </row>
    <row r="13072" spans="1:3">
      <c r="A13072" t="s">
        <v>2912</v>
      </c>
      <c r="B13072" t="s">
        <v>10317</v>
      </c>
      <c r="C13072" t="s">
        <v>2913</v>
      </c>
    </row>
    <row r="13073" spans="1:3">
      <c r="A13073" t="s">
        <v>2914</v>
      </c>
      <c r="B13073" t="s">
        <v>10318</v>
      </c>
      <c r="C13073" t="s">
        <v>2915</v>
      </c>
    </row>
    <row r="13074" spans="1:3">
      <c r="A13074" t="s">
        <v>2916</v>
      </c>
      <c r="B13074" t="s">
        <v>10319</v>
      </c>
      <c r="C13074" t="s">
        <v>2917</v>
      </c>
    </row>
    <row r="13075" spans="1:3">
      <c r="A13075" t="s">
        <v>2918</v>
      </c>
      <c r="B13075" t="s">
        <v>10320</v>
      </c>
      <c r="C13075" t="s">
        <v>2919</v>
      </c>
    </row>
    <row r="13076" spans="1:3">
      <c r="A13076" t="s">
        <v>2920</v>
      </c>
      <c r="B13076" t="s">
        <v>10321</v>
      </c>
      <c r="C13076" t="s">
        <v>2921</v>
      </c>
    </row>
    <row r="13077" spans="1:3">
      <c r="A13077" t="s">
        <v>2922</v>
      </c>
      <c r="B13077" t="s">
        <v>10322</v>
      </c>
      <c r="C13077" t="s">
        <v>2923</v>
      </c>
    </row>
    <row r="13078" spans="1:3">
      <c r="A13078" t="s">
        <v>2924</v>
      </c>
      <c r="B13078" t="s">
        <v>10323</v>
      </c>
      <c r="C13078" t="s">
        <v>2925</v>
      </c>
    </row>
    <row r="13079" spans="1:3">
      <c r="A13079" t="s">
        <v>2926</v>
      </c>
      <c r="B13079" t="s">
        <v>10324</v>
      </c>
      <c r="C13079" t="s">
        <v>2927</v>
      </c>
    </row>
    <row r="13080" spans="1:3">
      <c r="A13080" t="s">
        <v>2928</v>
      </c>
      <c r="B13080" t="s">
        <v>11363</v>
      </c>
      <c r="C13080" t="s">
        <v>2929</v>
      </c>
    </row>
    <row r="13081" spans="1:3">
      <c r="A13081" t="s">
        <v>2930</v>
      </c>
      <c r="B13081" t="s">
        <v>10325</v>
      </c>
      <c r="C13081" t="s">
        <v>2931</v>
      </c>
    </row>
    <row r="13082" spans="1:3">
      <c r="A13082" t="s">
        <v>2932</v>
      </c>
      <c r="B13082" t="s">
        <v>10326</v>
      </c>
      <c r="C13082" t="s">
        <v>2933</v>
      </c>
    </row>
    <row r="13083" spans="1:3">
      <c r="A13083" t="s">
        <v>2934</v>
      </c>
      <c r="B13083" t="s">
        <v>10327</v>
      </c>
      <c r="C13083" t="s">
        <v>2935</v>
      </c>
    </row>
    <row r="13084" spans="1:3">
      <c r="A13084" t="s">
        <v>2936</v>
      </c>
      <c r="B13084" t="s">
        <v>10328</v>
      </c>
      <c r="C13084" t="s">
        <v>2937</v>
      </c>
    </row>
    <row r="13085" spans="1:3">
      <c r="A13085" t="s">
        <v>2938</v>
      </c>
      <c r="B13085" t="s">
        <v>10329</v>
      </c>
      <c r="C13085" t="s">
        <v>2939</v>
      </c>
    </row>
    <row r="13086" spans="1:3">
      <c r="A13086" t="s">
        <v>2940</v>
      </c>
      <c r="B13086" t="s">
        <v>10330</v>
      </c>
      <c r="C13086" t="s">
        <v>2941</v>
      </c>
    </row>
    <row r="13087" spans="1:3">
      <c r="A13087" t="s">
        <v>2942</v>
      </c>
      <c r="B13087" t="s">
        <v>10331</v>
      </c>
      <c r="C13087" t="s">
        <v>2943</v>
      </c>
    </row>
    <row r="13088" spans="1:3">
      <c r="A13088" t="s">
        <v>2944</v>
      </c>
      <c r="B13088" t="s">
        <v>10332</v>
      </c>
      <c r="C13088" t="s">
        <v>2945</v>
      </c>
    </row>
    <row r="13089" spans="1:3">
      <c r="A13089" t="s">
        <v>2946</v>
      </c>
      <c r="B13089" t="s">
        <v>10333</v>
      </c>
      <c r="C13089" t="s">
        <v>2947</v>
      </c>
    </row>
    <row r="13090" spans="1:3">
      <c r="A13090" t="s">
        <v>2948</v>
      </c>
      <c r="B13090" t="s">
        <v>10334</v>
      </c>
      <c r="C13090" t="s">
        <v>2949</v>
      </c>
    </row>
    <row r="13091" spans="1:3">
      <c r="A13091" t="s">
        <v>2950</v>
      </c>
      <c r="B13091" t="s">
        <v>10335</v>
      </c>
      <c r="C13091" t="s">
        <v>2951</v>
      </c>
    </row>
    <row r="13092" spans="1:3">
      <c r="A13092" t="s">
        <v>2952</v>
      </c>
      <c r="B13092" t="s">
        <v>10336</v>
      </c>
      <c r="C13092" t="s">
        <v>2953</v>
      </c>
    </row>
    <row r="13093" spans="1:3">
      <c r="A13093" t="s">
        <v>2954</v>
      </c>
      <c r="B13093" t="s">
        <v>10337</v>
      </c>
      <c r="C13093" t="s">
        <v>2955</v>
      </c>
    </row>
    <row r="13094" spans="1:3">
      <c r="A13094" t="s">
        <v>2956</v>
      </c>
      <c r="B13094" t="s">
        <v>10338</v>
      </c>
      <c r="C13094" t="s">
        <v>2957</v>
      </c>
    </row>
    <row r="13095" spans="1:3">
      <c r="A13095" t="s">
        <v>2958</v>
      </c>
      <c r="B13095" t="s">
        <v>10339</v>
      </c>
      <c r="C13095" t="s">
        <v>2959</v>
      </c>
    </row>
    <row r="13096" spans="1:3">
      <c r="A13096" t="s">
        <v>2960</v>
      </c>
      <c r="B13096" t="s">
        <v>10340</v>
      </c>
      <c r="C13096" t="s">
        <v>2961</v>
      </c>
    </row>
    <row r="13097" spans="1:3">
      <c r="A13097" t="s">
        <v>2962</v>
      </c>
      <c r="B13097" t="s">
        <v>10341</v>
      </c>
      <c r="C13097" t="s">
        <v>2963</v>
      </c>
    </row>
    <row r="13098" spans="1:3">
      <c r="A13098" t="s">
        <v>2964</v>
      </c>
      <c r="B13098" t="s">
        <v>10342</v>
      </c>
      <c r="C13098" t="s">
        <v>2965</v>
      </c>
    </row>
    <row r="13099" spans="1:3">
      <c r="A13099" t="s">
        <v>2966</v>
      </c>
      <c r="B13099" t="s">
        <v>10343</v>
      </c>
      <c r="C13099" t="s">
        <v>2967</v>
      </c>
    </row>
    <row r="13100" spans="1:3">
      <c r="A13100" t="s">
        <v>2968</v>
      </c>
      <c r="B13100" t="s">
        <v>10344</v>
      </c>
      <c r="C13100" t="s">
        <v>2969</v>
      </c>
    </row>
    <row r="13101" spans="1:3">
      <c r="A13101" t="s">
        <v>2970</v>
      </c>
      <c r="B13101" t="s">
        <v>10345</v>
      </c>
      <c r="C13101" t="s">
        <v>2971</v>
      </c>
    </row>
    <row r="13102" spans="1:3">
      <c r="A13102" t="s">
        <v>2972</v>
      </c>
      <c r="B13102" t="s">
        <v>10346</v>
      </c>
      <c r="C13102" t="s">
        <v>2973</v>
      </c>
    </row>
    <row r="13103" spans="1:3">
      <c r="A13103" t="s">
        <v>2974</v>
      </c>
      <c r="B13103" t="s">
        <v>10347</v>
      </c>
      <c r="C13103" t="s">
        <v>2975</v>
      </c>
    </row>
    <row r="13104" spans="1:3">
      <c r="A13104" t="s">
        <v>2976</v>
      </c>
      <c r="B13104" t="s">
        <v>10348</v>
      </c>
      <c r="C13104" t="s">
        <v>2977</v>
      </c>
    </row>
    <row r="13105" spans="1:3">
      <c r="A13105" t="s">
        <v>2978</v>
      </c>
      <c r="B13105" t="s">
        <v>10349</v>
      </c>
      <c r="C13105" t="s">
        <v>2979</v>
      </c>
    </row>
    <row r="13106" spans="1:3">
      <c r="A13106" t="s">
        <v>2980</v>
      </c>
      <c r="B13106" t="s">
        <v>10350</v>
      </c>
      <c r="C13106" t="s">
        <v>2981</v>
      </c>
    </row>
    <row r="13107" spans="1:3">
      <c r="A13107" t="s">
        <v>2982</v>
      </c>
      <c r="B13107" t="s">
        <v>10351</v>
      </c>
      <c r="C13107" t="s">
        <v>2983</v>
      </c>
    </row>
    <row r="13108" spans="1:3">
      <c r="A13108" t="s">
        <v>2984</v>
      </c>
      <c r="B13108" t="s">
        <v>10352</v>
      </c>
      <c r="C13108" t="s">
        <v>2985</v>
      </c>
    </row>
    <row r="13109" spans="1:3">
      <c r="A13109" t="s">
        <v>2986</v>
      </c>
      <c r="B13109" t="s">
        <v>10353</v>
      </c>
      <c r="C13109" t="s">
        <v>2987</v>
      </c>
    </row>
    <row r="13110" spans="1:3">
      <c r="A13110" t="s">
        <v>10354</v>
      </c>
      <c r="B13110" t="s">
        <v>10355</v>
      </c>
      <c r="C13110" t="s">
        <v>10356</v>
      </c>
    </row>
    <row r="13111" spans="1:3">
      <c r="A13111" t="s">
        <v>2988</v>
      </c>
      <c r="B13111" t="s">
        <v>10357</v>
      </c>
      <c r="C13111" t="s">
        <v>2989</v>
      </c>
    </row>
    <row r="13112" spans="1:3">
      <c r="A13112" t="s">
        <v>2990</v>
      </c>
      <c r="B13112" t="s">
        <v>10358</v>
      </c>
      <c r="C13112" t="s">
        <v>2991</v>
      </c>
    </row>
    <row r="13113" spans="1:3">
      <c r="A13113" t="s">
        <v>2992</v>
      </c>
      <c r="B13113" t="s">
        <v>10359</v>
      </c>
      <c r="C13113" t="s">
        <v>2993</v>
      </c>
    </row>
    <row r="13114" spans="1:3">
      <c r="A13114" t="s">
        <v>2994</v>
      </c>
      <c r="B13114" t="s">
        <v>10360</v>
      </c>
      <c r="C13114" t="s">
        <v>2995</v>
      </c>
    </row>
    <row r="13115" spans="1:3">
      <c r="A13115" t="s">
        <v>2996</v>
      </c>
      <c r="B13115" t="s">
        <v>10361</v>
      </c>
      <c r="C13115" t="s">
        <v>2997</v>
      </c>
    </row>
    <row r="13116" spans="1:3">
      <c r="A13116" t="s">
        <v>2998</v>
      </c>
      <c r="B13116" t="s">
        <v>10362</v>
      </c>
      <c r="C13116" t="s">
        <v>2999</v>
      </c>
    </row>
    <row r="13117" spans="1:3">
      <c r="A13117" t="s">
        <v>3000</v>
      </c>
      <c r="B13117" t="s">
        <v>10363</v>
      </c>
      <c r="C13117" t="s">
        <v>3001</v>
      </c>
    </row>
    <row r="13118" spans="1:3">
      <c r="A13118" t="s">
        <v>3002</v>
      </c>
      <c r="B13118" t="s">
        <v>10364</v>
      </c>
      <c r="C13118" t="s">
        <v>3003</v>
      </c>
    </row>
    <row r="13119" spans="1:3">
      <c r="A13119" t="s">
        <v>3004</v>
      </c>
      <c r="B13119" t="s">
        <v>10365</v>
      </c>
      <c r="C13119" t="s">
        <v>3005</v>
      </c>
    </row>
    <row r="13120" spans="1:3">
      <c r="A13120" t="s">
        <v>3006</v>
      </c>
      <c r="B13120" t="s">
        <v>10366</v>
      </c>
      <c r="C13120" t="s">
        <v>3007</v>
      </c>
    </row>
    <row r="13121" spans="1:3">
      <c r="A13121" t="s">
        <v>3008</v>
      </c>
      <c r="B13121" t="s">
        <v>10367</v>
      </c>
      <c r="C13121" t="s">
        <v>3009</v>
      </c>
    </row>
    <row r="13122" spans="1:3">
      <c r="A13122" t="s">
        <v>3010</v>
      </c>
      <c r="B13122" t="s">
        <v>10368</v>
      </c>
      <c r="C13122" t="s">
        <v>3011</v>
      </c>
    </row>
    <row r="13123" spans="1:3">
      <c r="A13123" t="s">
        <v>3012</v>
      </c>
      <c r="B13123" t="s">
        <v>10369</v>
      </c>
      <c r="C13123" t="s">
        <v>3013</v>
      </c>
    </row>
    <row r="13124" spans="1:3">
      <c r="A13124" t="s">
        <v>3014</v>
      </c>
      <c r="B13124" t="s">
        <v>10370</v>
      </c>
      <c r="C13124" t="s">
        <v>3015</v>
      </c>
    </row>
    <row r="13125" spans="1:3">
      <c r="A13125" t="s">
        <v>3016</v>
      </c>
      <c r="B13125" t="s">
        <v>10371</v>
      </c>
      <c r="C13125" t="s">
        <v>3017</v>
      </c>
    </row>
    <row r="13126" spans="1:3">
      <c r="A13126" t="s">
        <v>3018</v>
      </c>
      <c r="B13126" t="s">
        <v>10372</v>
      </c>
      <c r="C13126" t="s">
        <v>3019</v>
      </c>
    </row>
    <row r="13127" spans="1:3">
      <c r="A13127" t="s">
        <v>3020</v>
      </c>
      <c r="B13127" t="s">
        <v>10373</v>
      </c>
      <c r="C13127" t="s">
        <v>3021</v>
      </c>
    </row>
    <row r="13128" spans="1:3">
      <c r="A13128" t="s">
        <v>3022</v>
      </c>
      <c r="B13128" t="s">
        <v>12183</v>
      </c>
      <c r="C13128" t="s">
        <v>3023</v>
      </c>
    </row>
    <row r="13129" spans="1:3">
      <c r="A13129" t="s">
        <v>3024</v>
      </c>
      <c r="B13129" t="s">
        <v>10374</v>
      </c>
      <c r="C13129" t="s">
        <v>3025</v>
      </c>
    </row>
    <row r="13130" spans="1:3">
      <c r="A13130" t="s">
        <v>3026</v>
      </c>
      <c r="B13130" t="s">
        <v>10375</v>
      </c>
      <c r="C13130" t="s">
        <v>3027</v>
      </c>
    </row>
    <row r="13131" spans="1:3">
      <c r="A13131" t="s">
        <v>3028</v>
      </c>
      <c r="B13131" t="s">
        <v>12184</v>
      </c>
      <c r="C13131" t="s">
        <v>3029</v>
      </c>
    </row>
    <row r="13132" spans="1:3">
      <c r="A13132" t="s">
        <v>3030</v>
      </c>
      <c r="B13132" t="s">
        <v>10376</v>
      </c>
      <c r="C13132" t="s">
        <v>3031</v>
      </c>
    </row>
    <row r="13133" spans="1:3">
      <c r="A13133" t="s">
        <v>12185</v>
      </c>
      <c r="B13133" t="s">
        <v>12186</v>
      </c>
      <c r="C13133" t="s">
        <v>12187</v>
      </c>
    </row>
    <row r="13134" spans="1:3">
      <c r="A13134" t="s">
        <v>12188</v>
      </c>
      <c r="B13134" t="s">
        <v>12189</v>
      </c>
      <c r="C13134" t="s">
        <v>12190</v>
      </c>
    </row>
    <row r="13135" spans="1:3">
      <c r="A13135" t="s">
        <v>12191</v>
      </c>
      <c r="B13135" t="s">
        <v>12192</v>
      </c>
      <c r="C13135" t="s">
        <v>12193</v>
      </c>
    </row>
    <row r="13136" spans="1:3">
      <c r="A13136" t="s">
        <v>3034</v>
      </c>
      <c r="B13136" t="s">
        <v>10378</v>
      </c>
      <c r="C13136" t="s">
        <v>3035</v>
      </c>
    </row>
    <row r="13137" spans="1:3">
      <c r="A13137" t="s">
        <v>3038</v>
      </c>
      <c r="B13137" t="s">
        <v>10380</v>
      </c>
      <c r="C13137" t="s">
        <v>3039</v>
      </c>
    </row>
    <row r="13138" spans="1:3">
      <c r="A13138" t="s">
        <v>3040</v>
      </c>
      <c r="B13138" t="s">
        <v>10381</v>
      </c>
      <c r="C13138" t="s">
        <v>3041</v>
      </c>
    </row>
    <row r="13139" spans="1:3">
      <c r="A13139" t="s">
        <v>3042</v>
      </c>
      <c r="B13139" t="s">
        <v>10382</v>
      </c>
      <c r="C13139" t="s">
        <v>3043</v>
      </c>
    </row>
    <row r="13140" spans="1:3">
      <c r="A13140" t="s">
        <v>3044</v>
      </c>
      <c r="B13140" t="s">
        <v>10383</v>
      </c>
      <c r="C13140" t="s">
        <v>3045</v>
      </c>
    </row>
    <row r="13141" spans="1:3">
      <c r="A13141" t="s">
        <v>3046</v>
      </c>
      <c r="B13141" t="s">
        <v>10384</v>
      </c>
      <c r="C13141" t="s">
        <v>3047</v>
      </c>
    </row>
    <row r="13142" spans="1:3">
      <c r="A13142" t="s">
        <v>3048</v>
      </c>
      <c r="B13142" t="s">
        <v>10385</v>
      </c>
      <c r="C13142" t="s">
        <v>3049</v>
      </c>
    </row>
    <row r="13143" spans="1:3">
      <c r="A13143" t="s">
        <v>3050</v>
      </c>
      <c r="B13143" t="s">
        <v>10386</v>
      </c>
      <c r="C13143" t="s">
        <v>3051</v>
      </c>
    </row>
    <row r="13144" spans="1:3">
      <c r="A13144" t="s">
        <v>3052</v>
      </c>
      <c r="B13144" t="s">
        <v>10387</v>
      </c>
      <c r="C13144" t="s">
        <v>3053</v>
      </c>
    </row>
    <row r="13145" spans="1:3">
      <c r="A13145" t="s">
        <v>10388</v>
      </c>
      <c r="B13145" t="s">
        <v>10389</v>
      </c>
      <c r="C13145" t="s">
        <v>5676</v>
      </c>
    </row>
    <row r="13146" spans="1:3">
      <c r="A13146" t="s">
        <v>3054</v>
      </c>
      <c r="B13146" t="s">
        <v>10390</v>
      </c>
      <c r="C13146" t="s">
        <v>3055</v>
      </c>
    </row>
    <row r="13147" spans="1:3">
      <c r="A13147" t="s">
        <v>3056</v>
      </c>
      <c r="B13147" t="s">
        <v>10391</v>
      </c>
      <c r="C13147" t="s">
        <v>3057</v>
      </c>
    </row>
    <row r="13148" spans="1:3">
      <c r="A13148" t="s">
        <v>3058</v>
      </c>
      <c r="B13148" t="s">
        <v>10392</v>
      </c>
      <c r="C13148" t="s">
        <v>3059</v>
      </c>
    </row>
    <row r="13149" spans="1:3">
      <c r="A13149" t="s">
        <v>3060</v>
      </c>
      <c r="B13149" t="s">
        <v>10393</v>
      </c>
      <c r="C13149" t="s">
        <v>3061</v>
      </c>
    </row>
    <row r="13150" spans="1:3">
      <c r="A13150" t="s">
        <v>3062</v>
      </c>
      <c r="B13150" t="s">
        <v>10394</v>
      </c>
      <c r="C13150" t="s">
        <v>3063</v>
      </c>
    </row>
    <row r="13151" spans="1:3">
      <c r="A13151" t="s">
        <v>3064</v>
      </c>
      <c r="B13151" t="s">
        <v>10395</v>
      </c>
      <c r="C13151" t="s">
        <v>3065</v>
      </c>
    </row>
    <row r="13152" spans="1:3">
      <c r="A13152" t="s">
        <v>3066</v>
      </c>
      <c r="B13152" t="s">
        <v>10396</v>
      </c>
      <c r="C13152" t="s">
        <v>3067</v>
      </c>
    </row>
    <row r="13153" spans="1:3">
      <c r="A13153" t="s">
        <v>12194</v>
      </c>
      <c r="B13153" t="s">
        <v>12195</v>
      </c>
      <c r="C13153" t="s">
        <v>12196</v>
      </c>
    </row>
    <row r="13154" spans="1:3">
      <c r="A13154" t="s">
        <v>12197</v>
      </c>
      <c r="B13154" t="s">
        <v>12198</v>
      </c>
      <c r="C13154" t="s">
        <v>12199</v>
      </c>
    </row>
    <row r="13155" spans="1:3">
      <c r="A13155" t="s">
        <v>12200</v>
      </c>
      <c r="B13155" t="s">
        <v>12201</v>
      </c>
      <c r="C13155" t="s">
        <v>12202</v>
      </c>
    </row>
    <row r="13156" spans="1:3">
      <c r="A13156" t="s">
        <v>12203</v>
      </c>
      <c r="B13156" t="s">
        <v>12204</v>
      </c>
      <c r="C13156" t="s">
        <v>12205</v>
      </c>
    </row>
    <row r="13157" spans="1:3">
      <c r="A13157" t="s">
        <v>12206</v>
      </c>
      <c r="B13157" t="s">
        <v>12207</v>
      </c>
      <c r="C13157" t="s">
        <v>12208</v>
      </c>
    </row>
    <row r="13158" spans="1:3">
      <c r="A13158" t="s">
        <v>12209</v>
      </c>
      <c r="B13158" t="s">
        <v>12210</v>
      </c>
      <c r="C13158" t="s">
        <v>12211</v>
      </c>
    </row>
    <row r="13159" spans="1:3">
      <c r="A13159" t="s">
        <v>12212</v>
      </c>
      <c r="B13159" t="s">
        <v>12213</v>
      </c>
      <c r="C13159" t="s">
        <v>12214</v>
      </c>
    </row>
    <row r="13160" spans="1:3">
      <c r="A13160" t="s">
        <v>12215</v>
      </c>
      <c r="B13160" t="s">
        <v>12216</v>
      </c>
      <c r="C13160" t="s">
        <v>12217</v>
      </c>
    </row>
    <row r="13161" spans="1:3">
      <c r="A13161" t="s">
        <v>12218</v>
      </c>
      <c r="B13161" t="s">
        <v>12219</v>
      </c>
      <c r="C13161" t="s">
        <v>12220</v>
      </c>
    </row>
    <row r="13162" spans="1:3">
      <c r="A13162" t="s">
        <v>12221</v>
      </c>
      <c r="B13162" t="s">
        <v>12222</v>
      </c>
      <c r="C13162" t="s">
        <v>12223</v>
      </c>
    </row>
    <row r="13163" spans="1:3">
      <c r="A13163" t="s">
        <v>12224</v>
      </c>
      <c r="B13163" t="s">
        <v>12225</v>
      </c>
      <c r="C13163" t="s">
        <v>12226</v>
      </c>
    </row>
    <row r="13164" spans="1:3">
      <c r="A13164" t="s">
        <v>12227</v>
      </c>
      <c r="B13164" t="s">
        <v>12228</v>
      </c>
      <c r="C13164" t="s">
        <v>12229</v>
      </c>
    </row>
    <row r="13165" spans="1:3">
      <c r="A13165" t="s">
        <v>12230</v>
      </c>
      <c r="B13165" t="s">
        <v>12231</v>
      </c>
      <c r="C13165" t="s">
        <v>12232</v>
      </c>
    </row>
    <row r="13166" spans="1:3">
      <c r="A13166" t="s">
        <v>12233</v>
      </c>
      <c r="B13166" t="s">
        <v>12234</v>
      </c>
      <c r="C13166" t="s">
        <v>12235</v>
      </c>
    </row>
    <row r="13167" spans="1:3">
      <c r="A13167" t="s">
        <v>12236</v>
      </c>
      <c r="B13167" t="s">
        <v>12237</v>
      </c>
      <c r="C13167" t="s">
        <v>12238</v>
      </c>
    </row>
    <row r="13168" spans="1:3">
      <c r="A13168" t="s">
        <v>12239</v>
      </c>
      <c r="B13168" t="s">
        <v>12240</v>
      </c>
      <c r="C13168" t="s">
        <v>12241</v>
      </c>
    </row>
    <row r="13169" spans="1:3">
      <c r="A13169" t="s">
        <v>12242</v>
      </c>
      <c r="B13169" t="s">
        <v>12243</v>
      </c>
      <c r="C13169" t="s">
        <v>12244</v>
      </c>
    </row>
    <row r="13170" spans="1:3">
      <c r="A13170" t="s">
        <v>12245</v>
      </c>
      <c r="B13170" t="s">
        <v>12246</v>
      </c>
      <c r="C13170" t="s">
        <v>12247</v>
      </c>
    </row>
    <row r="13171" spans="1:3">
      <c r="A13171" t="s">
        <v>12248</v>
      </c>
      <c r="B13171" t="s">
        <v>12249</v>
      </c>
      <c r="C13171" t="s">
        <v>12250</v>
      </c>
    </row>
    <row r="13172" spans="1:3">
      <c r="A13172" t="s">
        <v>12251</v>
      </c>
      <c r="B13172" t="s">
        <v>12252</v>
      </c>
      <c r="C13172" t="s">
        <v>12253</v>
      </c>
    </row>
    <row r="13173" spans="1:3">
      <c r="A13173" t="s">
        <v>12254</v>
      </c>
      <c r="B13173" t="s">
        <v>12255</v>
      </c>
      <c r="C13173" t="s">
        <v>12256</v>
      </c>
    </row>
    <row r="13174" spans="1:3">
      <c r="A13174" t="s">
        <v>12257</v>
      </c>
      <c r="B13174" t="s">
        <v>12258</v>
      </c>
      <c r="C13174" t="s">
        <v>12259</v>
      </c>
    </row>
    <row r="13175" spans="1:3">
      <c r="A13175" t="s">
        <v>12260</v>
      </c>
      <c r="B13175" t="s">
        <v>12261</v>
      </c>
      <c r="C13175" t="s">
        <v>12262</v>
      </c>
    </row>
    <row r="13176" spans="1:3">
      <c r="A13176" t="s">
        <v>12263</v>
      </c>
      <c r="B13176" t="s">
        <v>12264</v>
      </c>
      <c r="C13176" t="s">
        <v>12265</v>
      </c>
    </row>
    <row r="13177" spans="1:3">
      <c r="A13177" t="s">
        <v>12266</v>
      </c>
      <c r="B13177" t="s">
        <v>12267</v>
      </c>
      <c r="C13177" t="s">
        <v>12268</v>
      </c>
    </row>
    <row r="13178" spans="1:3">
      <c r="A13178" t="s">
        <v>12269</v>
      </c>
      <c r="B13178" t="s">
        <v>12270</v>
      </c>
      <c r="C13178" t="s">
        <v>12271</v>
      </c>
    </row>
    <row r="13179" spans="1:3">
      <c r="A13179" t="s">
        <v>12272</v>
      </c>
      <c r="B13179" t="s">
        <v>12273</v>
      </c>
      <c r="C13179" t="s">
        <v>12274</v>
      </c>
    </row>
    <row r="13180" spans="1:3">
      <c r="A13180" t="s">
        <v>12275</v>
      </c>
      <c r="B13180" t="s">
        <v>12276</v>
      </c>
      <c r="C13180" t="s">
        <v>12277</v>
      </c>
    </row>
    <row r="13181" spans="1:3">
      <c r="A13181" t="s">
        <v>12278</v>
      </c>
      <c r="B13181" t="s">
        <v>12279</v>
      </c>
      <c r="C13181" t="s">
        <v>12280</v>
      </c>
    </row>
    <row r="13182" spans="1:3">
      <c r="A13182" t="s">
        <v>12281</v>
      </c>
      <c r="B13182" t="s">
        <v>12282</v>
      </c>
      <c r="C13182" t="s">
        <v>12283</v>
      </c>
    </row>
    <row r="13183" spans="1:3">
      <c r="A13183" t="s">
        <v>12284</v>
      </c>
      <c r="B13183" t="s">
        <v>12285</v>
      </c>
      <c r="C13183" t="s">
        <v>12286</v>
      </c>
    </row>
    <row r="13184" spans="1:3">
      <c r="A13184" t="s">
        <v>12287</v>
      </c>
      <c r="B13184" t="s">
        <v>12288</v>
      </c>
      <c r="C13184" t="s">
        <v>12289</v>
      </c>
    </row>
    <row r="13185" spans="1:3">
      <c r="A13185" t="s">
        <v>12290</v>
      </c>
      <c r="B13185" t="s">
        <v>12291</v>
      </c>
      <c r="C13185" t="s">
        <v>12292</v>
      </c>
    </row>
    <row r="13186" spans="1:3">
      <c r="A13186" t="s">
        <v>12293</v>
      </c>
      <c r="B13186" t="s">
        <v>12294</v>
      </c>
      <c r="C13186" t="s">
        <v>12295</v>
      </c>
    </row>
    <row r="13187" spans="1:3">
      <c r="A13187" t="s">
        <v>12296</v>
      </c>
      <c r="B13187" t="s">
        <v>12297</v>
      </c>
      <c r="C13187" t="s">
        <v>12298</v>
      </c>
    </row>
    <row r="13188" spans="1:3">
      <c r="A13188" t="s">
        <v>12299</v>
      </c>
      <c r="B13188" t="s">
        <v>12300</v>
      </c>
      <c r="C13188" t="s">
        <v>12301</v>
      </c>
    </row>
    <row r="13189" spans="1:3">
      <c r="A13189" t="s">
        <v>12302</v>
      </c>
      <c r="B13189" t="s">
        <v>12303</v>
      </c>
      <c r="C13189" t="s">
        <v>12304</v>
      </c>
    </row>
    <row r="13190" spans="1:3">
      <c r="A13190" t="s">
        <v>12305</v>
      </c>
      <c r="B13190" t="s">
        <v>12306</v>
      </c>
      <c r="C13190" t="s">
        <v>12307</v>
      </c>
    </row>
    <row r="13191" spans="1:3">
      <c r="A13191" t="s">
        <v>12308</v>
      </c>
      <c r="B13191" t="s">
        <v>12309</v>
      </c>
      <c r="C13191" t="s">
        <v>12310</v>
      </c>
    </row>
    <row r="13192" spans="1:3">
      <c r="A13192" t="s">
        <v>12311</v>
      </c>
      <c r="B13192" t="s">
        <v>12312</v>
      </c>
      <c r="C13192" t="s">
        <v>12313</v>
      </c>
    </row>
    <row r="13193" spans="1:3">
      <c r="A13193" t="s">
        <v>12314</v>
      </c>
      <c r="B13193" t="s">
        <v>12315</v>
      </c>
      <c r="C13193" t="s">
        <v>12316</v>
      </c>
    </row>
    <row r="13194" spans="1:3">
      <c r="A13194" t="s">
        <v>12317</v>
      </c>
      <c r="B13194" t="s">
        <v>12318</v>
      </c>
      <c r="C13194" t="s">
        <v>12319</v>
      </c>
    </row>
    <row r="13195" spans="1:3">
      <c r="A13195" t="s">
        <v>12320</v>
      </c>
      <c r="B13195" t="s">
        <v>12321</v>
      </c>
      <c r="C13195" t="s">
        <v>12322</v>
      </c>
    </row>
    <row r="13196" spans="1:3">
      <c r="A13196" t="s">
        <v>12323</v>
      </c>
      <c r="B13196" t="s">
        <v>12324</v>
      </c>
      <c r="C13196" t="s">
        <v>12325</v>
      </c>
    </row>
    <row r="13197" spans="1:3">
      <c r="A13197" t="s">
        <v>12326</v>
      </c>
      <c r="B13197" t="s">
        <v>12327</v>
      </c>
      <c r="C13197" t="s">
        <v>12328</v>
      </c>
    </row>
    <row r="13198" spans="1:3">
      <c r="A13198" t="s">
        <v>3068</v>
      </c>
      <c r="B13198" t="s">
        <v>12329</v>
      </c>
      <c r="C13198" t="s">
        <v>2925</v>
      </c>
    </row>
    <row r="13199" spans="1:3">
      <c r="A13199" t="s">
        <v>3069</v>
      </c>
      <c r="B13199" t="s">
        <v>12330</v>
      </c>
      <c r="C13199" t="s">
        <v>2927</v>
      </c>
    </row>
    <row r="13200" spans="1:3">
      <c r="A13200" t="s">
        <v>12331</v>
      </c>
      <c r="B13200" t="s">
        <v>12332</v>
      </c>
      <c r="C13200" t="s">
        <v>2929</v>
      </c>
    </row>
    <row r="13201" spans="1:3">
      <c r="A13201" t="s">
        <v>12333</v>
      </c>
      <c r="B13201" t="s">
        <v>12334</v>
      </c>
      <c r="C13201" t="s">
        <v>2931</v>
      </c>
    </row>
    <row r="13202" spans="1:3">
      <c r="A13202" t="s">
        <v>12335</v>
      </c>
      <c r="B13202" t="s">
        <v>12336</v>
      </c>
      <c r="C13202" t="s">
        <v>2933</v>
      </c>
    </row>
    <row r="13203" spans="1:3">
      <c r="A13203" t="s">
        <v>3070</v>
      </c>
      <c r="B13203" t="s">
        <v>10397</v>
      </c>
      <c r="C13203" t="s">
        <v>2935</v>
      </c>
    </row>
    <row r="13204" spans="1:3">
      <c r="A13204" t="s">
        <v>10398</v>
      </c>
      <c r="B13204" t="s">
        <v>10399</v>
      </c>
      <c r="C13204" t="s">
        <v>2939</v>
      </c>
    </row>
    <row r="13205" spans="1:3">
      <c r="A13205" t="s">
        <v>3071</v>
      </c>
      <c r="B13205" t="s">
        <v>10400</v>
      </c>
      <c r="C13205" t="s">
        <v>2941</v>
      </c>
    </row>
    <row r="13206" spans="1:3">
      <c r="A13206" t="s">
        <v>3072</v>
      </c>
      <c r="B13206" t="s">
        <v>10401</v>
      </c>
      <c r="C13206" t="s">
        <v>2943</v>
      </c>
    </row>
    <row r="13207" spans="1:3">
      <c r="A13207" t="s">
        <v>12337</v>
      </c>
      <c r="B13207" t="s">
        <v>12338</v>
      </c>
      <c r="C13207" t="s">
        <v>12339</v>
      </c>
    </row>
    <row r="13208" spans="1:3">
      <c r="A13208" t="s">
        <v>3073</v>
      </c>
      <c r="B13208" t="s">
        <v>12340</v>
      </c>
      <c r="C13208" t="s">
        <v>2945</v>
      </c>
    </row>
    <row r="13209" spans="1:3">
      <c r="A13209" t="s">
        <v>12341</v>
      </c>
      <c r="B13209" t="s">
        <v>12342</v>
      </c>
      <c r="C13209" t="s">
        <v>2947</v>
      </c>
    </row>
    <row r="13210" spans="1:3">
      <c r="A13210" t="s">
        <v>12343</v>
      </c>
      <c r="B13210" t="s">
        <v>12344</v>
      </c>
      <c r="C13210" t="s">
        <v>2949</v>
      </c>
    </row>
    <row r="13211" spans="1:3">
      <c r="A13211" t="s">
        <v>12345</v>
      </c>
      <c r="B13211" t="s">
        <v>12346</v>
      </c>
      <c r="C13211" t="s">
        <v>2951</v>
      </c>
    </row>
    <row r="13212" spans="1:3">
      <c r="A13212" t="s">
        <v>3074</v>
      </c>
      <c r="B13212" t="s">
        <v>10402</v>
      </c>
      <c r="C13212" t="s">
        <v>3075</v>
      </c>
    </row>
    <row r="13213" spans="1:3">
      <c r="A13213" t="s">
        <v>10403</v>
      </c>
      <c r="B13213" t="s">
        <v>10404</v>
      </c>
      <c r="C13213" t="s">
        <v>10405</v>
      </c>
    </row>
    <row r="13214" spans="1:3">
      <c r="A13214" t="s">
        <v>10406</v>
      </c>
      <c r="B13214" t="s">
        <v>10407</v>
      </c>
      <c r="C13214" t="s">
        <v>5704</v>
      </c>
    </row>
    <row r="13215" spans="1:3">
      <c r="A13215" t="s">
        <v>3076</v>
      </c>
      <c r="B13215" t="s">
        <v>10408</v>
      </c>
      <c r="C13215" t="s">
        <v>3077</v>
      </c>
    </row>
    <row r="13216" spans="1:3">
      <c r="A13216" t="s">
        <v>3078</v>
      </c>
      <c r="B13216" t="s">
        <v>10409</v>
      </c>
      <c r="C13216" t="s">
        <v>3079</v>
      </c>
    </row>
    <row r="13217" spans="1:3">
      <c r="A13217" t="s">
        <v>3080</v>
      </c>
      <c r="B13217" t="s">
        <v>10410</v>
      </c>
      <c r="C13217" t="s">
        <v>3081</v>
      </c>
    </row>
    <row r="13218" spans="1:3">
      <c r="A13218" t="s">
        <v>3082</v>
      </c>
      <c r="B13218" t="s">
        <v>10411</v>
      </c>
      <c r="C13218" t="s">
        <v>3083</v>
      </c>
    </row>
    <row r="13219" spans="1:3">
      <c r="A13219" t="s">
        <v>12347</v>
      </c>
      <c r="B13219" t="s">
        <v>12348</v>
      </c>
      <c r="C13219" t="s">
        <v>12349</v>
      </c>
    </row>
    <row r="13220" spans="1:3">
      <c r="A13220" t="s">
        <v>3084</v>
      </c>
      <c r="B13220" t="s">
        <v>12350</v>
      </c>
      <c r="C13220" t="s">
        <v>3085</v>
      </c>
    </row>
    <row r="13221" spans="1:3">
      <c r="A13221" t="s">
        <v>3086</v>
      </c>
      <c r="B13221" t="s">
        <v>10412</v>
      </c>
      <c r="C13221" t="s">
        <v>3087</v>
      </c>
    </row>
    <row r="13222" spans="1:3">
      <c r="A13222" t="s">
        <v>3088</v>
      </c>
      <c r="B13222" t="s">
        <v>10413</v>
      </c>
      <c r="C13222" t="s">
        <v>3089</v>
      </c>
    </row>
    <row r="13223" spans="1:3">
      <c r="A13223" t="s">
        <v>3090</v>
      </c>
      <c r="B13223" t="s">
        <v>10414</v>
      </c>
      <c r="C13223" t="s">
        <v>3091</v>
      </c>
    </row>
    <row r="13224" spans="1:3">
      <c r="A13224" t="s">
        <v>3092</v>
      </c>
      <c r="B13224" t="s">
        <v>10415</v>
      </c>
      <c r="C13224" t="s">
        <v>3093</v>
      </c>
    </row>
    <row r="13225" spans="1:3">
      <c r="A13225" t="s">
        <v>3094</v>
      </c>
      <c r="B13225" t="s">
        <v>10416</v>
      </c>
      <c r="C13225" t="s">
        <v>3095</v>
      </c>
    </row>
    <row r="13226" spans="1:3">
      <c r="A13226" t="s">
        <v>3096</v>
      </c>
      <c r="B13226" t="s">
        <v>12351</v>
      </c>
      <c r="C13226" t="s">
        <v>3097</v>
      </c>
    </row>
    <row r="13227" spans="1:3">
      <c r="A13227" t="s">
        <v>12352</v>
      </c>
      <c r="B13227" t="s">
        <v>12353</v>
      </c>
      <c r="C13227" t="s">
        <v>12354</v>
      </c>
    </row>
    <row r="13228" spans="1:3">
      <c r="A13228" t="s">
        <v>12355</v>
      </c>
      <c r="B13228" t="s">
        <v>12356</v>
      </c>
      <c r="C13228" t="s">
        <v>12357</v>
      </c>
    </row>
    <row r="13229" spans="1:3">
      <c r="A13229" t="s">
        <v>3098</v>
      </c>
      <c r="B13229" t="s">
        <v>10417</v>
      </c>
      <c r="C13229" t="s">
        <v>2937</v>
      </c>
    </row>
    <row r="13230" spans="1:3">
      <c r="A13230" t="s">
        <v>12358</v>
      </c>
      <c r="B13230" t="s">
        <v>12359</v>
      </c>
      <c r="C13230" t="s">
        <v>10356</v>
      </c>
    </row>
    <row r="13231" spans="1:3">
      <c r="A13231" t="s">
        <v>3099</v>
      </c>
      <c r="B13231" t="s">
        <v>10418</v>
      </c>
      <c r="C13231" t="s">
        <v>2989</v>
      </c>
    </row>
    <row r="13232" spans="1:3">
      <c r="A13232" t="s">
        <v>10419</v>
      </c>
      <c r="B13232" t="s">
        <v>10420</v>
      </c>
      <c r="C13232" t="s">
        <v>2991</v>
      </c>
    </row>
    <row r="13233" spans="1:3">
      <c r="A13233" t="s">
        <v>3100</v>
      </c>
      <c r="B13233" t="s">
        <v>12360</v>
      </c>
      <c r="C13233" t="s">
        <v>2993</v>
      </c>
    </row>
    <row r="13234" spans="1:3">
      <c r="A13234" t="s">
        <v>3101</v>
      </c>
      <c r="B13234" t="s">
        <v>12361</v>
      </c>
      <c r="C13234" t="s">
        <v>2995</v>
      </c>
    </row>
    <row r="13235" spans="1:3">
      <c r="A13235" t="s">
        <v>3102</v>
      </c>
      <c r="B13235" t="s">
        <v>12362</v>
      </c>
      <c r="C13235" t="s">
        <v>2997</v>
      </c>
    </row>
    <row r="13236" spans="1:3">
      <c r="A13236" t="s">
        <v>10421</v>
      </c>
      <c r="B13236" t="s">
        <v>10422</v>
      </c>
      <c r="C13236" t="s">
        <v>10423</v>
      </c>
    </row>
    <row r="13237" spans="1:3">
      <c r="A13237" t="s">
        <v>3103</v>
      </c>
      <c r="B13237" t="s">
        <v>10424</v>
      </c>
      <c r="C13237" t="s">
        <v>3104</v>
      </c>
    </row>
    <row r="13238" spans="1:3">
      <c r="A13238" t="s">
        <v>3105</v>
      </c>
      <c r="B13238" t="s">
        <v>10425</v>
      </c>
      <c r="C13238" t="s">
        <v>3106</v>
      </c>
    </row>
    <row r="13239" spans="1:3">
      <c r="A13239" t="s">
        <v>10426</v>
      </c>
      <c r="B13239" t="s">
        <v>10427</v>
      </c>
      <c r="C13239" t="s">
        <v>10428</v>
      </c>
    </row>
    <row r="13240" spans="1:3">
      <c r="A13240" t="s">
        <v>10429</v>
      </c>
      <c r="B13240" t="s">
        <v>10430</v>
      </c>
      <c r="C13240" t="s">
        <v>10431</v>
      </c>
    </row>
    <row r="13241" spans="1:3">
      <c r="A13241" t="s">
        <v>10432</v>
      </c>
      <c r="B13241" t="s">
        <v>10433</v>
      </c>
      <c r="C13241" t="s">
        <v>10434</v>
      </c>
    </row>
    <row r="13242" spans="1:3">
      <c r="A13242" t="s">
        <v>3107</v>
      </c>
      <c r="B13242" t="s">
        <v>10435</v>
      </c>
      <c r="C13242" t="s">
        <v>3108</v>
      </c>
    </row>
    <row r="13243" spans="1:3">
      <c r="A13243" t="s">
        <v>3109</v>
      </c>
      <c r="B13243" t="s">
        <v>10436</v>
      </c>
      <c r="C13243" t="s">
        <v>3108</v>
      </c>
    </row>
    <row r="13244" spans="1:3">
      <c r="A13244" t="s">
        <v>3110</v>
      </c>
      <c r="B13244" t="s">
        <v>10437</v>
      </c>
      <c r="C13244" t="s">
        <v>3111</v>
      </c>
    </row>
    <row r="13245" spans="1:3">
      <c r="A13245" t="s">
        <v>3112</v>
      </c>
      <c r="B13245" t="s">
        <v>10438</v>
      </c>
      <c r="C13245" t="s">
        <v>3113</v>
      </c>
    </row>
    <row r="13246" spans="1:3">
      <c r="A13246" t="s">
        <v>3114</v>
      </c>
      <c r="B13246" t="s">
        <v>10439</v>
      </c>
      <c r="C13246" t="s">
        <v>3115</v>
      </c>
    </row>
    <row r="13247" spans="1:3">
      <c r="A13247" t="s">
        <v>3116</v>
      </c>
      <c r="B13247" t="s">
        <v>10440</v>
      </c>
      <c r="C13247" t="s">
        <v>3117</v>
      </c>
    </row>
    <row r="13248" spans="1:3">
      <c r="A13248" t="s">
        <v>3118</v>
      </c>
      <c r="B13248" t="s">
        <v>10441</v>
      </c>
      <c r="C13248" t="s">
        <v>3119</v>
      </c>
    </row>
    <row r="13249" spans="1:3">
      <c r="A13249" t="s">
        <v>3120</v>
      </c>
      <c r="B13249" t="s">
        <v>10442</v>
      </c>
      <c r="C13249" t="s">
        <v>3121</v>
      </c>
    </row>
    <row r="13250" spans="1:3">
      <c r="A13250" t="s">
        <v>3122</v>
      </c>
      <c r="B13250" t="s">
        <v>10443</v>
      </c>
      <c r="C13250" t="s">
        <v>3123</v>
      </c>
    </row>
    <row r="13251" spans="1:3">
      <c r="A13251" t="s">
        <v>3124</v>
      </c>
      <c r="B13251" t="s">
        <v>10444</v>
      </c>
      <c r="C13251" t="s">
        <v>3125</v>
      </c>
    </row>
    <row r="13252" spans="1:3">
      <c r="A13252" t="s">
        <v>3126</v>
      </c>
      <c r="B13252" t="s">
        <v>10445</v>
      </c>
      <c r="C13252" t="s">
        <v>3127</v>
      </c>
    </row>
    <row r="13253" spans="1:3">
      <c r="A13253" t="s">
        <v>3128</v>
      </c>
      <c r="B13253" t="s">
        <v>10446</v>
      </c>
      <c r="C13253" t="s">
        <v>3127</v>
      </c>
    </row>
    <row r="13254" spans="1:3">
      <c r="A13254" t="s">
        <v>3129</v>
      </c>
      <c r="B13254" t="s">
        <v>10447</v>
      </c>
      <c r="C13254" t="s">
        <v>3130</v>
      </c>
    </row>
    <row r="13255" spans="1:3">
      <c r="A13255" t="s">
        <v>3131</v>
      </c>
      <c r="B13255" t="s">
        <v>10448</v>
      </c>
      <c r="C13255" t="s">
        <v>3132</v>
      </c>
    </row>
    <row r="13256" spans="1:3">
      <c r="A13256" t="s">
        <v>3133</v>
      </c>
      <c r="B13256" t="s">
        <v>10449</v>
      </c>
      <c r="C13256" t="s">
        <v>3134</v>
      </c>
    </row>
    <row r="13257" spans="1:3">
      <c r="A13257" t="s">
        <v>3135</v>
      </c>
      <c r="B13257" t="s">
        <v>10450</v>
      </c>
      <c r="C13257" t="s">
        <v>3136</v>
      </c>
    </row>
    <row r="13258" spans="1:3">
      <c r="A13258" t="s">
        <v>3137</v>
      </c>
      <c r="B13258" t="s">
        <v>10451</v>
      </c>
      <c r="C13258" t="s">
        <v>3138</v>
      </c>
    </row>
    <row r="13259" spans="1:3">
      <c r="A13259" t="s">
        <v>3139</v>
      </c>
      <c r="B13259" t="s">
        <v>10452</v>
      </c>
      <c r="C13259" t="s">
        <v>3140</v>
      </c>
    </row>
    <row r="13260" spans="1:3">
      <c r="A13260" t="s">
        <v>10453</v>
      </c>
      <c r="B13260" t="s">
        <v>10454</v>
      </c>
      <c r="C13260" t="s">
        <v>3140</v>
      </c>
    </row>
    <row r="13261" spans="1:3">
      <c r="A13261" t="s">
        <v>3141</v>
      </c>
      <c r="B13261" t="s">
        <v>10455</v>
      </c>
      <c r="C13261" t="s">
        <v>3142</v>
      </c>
    </row>
    <row r="13262" spans="1:3">
      <c r="A13262" t="s">
        <v>3143</v>
      </c>
      <c r="B13262" t="s">
        <v>10456</v>
      </c>
      <c r="C13262" t="s">
        <v>3142</v>
      </c>
    </row>
    <row r="13263" spans="1:3">
      <c r="A13263" t="s">
        <v>3144</v>
      </c>
      <c r="B13263" t="s">
        <v>10457</v>
      </c>
      <c r="C13263" t="s">
        <v>3145</v>
      </c>
    </row>
    <row r="13264" spans="1:3">
      <c r="A13264" t="s">
        <v>3146</v>
      </c>
      <c r="B13264" t="s">
        <v>10458</v>
      </c>
      <c r="C13264" t="s">
        <v>3147</v>
      </c>
    </row>
    <row r="13265" spans="1:3">
      <c r="A13265" t="s">
        <v>3148</v>
      </c>
      <c r="B13265" t="s">
        <v>10459</v>
      </c>
      <c r="C13265" t="s">
        <v>3147</v>
      </c>
    </row>
    <row r="13266" spans="1:3">
      <c r="A13266" t="s">
        <v>3149</v>
      </c>
      <c r="B13266" t="s">
        <v>10460</v>
      </c>
      <c r="C13266" t="s">
        <v>3150</v>
      </c>
    </row>
    <row r="13267" spans="1:3">
      <c r="A13267" t="s">
        <v>3151</v>
      </c>
      <c r="B13267" t="s">
        <v>10461</v>
      </c>
      <c r="C13267" t="s">
        <v>3152</v>
      </c>
    </row>
    <row r="13268" spans="1:3">
      <c r="A13268" t="s">
        <v>3153</v>
      </c>
      <c r="B13268" t="s">
        <v>10462</v>
      </c>
      <c r="C13268" t="s">
        <v>3154</v>
      </c>
    </row>
    <row r="13269" spans="1:3">
      <c r="A13269" t="s">
        <v>10463</v>
      </c>
      <c r="B13269" t="s">
        <v>10464</v>
      </c>
      <c r="C13269" t="s">
        <v>3154</v>
      </c>
    </row>
    <row r="13270" spans="1:3">
      <c r="A13270" t="s">
        <v>3155</v>
      </c>
      <c r="B13270" t="s">
        <v>10465</v>
      </c>
      <c r="C13270" t="s">
        <v>3156</v>
      </c>
    </row>
    <row r="13271" spans="1:3">
      <c r="A13271" t="s">
        <v>3157</v>
      </c>
      <c r="B13271" t="s">
        <v>10466</v>
      </c>
      <c r="C13271" t="s">
        <v>3158</v>
      </c>
    </row>
    <row r="13272" spans="1:3">
      <c r="A13272" t="s">
        <v>3159</v>
      </c>
      <c r="B13272" t="s">
        <v>10467</v>
      </c>
      <c r="C13272" t="s">
        <v>3160</v>
      </c>
    </row>
    <row r="13273" spans="1:3">
      <c r="A13273" t="s">
        <v>3161</v>
      </c>
      <c r="B13273" t="s">
        <v>10468</v>
      </c>
      <c r="C13273" t="s">
        <v>3162</v>
      </c>
    </row>
    <row r="13274" spans="1:3">
      <c r="A13274" t="s">
        <v>3163</v>
      </c>
      <c r="B13274" t="s">
        <v>10469</v>
      </c>
      <c r="C13274" t="s">
        <v>3164</v>
      </c>
    </row>
    <row r="13275" spans="1:3">
      <c r="A13275" t="s">
        <v>3165</v>
      </c>
      <c r="B13275" t="s">
        <v>10470</v>
      </c>
      <c r="C13275" t="s">
        <v>3166</v>
      </c>
    </row>
    <row r="13276" spans="1:3">
      <c r="A13276" t="s">
        <v>3167</v>
      </c>
      <c r="B13276" t="s">
        <v>10471</v>
      </c>
      <c r="C13276" t="s">
        <v>3166</v>
      </c>
    </row>
    <row r="13277" spans="1:3">
      <c r="A13277" t="s">
        <v>3168</v>
      </c>
      <c r="B13277" t="s">
        <v>10472</v>
      </c>
      <c r="C13277" t="s">
        <v>3169</v>
      </c>
    </row>
    <row r="13278" spans="1:3">
      <c r="A13278" t="s">
        <v>3170</v>
      </c>
      <c r="B13278" t="s">
        <v>10473</v>
      </c>
      <c r="C13278" t="s">
        <v>3169</v>
      </c>
    </row>
    <row r="13279" spans="1:3">
      <c r="A13279" t="s">
        <v>3171</v>
      </c>
      <c r="B13279" t="s">
        <v>10474</v>
      </c>
      <c r="C13279" t="s">
        <v>3172</v>
      </c>
    </row>
    <row r="13280" spans="1:3">
      <c r="A13280" t="s">
        <v>3173</v>
      </c>
      <c r="B13280" t="s">
        <v>10475</v>
      </c>
      <c r="C13280" t="s">
        <v>3174</v>
      </c>
    </row>
    <row r="13281" spans="1:3">
      <c r="A13281" t="s">
        <v>3175</v>
      </c>
      <c r="B13281" t="s">
        <v>10476</v>
      </c>
      <c r="C13281" t="s">
        <v>3176</v>
      </c>
    </row>
    <row r="13282" spans="1:3">
      <c r="A13282" t="s">
        <v>3177</v>
      </c>
      <c r="B13282" t="s">
        <v>10477</v>
      </c>
      <c r="C13282" t="s">
        <v>3178</v>
      </c>
    </row>
    <row r="13283" spans="1:3">
      <c r="A13283" t="s">
        <v>3179</v>
      </c>
      <c r="B13283" t="s">
        <v>10478</v>
      </c>
      <c r="C13283" t="s">
        <v>3180</v>
      </c>
    </row>
    <row r="13284" spans="1:3">
      <c r="A13284" t="s">
        <v>10479</v>
      </c>
      <c r="B13284" t="s">
        <v>10480</v>
      </c>
      <c r="C13284" t="s">
        <v>3180</v>
      </c>
    </row>
    <row r="13285" spans="1:3">
      <c r="A13285" t="s">
        <v>3181</v>
      </c>
      <c r="B13285" t="s">
        <v>10481</v>
      </c>
      <c r="C13285" t="s">
        <v>3182</v>
      </c>
    </row>
    <row r="13286" spans="1:3">
      <c r="A13286" t="s">
        <v>3183</v>
      </c>
      <c r="B13286" t="s">
        <v>10482</v>
      </c>
      <c r="C13286" t="s">
        <v>3182</v>
      </c>
    </row>
    <row r="13287" spans="1:3">
      <c r="A13287" t="s">
        <v>3184</v>
      </c>
      <c r="B13287" t="s">
        <v>10483</v>
      </c>
      <c r="C13287" t="s">
        <v>3185</v>
      </c>
    </row>
    <row r="13288" spans="1:3">
      <c r="A13288" t="s">
        <v>3186</v>
      </c>
      <c r="B13288" t="s">
        <v>10484</v>
      </c>
      <c r="C13288" t="s">
        <v>3187</v>
      </c>
    </row>
    <row r="13289" spans="1:3">
      <c r="A13289" t="s">
        <v>3188</v>
      </c>
      <c r="B13289" t="s">
        <v>10485</v>
      </c>
      <c r="C13289" t="s">
        <v>3189</v>
      </c>
    </row>
    <row r="13290" spans="1:3">
      <c r="A13290" t="s">
        <v>3190</v>
      </c>
      <c r="B13290" t="s">
        <v>10486</v>
      </c>
      <c r="C13290" t="s">
        <v>3191</v>
      </c>
    </row>
    <row r="13291" spans="1:3">
      <c r="A13291" t="s">
        <v>3192</v>
      </c>
      <c r="B13291" t="s">
        <v>10487</v>
      </c>
      <c r="C13291" t="s">
        <v>3193</v>
      </c>
    </row>
    <row r="13292" spans="1:3">
      <c r="A13292" t="s">
        <v>3194</v>
      </c>
      <c r="B13292" t="s">
        <v>10488</v>
      </c>
      <c r="C13292" t="s">
        <v>3195</v>
      </c>
    </row>
    <row r="13293" spans="1:3">
      <c r="A13293" t="s">
        <v>3196</v>
      </c>
      <c r="B13293" t="s">
        <v>10489</v>
      </c>
      <c r="C13293" t="s">
        <v>3197</v>
      </c>
    </row>
    <row r="13294" spans="1:3">
      <c r="A13294" t="s">
        <v>3198</v>
      </c>
      <c r="B13294" t="s">
        <v>10490</v>
      </c>
      <c r="C13294" t="s">
        <v>3199</v>
      </c>
    </row>
    <row r="13295" spans="1:3">
      <c r="A13295" t="s">
        <v>3200</v>
      </c>
      <c r="B13295" t="s">
        <v>10491</v>
      </c>
      <c r="C13295" t="s">
        <v>3201</v>
      </c>
    </row>
    <row r="13296" spans="1:3">
      <c r="A13296" t="s">
        <v>3202</v>
      </c>
      <c r="B13296" t="s">
        <v>10492</v>
      </c>
      <c r="C13296" t="s">
        <v>3203</v>
      </c>
    </row>
    <row r="13297" spans="1:3">
      <c r="A13297" t="s">
        <v>3204</v>
      </c>
      <c r="B13297" t="s">
        <v>10493</v>
      </c>
      <c r="C13297" t="s">
        <v>3205</v>
      </c>
    </row>
    <row r="13298" spans="1:3">
      <c r="A13298" t="s">
        <v>3206</v>
      </c>
      <c r="B13298" t="s">
        <v>10494</v>
      </c>
      <c r="C13298" t="s">
        <v>3207</v>
      </c>
    </row>
    <row r="13299" spans="1:3">
      <c r="A13299" t="s">
        <v>3208</v>
      </c>
      <c r="B13299" t="s">
        <v>10495</v>
      </c>
      <c r="C13299" t="s">
        <v>3209</v>
      </c>
    </row>
    <row r="13300" spans="1:3">
      <c r="A13300" t="s">
        <v>3210</v>
      </c>
      <c r="B13300" t="s">
        <v>10496</v>
      </c>
      <c r="C13300" t="s">
        <v>3211</v>
      </c>
    </row>
    <row r="13301" spans="1:3">
      <c r="A13301" t="s">
        <v>3212</v>
      </c>
      <c r="B13301" t="s">
        <v>10497</v>
      </c>
      <c r="C13301" t="s">
        <v>3213</v>
      </c>
    </row>
    <row r="13302" spans="1:3">
      <c r="A13302" t="s">
        <v>3214</v>
      </c>
      <c r="B13302" t="s">
        <v>10498</v>
      </c>
      <c r="C13302" t="s">
        <v>3215</v>
      </c>
    </row>
    <row r="13303" spans="1:3">
      <c r="A13303" t="s">
        <v>3216</v>
      </c>
      <c r="B13303" t="s">
        <v>10499</v>
      </c>
      <c r="C13303" t="s">
        <v>3217</v>
      </c>
    </row>
    <row r="13304" spans="1:3">
      <c r="A13304" t="s">
        <v>3218</v>
      </c>
      <c r="B13304" t="s">
        <v>10500</v>
      </c>
      <c r="C13304" t="s">
        <v>3219</v>
      </c>
    </row>
    <row r="13305" spans="1:3">
      <c r="A13305" t="s">
        <v>3220</v>
      </c>
      <c r="B13305" t="s">
        <v>10501</v>
      </c>
      <c r="C13305" t="s">
        <v>3221</v>
      </c>
    </row>
    <row r="13306" spans="1:3">
      <c r="A13306" t="s">
        <v>3222</v>
      </c>
      <c r="B13306" t="s">
        <v>10502</v>
      </c>
      <c r="C13306" t="s">
        <v>3223</v>
      </c>
    </row>
    <row r="13307" spans="1:3">
      <c r="A13307" t="s">
        <v>3224</v>
      </c>
      <c r="B13307" t="s">
        <v>10503</v>
      </c>
      <c r="C13307" t="s">
        <v>3225</v>
      </c>
    </row>
    <row r="13308" spans="1:3">
      <c r="A13308" t="s">
        <v>3226</v>
      </c>
      <c r="B13308" t="s">
        <v>10504</v>
      </c>
      <c r="C13308" t="s">
        <v>3227</v>
      </c>
    </row>
    <row r="13309" spans="1:3">
      <c r="A13309" t="s">
        <v>3228</v>
      </c>
      <c r="B13309" t="s">
        <v>10505</v>
      </c>
      <c r="C13309" t="s">
        <v>3229</v>
      </c>
    </row>
    <row r="13310" spans="1:3">
      <c r="A13310" t="s">
        <v>3230</v>
      </c>
      <c r="B13310" t="s">
        <v>10506</v>
      </c>
      <c r="C13310" t="s">
        <v>3231</v>
      </c>
    </row>
    <row r="13311" spans="1:3">
      <c r="A13311" t="s">
        <v>3232</v>
      </c>
      <c r="B13311" t="s">
        <v>10507</v>
      </c>
      <c r="C13311" t="s">
        <v>3233</v>
      </c>
    </row>
    <row r="13312" spans="1:3">
      <c r="A13312" t="s">
        <v>3234</v>
      </c>
      <c r="B13312" t="s">
        <v>10508</v>
      </c>
      <c r="C13312" t="s">
        <v>3235</v>
      </c>
    </row>
    <row r="13313" spans="1:3">
      <c r="A13313" t="s">
        <v>3236</v>
      </c>
      <c r="B13313" t="s">
        <v>10509</v>
      </c>
      <c r="C13313" t="s">
        <v>3237</v>
      </c>
    </row>
    <row r="13314" spans="1:3">
      <c r="A13314" t="s">
        <v>3238</v>
      </c>
      <c r="B13314" t="s">
        <v>10510</v>
      </c>
      <c r="C13314" t="s">
        <v>3239</v>
      </c>
    </row>
    <row r="13315" spans="1:3">
      <c r="A13315" t="s">
        <v>3240</v>
      </c>
      <c r="B13315" t="s">
        <v>10511</v>
      </c>
      <c r="C13315" t="s">
        <v>3241</v>
      </c>
    </row>
    <row r="13316" spans="1:3">
      <c r="A13316" t="s">
        <v>3242</v>
      </c>
      <c r="B13316" t="s">
        <v>10512</v>
      </c>
      <c r="C13316" t="s">
        <v>3243</v>
      </c>
    </row>
    <row r="13317" spans="1:3">
      <c r="A13317" t="s">
        <v>3244</v>
      </c>
      <c r="B13317" t="s">
        <v>10513</v>
      </c>
      <c r="C13317" t="s">
        <v>3245</v>
      </c>
    </row>
    <row r="13318" spans="1:3">
      <c r="A13318" t="s">
        <v>3246</v>
      </c>
      <c r="B13318" t="s">
        <v>10514</v>
      </c>
      <c r="C13318" t="s">
        <v>3247</v>
      </c>
    </row>
    <row r="13319" spans="1:3">
      <c r="A13319" t="s">
        <v>3248</v>
      </c>
      <c r="B13319" t="s">
        <v>10515</v>
      </c>
      <c r="C13319" t="s">
        <v>3249</v>
      </c>
    </row>
    <row r="13320" spans="1:3">
      <c r="A13320" t="s">
        <v>3250</v>
      </c>
      <c r="B13320" t="s">
        <v>10516</v>
      </c>
      <c r="C13320" t="s">
        <v>3251</v>
      </c>
    </row>
    <row r="13321" spans="1:3">
      <c r="A13321" t="s">
        <v>3252</v>
      </c>
      <c r="B13321" t="s">
        <v>10517</v>
      </c>
      <c r="C13321" t="s">
        <v>3253</v>
      </c>
    </row>
    <row r="13322" spans="1:3">
      <c r="A13322" t="s">
        <v>3254</v>
      </c>
      <c r="B13322" t="s">
        <v>10518</v>
      </c>
      <c r="C13322" t="s">
        <v>3255</v>
      </c>
    </row>
    <row r="13323" spans="1:3">
      <c r="A13323" t="s">
        <v>3256</v>
      </c>
      <c r="B13323" t="s">
        <v>10519</v>
      </c>
      <c r="C13323" t="s">
        <v>3257</v>
      </c>
    </row>
    <row r="13324" spans="1:3">
      <c r="A13324" t="s">
        <v>3258</v>
      </c>
      <c r="B13324" t="s">
        <v>10520</v>
      </c>
      <c r="C13324" t="s">
        <v>3259</v>
      </c>
    </row>
    <row r="13325" spans="1:3">
      <c r="A13325" t="s">
        <v>3260</v>
      </c>
      <c r="B13325" t="s">
        <v>10521</v>
      </c>
      <c r="C13325" t="s">
        <v>3261</v>
      </c>
    </row>
    <row r="13326" spans="1:3">
      <c r="A13326" t="s">
        <v>3262</v>
      </c>
      <c r="B13326" t="s">
        <v>10522</v>
      </c>
      <c r="C13326" t="s">
        <v>3263</v>
      </c>
    </row>
    <row r="13327" spans="1:3">
      <c r="A13327" t="s">
        <v>10523</v>
      </c>
      <c r="B13327" t="s">
        <v>10524</v>
      </c>
      <c r="C13327" t="s">
        <v>10525</v>
      </c>
    </row>
    <row r="13328" spans="1:3">
      <c r="A13328" t="s">
        <v>3264</v>
      </c>
      <c r="B13328" t="s">
        <v>10526</v>
      </c>
      <c r="C13328" t="s">
        <v>3265</v>
      </c>
    </row>
    <row r="13329" spans="1:3">
      <c r="A13329" t="s">
        <v>3266</v>
      </c>
      <c r="B13329" t="s">
        <v>10527</v>
      </c>
      <c r="C13329" t="s">
        <v>3267</v>
      </c>
    </row>
    <row r="13330" spans="1:3">
      <c r="A13330" t="s">
        <v>10528</v>
      </c>
      <c r="B13330" t="s">
        <v>10529</v>
      </c>
      <c r="C13330" t="s">
        <v>10530</v>
      </c>
    </row>
    <row r="13331" spans="1:3">
      <c r="A13331" t="s">
        <v>3268</v>
      </c>
      <c r="B13331" t="s">
        <v>10531</v>
      </c>
      <c r="C13331" t="s">
        <v>3269</v>
      </c>
    </row>
    <row r="13332" spans="1:3">
      <c r="A13332" t="s">
        <v>3270</v>
      </c>
      <c r="B13332" t="s">
        <v>10532</v>
      </c>
      <c r="C13332" t="s">
        <v>3271</v>
      </c>
    </row>
    <row r="13333" spans="1:3">
      <c r="A13333" t="s">
        <v>3272</v>
      </c>
      <c r="B13333" t="s">
        <v>10533</v>
      </c>
      <c r="C13333" t="s">
        <v>3273</v>
      </c>
    </row>
    <row r="13334" spans="1:3">
      <c r="A13334" t="s">
        <v>3274</v>
      </c>
      <c r="B13334" t="s">
        <v>10534</v>
      </c>
      <c r="C13334" t="s">
        <v>3275</v>
      </c>
    </row>
    <row r="13335" spans="1:3">
      <c r="A13335" t="s">
        <v>10535</v>
      </c>
      <c r="B13335" t="s">
        <v>10536</v>
      </c>
      <c r="C13335" t="s">
        <v>10537</v>
      </c>
    </row>
    <row r="13336" spans="1:3">
      <c r="A13336" t="s">
        <v>10538</v>
      </c>
      <c r="B13336" t="s">
        <v>10539</v>
      </c>
      <c r="C13336" t="s">
        <v>10540</v>
      </c>
    </row>
    <row r="13337" spans="1:3">
      <c r="A13337" t="s">
        <v>10541</v>
      </c>
      <c r="B13337" t="s">
        <v>10542</v>
      </c>
      <c r="C13337" t="s">
        <v>10543</v>
      </c>
    </row>
    <row r="13338" spans="1:3">
      <c r="A13338" t="s">
        <v>10544</v>
      </c>
      <c r="B13338" t="s">
        <v>10545</v>
      </c>
      <c r="C13338" t="s">
        <v>10546</v>
      </c>
    </row>
    <row r="13339" spans="1:3">
      <c r="A13339" t="s">
        <v>10547</v>
      </c>
      <c r="B13339" t="s">
        <v>10548</v>
      </c>
      <c r="C13339" t="s">
        <v>10549</v>
      </c>
    </row>
    <row r="13340" spans="1:3">
      <c r="A13340" t="s">
        <v>3276</v>
      </c>
      <c r="B13340" t="s">
        <v>10550</v>
      </c>
      <c r="C13340" t="s">
        <v>3277</v>
      </c>
    </row>
    <row r="13341" spans="1:3">
      <c r="A13341" t="s">
        <v>10551</v>
      </c>
      <c r="B13341" t="s">
        <v>10552</v>
      </c>
      <c r="C13341" t="s">
        <v>10553</v>
      </c>
    </row>
    <row r="13342" spans="1:3">
      <c r="A13342" t="s">
        <v>12363</v>
      </c>
      <c r="B13342" t="s">
        <v>11344</v>
      </c>
      <c r="C13342" t="s">
        <v>11345</v>
      </c>
    </row>
    <row r="13343" spans="1:3">
      <c r="A13343" t="s">
        <v>3278</v>
      </c>
      <c r="B13343" t="s">
        <v>10554</v>
      </c>
      <c r="C13343" t="s">
        <v>3279</v>
      </c>
    </row>
    <row r="13344" spans="1:3">
      <c r="A13344" t="s">
        <v>3280</v>
      </c>
      <c r="B13344" t="s">
        <v>10555</v>
      </c>
      <c r="C13344" t="s">
        <v>3281</v>
      </c>
    </row>
    <row r="13345" spans="1:3">
      <c r="A13345" t="s">
        <v>3282</v>
      </c>
      <c r="B13345" t="s">
        <v>10556</v>
      </c>
      <c r="C13345" t="s">
        <v>3283</v>
      </c>
    </row>
    <row r="13346" spans="1:3">
      <c r="A13346" t="s">
        <v>12364</v>
      </c>
      <c r="B13346" t="s">
        <v>12365</v>
      </c>
      <c r="C13346" t="s">
        <v>12366</v>
      </c>
    </row>
    <row r="13347" spans="1:3">
      <c r="A13347" t="s">
        <v>10557</v>
      </c>
      <c r="B13347" t="s">
        <v>10558</v>
      </c>
      <c r="C13347" t="s">
        <v>10559</v>
      </c>
    </row>
    <row r="13348" spans="1:3">
      <c r="A13348" t="s">
        <v>12367</v>
      </c>
      <c r="B13348" t="s">
        <v>12368</v>
      </c>
      <c r="C13348" t="s">
        <v>12369</v>
      </c>
    </row>
    <row r="13349" spans="1:3">
      <c r="A13349" t="s">
        <v>12370</v>
      </c>
      <c r="B13349" t="s">
        <v>12371</v>
      </c>
      <c r="C13349" t="s">
        <v>12372</v>
      </c>
    </row>
    <row r="13350" spans="1:3">
      <c r="A13350" t="s">
        <v>12373</v>
      </c>
      <c r="B13350" t="s">
        <v>12374</v>
      </c>
      <c r="C13350" t="s">
        <v>12375</v>
      </c>
    </row>
    <row r="13351" spans="1:3">
      <c r="A13351" t="s">
        <v>10560</v>
      </c>
      <c r="B13351" t="s">
        <v>10561</v>
      </c>
      <c r="C13351" t="s">
        <v>10562</v>
      </c>
    </row>
    <row r="13352" spans="1:3">
      <c r="A13352" t="s">
        <v>10563</v>
      </c>
      <c r="B13352" t="s">
        <v>10564</v>
      </c>
      <c r="C13352" t="s">
        <v>10565</v>
      </c>
    </row>
    <row r="13353" spans="1:3">
      <c r="A13353" t="s">
        <v>10566</v>
      </c>
      <c r="B13353" t="s">
        <v>10567</v>
      </c>
      <c r="C13353" t="s">
        <v>10568</v>
      </c>
    </row>
    <row r="13354" spans="1:3">
      <c r="A13354" t="s">
        <v>10569</v>
      </c>
      <c r="B13354" t="s">
        <v>10570</v>
      </c>
      <c r="C13354" t="s">
        <v>10571</v>
      </c>
    </row>
    <row r="13355" spans="1:3">
      <c r="A13355" t="s">
        <v>3284</v>
      </c>
      <c r="B13355" t="s">
        <v>10572</v>
      </c>
      <c r="C13355" t="s">
        <v>3285</v>
      </c>
    </row>
    <row r="13356" spans="1:3">
      <c r="A13356" t="s">
        <v>10573</v>
      </c>
      <c r="B13356" t="s">
        <v>10574</v>
      </c>
      <c r="C13356" t="s">
        <v>10575</v>
      </c>
    </row>
    <row r="13357" spans="1:3">
      <c r="A13357" t="s">
        <v>10576</v>
      </c>
      <c r="B13357" t="s">
        <v>10577</v>
      </c>
      <c r="C13357" t="s">
        <v>10578</v>
      </c>
    </row>
    <row r="13358" spans="1:3">
      <c r="A13358" t="s">
        <v>10579</v>
      </c>
      <c r="B13358" t="s">
        <v>10580</v>
      </c>
      <c r="C13358" t="s">
        <v>10581</v>
      </c>
    </row>
    <row r="13359" spans="1:3">
      <c r="A13359" t="s">
        <v>3286</v>
      </c>
      <c r="B13359" t="s">
        <v>10582</v>
      </c>
      <c r="C13359" t="s">
        <v>3287</v>
      </c>
    </row>
    <row r="13360" spans="1:3">
      <c r="A13360" t="s">
        <v>10583</v>
      </c>
      <c r="B13360" t="s">
        <v>10584</v>
      </c>
      <c r="C13360" t="s">
        <v>10585</v>
      </c>
    </row>
    <row r="13361" spans="1:3">
      <c r="A13361" t="s">
        <v>10586</v>
      </c>
      <c r="B13361" t="s">
        <v>10587</v>
      </c>
      <c r="C13361" t="s">
        <v>10588</v>
      </c>
    </row>
    <row r="13362" spans="1:3">
      <c r="A13362" t="s">
        <v>10589</v>
      </c>
      <c r="B13362" t="s">
        <v>10590</v>
      </c>
      <c r="C13362" t="s">
        <v>10591</v>
      </c>
    </row>
    <row r="13363" spans="1:3">
      <c r="A13363" t="s">
        <v>3288</v>
      </c>
      <c r="B13363" t="s">
        <v>10592</v>
      </c>
      <c r="C13363" t="s">
        <v>3289</v>
      </c>
    </row>
    <row r="13364" spans="1:3">
      <c r="A13364" t="s">
        <v>10593</v>
      </c>
      <c r="B13364" t="s">
        <v>10594</v>
      </c>
      <c r="C13364" t="s">
        <v>10595</v>
      </c>
    </row>
    <row r="13365" spans="1:3">
      <c r="A13365" t="s">
        <v>10596</v>
      </c>
      <c r="B13365" t="s">
        <v>10597</v>
      </c>
      <c r="C13365" t="s">
        <v>10598</v>
      </c>
    </row>
    <row r="13366" spans="1:3">
      <c r="A13366" t="s">
        <v>10599</v>
      </c>
      <c r="B13366" t="s">
        <v>10600</v>
      </c>
      <c r="C13366" t="s">
        <v>10601</v>
      </c>
    </row>
    <row r="13367" spans="1:3">
      <c r="A13367" t="s">
        <v>10602</v>
      </c>
      <c r="B13367" t="s">
        <v>10603</v>
      </c>
      <c r="C13367" t="s">
        <v>10604</v>
      </c>
    </row>
    <row r="13368" spans="1:3">
      <c r="A13368" t="s">
        <v>12376</v>
      </c>
      <c r="B13368" t="s">
        <v>12377</v>
      </c>
      <c r="C13368" t="s">
        <v>12378</v>
      </c>
    </row>
    <row r="13369" spans="1:3">
      <c r="A13369" t="s">
        <v>3290</v>
      </c>
      <c r="B13369" t="s">
        <v>10605</v>
      </c>
      <c r="C13369" t="s">
        <v>3291</v>
      </c>
    </row>
    <row r="13370" spans="1:3">
      <c r="A13370" t="s">
        <v>3292</v>
      </c>
      <c r="B13370" t="s">
        <v>10606</v>
      </c>
      <c r="C13370" t="s">
        <v>3293</v>
      </c>
    </row>
    <row r="13371" spans="1:3">
      <c r="A13371" t="s">
        <v>3294</v>
      </c>
      <c r="B13371" t="s">
        <v>10607</v>
      </c>
      <c r="C13371" t="s">
        <v>3295</v>
      </c>
    </row>
    <row r="13372" spans="1:3">
      <c r="A13372" t="s">
        <v>3296</v>
      </c>
      <c r="B13372" t="s">
        <v>10608</v>
      </c>
      <c r="C13372" t="s">
        <v>3297</v>
      </c>
    </row>
    <row r="13373" spans="1:3">
      <c r="A13373" t="s">
        <v>3298</v>
      </c>
      <c r="B13373" t="s">
        <v>10609</v>
      </c>
      <c r="C13373" t="s">
        <v>3299</v>
      </c>
    </row>
    <row r="13374" spans="1:3">
      <c r="A13374" t="s">
        <v>3300</v>
      </c>
      <c r="B13374" t="s">
        <v>10610</v>
      </c>
      <c r="C13374" t="s">
        <v>3301</v>
      </c>
    </row>
    <row r="13375" spans="1:3">
      <c r="A13375" t="s">
        <v>3302</v>
      </c>
      <c r="B13375" t="s">
        <v>10611</v>
      </c>
      <c r="C13375" t="s">
        <v>3303</v>
      </c>
    </row>
    <row r="13376" spans="1:3">
      <c r="A13376" t="s">
        <v>3304</v>
      </c>
      <c r="B13376" t="s">
        <v>10612</v>
      </c>
      <c r="C13376" t="s">
        <v>3305</v>
      </c>
    </row>
    <row r="13377" spans="1:3">
      <c r="A13377" t="s">
        <v>3306</v>
      </c>
      <c r="B13377" t="s">
        <v>10613</v>
      </c>
      <c r="C13377" t="s">
        <v>3307</v>
      </c>
    </row>
    <row r="13378" spans="1:3">
      <c r="A13378" t="s">
        <v>3308</v>
      </c>
      <c r="B13378" t="s">
        <v>10614</v>
      </c>
      <c r="C13378" t="s">
        <v>3309</v>
      </c>
    </row>
    <row r="13379" spans="1:3">
      <c r="A13379" t="s">
        <v>3310</v>
      </c>
      <c r="B13379" t="s">
        <v>10615</v>
      </c>
      <c r="C13379" t="s">
        <v>3311</v>
      </c>
    </row>
    <row r="13380" spans="1:3">
      <c r="A13380" t="s">
        <v>3312</v>
      </c>
      <c r="B13380" t="s">
        <v>10616</v>
      </c>
      <c r="C13380" t="s">
        <v>3313</v>
      </c>
    </row>
    <row r="13381" spans="1:3">
      <c r="A13381" t="s">
        <v>3314</v>
      </c>
      <c r="B13381" t="s">
        <v>10617</v>
      </c>
      <c r="C13381" t="s">
        <v>3315</v>
      </c>
    </row>
    <row r="13382" spans="1:3">
      <c r="A13382" t="s">
        <v>3316</v>
      </c>
      <c r="B13382" t="s">
        <v>10618</v>
      </c>
      <c r="C13382" t="s">
        <v>3317</v>
      </c>
    </row>
    <row r="13383" spans="1:3">
      <c r="A13383" t="s">
        <v>3318</v>
      </c>
      <c r="B13383" t="s">
        <v>10619</v>
      </c>
      <c r="C13383" t="s">
        <v>3319</v>
      </c>
    </row>
    <row r="13384" spans="1:3">
      <c r="A13384" t="s">
        <v>12379</v>
      </c>
      <c r="B13384" t="s">
        <v>12380</v>
      </c>
      <c r="C13384" t="s">
        <v>12381</v>
      </c>
    </row>
    <row r="13385" spans="1:3">
      <c r="A13385" t="s">
        <v>10620</v>
      </c>
      <c r="B13385" t="s">
        <v>10621</v>
      </c>
      <c r="C13385" t="s">
        <v>10622</v>
      </c>
    </row>
    <row r="13386" spans="1:3">
      <c r="A13386" t="s">
        <v>10623</v>
      </c>
      <c r="B13386" t="s">
        <v>10624</v>
      </c>
      <c r="C13386" t="s">
        <v>10625</v>
      </c>
    </row>
    <row r="13387" spans="1:3">
      <c r="A13387" t="s">
        <v>10626</v>
      </c>
      <c r="B13387" t="s">
        <v>10627</v>
      </c>
      <c r="C13387" t="s">
        <v>10628</v>
      </c>
    </row>
    <row r="13388" spans="1:3">
      <c r="A13388" t="s">
        <v>3320</v>
      </c>
      <c r="B13388" t="s">
        <v>10629</v>
      </c>
      <c r="C13388" t="s">
        <v>3321</v>
      </c>
    </row>
    <row r="13389" spans="1:3">
      <c r="A13389" t="s">
        <v>3322</v>
      </c>
      <c r="B13389" t="s">
        <v>10630</v>
      </c>
      <c r="C13389" t="s">
        <v>3323</v>
      </c>
    </row>
    <row r="13390" spans="1:3">
      <c r="A13390" t="s">
        <v>3324</v>
      </c>
      <c r="B13390" t="s">
        <v>10631</v>
      </c>
      <c r="C13390" t="s">
        <v>3325</v>
      </c>
    </row>
    <row r="13391" spans="1:3">
      <c r="A13391" t="s">
        <v>3326</v>
      </c>
      <c r="B13391" t="s">
        <v>10632</v>
      </c>
      <c r="C13391" t="s">
        <v>3327</v>
      </c>
    </row>
    <row r="13392" spans="1:3">
      <c r="A13392" t="s">
        <v>3328</v>
      </c>
      <c r="B13392" t="s">
        <v>10633</v>
      </c>
      <c r="C13392" t="s">
        <v>3329</v>
      </c>
    </row>
    <row r="13393" spans="1:3">
      <c r="A13393" t="s">
        <v>12382</v>
      </c>
      <c r="B13393" t="s">
        <v>12383</v>
      </c>
      <c r="C13393" t="s">
        <v>12384</v>
      </c>
    </row>
    <row r="13394" spans="1:3">
      <c r="A13394" t="s">
        <v>12385</v>
      </c>
      <c r="B13394" t="s">
        <v>12386</v>
      </c>
      <c r="C13394" t="s">
        <v>12387</v>
      </c>
    </row>
    <row r="13395" spans="1:3">
      <c r="A13395" t="s">
        <v>12388</v>
      </c>
      <c r="B13395" t="s">
        <v>12389</v>
      </c>
      <c r="C13395" t="s">
        <v>12390</v>
      </c>
    </row>
    <row r="13396" spans="1:3">
      <c r="A13396" t="s">
        <v>12391</v>
      </c>
      <c r="B13396" t="s">
        <v>12392</v>
      </c>
      <c r="C13396" t="s">
        <v>12393</v>
      </c>
    </row>
    <row r="13397" spans="1:3">
      <c r="A13397" t="s">
        <v>10634</v>
      </c>
      <c r="B13397" t="s">
        <v>10635</v>
      </c>
      <c r="C13397" t="s">
        <v>10636</v>
      </c>
    </row>
    <row r="13398" spans="1:3">
      <c r="A13398" t="s">
        <v>3330</v>
      </c>
      <c r="B13398" t="s">
        <v>10637</v>
      </c>
      <c r="C13398" t="s">
        <v>3331</v>
      </c>
    </row>
    <row r="13399" spans="1:3">
      <c r="A13399" t="s">
        <v>3332</v>
      </c>
      <c r="B13399" t="s">
        <v>10638</v>
      </c>
      <c r="C13399" t="s">
        <v>3333</v>
      </c>
    </row>
    <row r="13400" spans="1:3">
      <c r="A13400" t="s">
        <v>3334</v>
      </c>
      <c r="B13400" t="s">
        <v>10639</v>
      </c>
      <c r="C13400" t="s">
        <v>3335</v>
      </c>
    </row>
    <row r="13401" spans="1:3">
      <c r="A13401" t="s">
        <v>3336</v>
      </c>
      <c r="B13401" t="s">
        <v>10640</v>
      </c>
      <c r="C13401" t="s">
        <v>3337</v>
      </c>
    </row>
    <row r="13402" spans="1:3">
      <c r="A13402" t="s">
        <v>3338</v>
      </c>
      <c r="B13402" t="s">
        <v>10641</v>
      </c>
      <c r="C13402" t="s">
        <v>3339</v>
      </c>
    </row>
    <row r="13403" spans="1:3">
      <c r="A13403" t="s">
        <v>3340</v>
      </c>
      <c r="B13403" t="s">
        <v>10642</v>
      </c>
      <c r="C13403" t="s">
        <v>3341</v>
      </c>
    </row>
    <row r="13404" spans="1:3">
      <c r="A13404" t="s">
        <v>3342</v>
      </c>
      <c r="B13404" t="s">
        <v>10643</v>
      </c>
      <c r="C13404" t="s">
        <v>3343</v>
      </c>
    </row>
    <row r="13405" spans="1:3">
      <c r="A13405" t="s">
        <v>3344</v>
      </c>
      <c r="B13405" t="s">
        <v>10644</v>
      </c>
      <c r="C13405" t="s">
        <v>3345</v>
      </c>
    </row>
    <row r="13406" spans="1:3">
      <c r="A13406" t="s">
        <v>10645</v>
      </c>
      <c r="B13406" t="s">
        <v>10646</v>
      </c>
      <c r="C13406" t="s">
        <v>10647</v>
      </c>
    </row>
    <row r="13407" spans="1:3">
      <c r="A13407" t="s">
        <v>3346</v>
      </c>
      <c r="B13407" t="s">
        <v>10648</v>
      </c>
      <c r="C13407" t="s">
        <v>3347</v>
      </c>
    </row>
    <row r="13408" spans="1:3">
      <c r="A13408" t="s">
        <v>3348</v>
      </c>
      <c r="B13408" t="s">
        <v>10649</v>
      </c>
      <c r="C13408" t="s">
        <v>3349</v>
      </c>
    </row>
    <row r="13409" spans="1:3">
      <c r="A13409" t="s">
        <v>3350</v>
      </c>
      <c r="B13409" t="s">
        <v>10650</v>
      </c>
      <c r="C13409" t="s">
        <v>3351</v>
      </c>
    </row>
    <row r="13410" spans="1:3">
      <c r="A13410" t="s">
        <v>3352</v>
      </c>
      <c r="B13410" t="s">
        <v>10651</v>
      </c>
      <c r="C13410" t="s">
        <v>3353</v>
      </c>
    </row>
    <row r="13411" spans="1:3">
      <c r="A13411" t="s">
        <v>3354</v>
      </c>
      <c r="B13411" t="s">
        <v>10652</v>
      </c>
      <c r="C13411" t="s">
        <v>3355</v>
      </c>
    </row>
    <row r="13412" spans="1:3">
      <c r="A13412" t="s">
        <v>3356</v>
      </c>
      <c r="B13412" t="s">
        <v>10653</v>
      </c>
      <c r="C13412" t="s">
        <v>3357</v>
      </c>
    </row>
    <row r="13413" spans="1:3">
      <c r="A13413" t="s">
        <v>3358</v>
      </c>
      <c r="B13413" t="s">
        <v>10654</v>
      </c>
      <c r="C13413" t="s">
        <v>3359</v>
      </c>
    </row>
    <row r="13414" spans="1:3">
      <c r="A13414" t="s">
        <v>3360</v>
      </c>
      <c r="B13414" t="s">
        <v>10655</v>
      </c>
      <c r="C13414" t="s">
        <v>3361</v>
      </c>
    </row>
    <row r="13415" spans="1:3">
      <c r="A13415" t="s">
        <v>3362</v>
      </c>
      <c r="B13415" t="s">
        <v>10656</v>
      </c>
      <c r="C13415" t="s">
        <v>3363</v>
      </c>
    </row>
    <row r="13416" spans="1:3">
      <c r="A13416" t="s">
        <v>3364</v>
      </c>
      <c r="B13416" t="s">
        <v>10657</v>
      </c>
      <c r="C13416" t="s">
        <v>3365</v>
      </c>
    </row>
    <row r="13417" spans="1:3">
      <c r="A13417" t="s">
        <v>3366</v>
      </c>
      <c r="B13417" t="s">
        <v>10658</v>
      </c>
      <c r="C13417" t="s">
        <v>3367</v>
      </c>
    </row>
    <row r="13418" spans="1:3">
      <c r="A13418" t="s">
        <v>3368</v>
      </c>
      <c r="B13418" t="s">
        <v>10659</v>
      </c>
      <c r="C13418" t="s">
        <v>3369</v>
      </c>
    </row>
    <row r="13419" spans="1:3">
      <c r="A13419" t="s">
        <v>3370</v>
      </c>
      <c r="B13419" t="s">
        <v>10660</v>
      </c>
      <c r="C13419" t="s">
        <v>3371</v>
      </c>
    </row>
    <row r="13420" spans="1:3">
      <c r="A13420" t="s">
        <v>3372</v>
      </c>
      <c r="B13420" t="s">
        <v>10661</v>
      </c>
      <c r="C13420" t="s">
        <v>3373</v>
      </c>
    </row>
    <row r="13421" spans="1:3">
      <c r="A13421" t="s">
        <v>3374</v>
      </c>
      <c r="B13421" t="s">
        <v>10662</v>
      </c>
      <c r="C13421" t="s">
        <v>3375</v>
      </c>
    </row>
    <row r="13422" spans="1:3">
      <c r="A13422" t="s">
        <v>3376</v>
      </c>
      <c r="B13422" t="s">
        <v>10663</v>
      </c>
      <c r="C13422" t="s">
        <v>3377</v>
      </c>
    </row>
    <row r="13423" spans="1:3">
      <c r="A13423" t="s">
        <v>3378</v>
      </c>
      <c r="B13423" t="s">
        <v>10664</v>
      </c>
      <c r="C13423" t="s">
        <v>3379</v>
      </c>
    </row>
    <row r="13424" spans="1:3">
      <c r="A13424" t="s">
        <v>3380</v>
      </c>
      <c r="B13424" t="s">
        <v>10665</v>
      </c>
      <c r="C13424" t="s">
        <v>3381</v>
      </c>
    </row>
    <row r="13425" spans="1:3">
      <c r="A13425" t="s">
        <v>3382</v>
      </c>
      <c r="B13425" t="s">
        <v>10666</v>
      </c>
      <c r="C13425" t="s">
        <v>3383</v>
      </c>
    </row>
    <row r="13426" spans="1:3">
      <c r="A13426" t="s">
        <v>3384</v>
      </c>
      <c r="B13426" t="s">
        <v>10667</v>
      </c>
      <c r="C13426" t="s">
        <v>3385</v>
      </c>
    </row>
    <row r="13427" spans="1:3">
      <c r="A13427" t="s">
        <v>3386</v>
      </c>
      <c r="B13427" t="s">
        <v>10668</v>
      </c>
      <c r="C13427" t="s">
        <v>3387</v>
      </c>
    </row>
    <row r="13428" spans="1:3">
      <c r="A13428" t="s">
        <v>3388</v>
      </c>
      <c r="B13428" t="s">
        <v>10669</v>
      </c>
      <c r="C13428" t="s">
        <v>3389</v>
      </c>
    </row>
    <row r="13429" spans="1:3">
      <c r="A13429" t="s">
        <v>3390</v>
      </c>
      <c r="B13429" t="s">
        <v>10670</v>
      </c>
      <c r="C13429" t="s">
        <v>3391</v>
      </c>
    </row>
    <row r="13430" spans="1:3">
      <c r="A13430" t="s">
        <v>3392</v>
      </c>
      <c r="B13430" t="s">
        <v>10671</v>
      </c>
      <c r="C13430" t="s">
        <v>3393</v>
      </c>
    </row>
    <row r="13431" spans="1:3">
      <c r="A13431" t="s">
        <v>3394</v>
      </c>
      <c r="B13431" t="s">
        <v>10672</v>
      </c>
      <c r="C13431" t="s">
        <v>3395</v>
      </c>
    </row>
    <row r="13432" spans="1:3">
      <c r="A13432" t="s">
        <v>3396</v>
      </c>
      <c r="B13432" t="s">
        <v>10673</v>
      </c>
      <c r="C13432" t="s">
        <v>3397</v>
      </c>
    </row>
    <row r="13433" spans="1:3">
      <c r="A13433" t="s">
        <v>3398</v>
      </c>
      <c r="B13433" t="s">
        <v>10674</v>
      </c>
      <c r="C13433" t="s">
        <v>3399</v>
      </c>
    </row>
    <row r="13434" spans="1:3">
      <c r="A13434" t="s">
        <v>3400</v>
      </c>
      <c r="B13434" t="s">
        <v>10675</v>
      </c>
      <c r="C13434" t="s">
        <v>3401</v>
      </c>
    </row>
    <row r="13435" spans="1:3">
      <c r="A13435" t="s">
        <v>3402</v>
      </c>
      <c r="B13435" t="s">
        <v>10676</v>
      </c>
      <c r="C13435" t="s">
        <v>3403</v>
      </c>
    </row>
    <row r="13436" spans="1:3">
      <c r="A13436" t="s">
        <v>3404</v>
      </c>
      <c r="B13436" t="s">
        <v>10677</v>
      </c>
      <c r="C13436" t="s">
        <v>3405</v>
      </c>
    </row>
    <row r="13437" spans="1:3">
      <c r="A13437" t="s">
        <v>3406</v>
      </c>
      <c r="B13437" t="s">
        <v>10678</v>
      </c>
      <c r="C13437" t="s">
        <v>3407</v>
      </c>
    </row>
    <row r="13438" spans="1:3">
      <c r="A13438" t="s">
        <v>3408</v>
      </c>
      <c r="B13438" t="s">
        <v>10679</v>
      </c>
      <c r="C13438" t="s">
        <v>3409</v>
      </c>
    </row>
    <row r="13439" spans="1:3">
      <c r="A13439" t="s">
        <v>3410</v>
      </c>
      <c r="B13439" t="s">
        <v>10680</v>
      </c>
      <c r="C13439" t="s">
        <v>3411</v>
      </c>
    </row>
    <row r="13440" spans="1:3">
      <c r="A13440" t="s">
        <v>3412</v>
      </c>
      <c r="B13440" t="s">
        <v>10681</v>
      </c>
      <c r="C13440" t="s">
        <v>3413</v>
      </c>
    </row>
    <row r="13441" spans="1:3">
      <c r="A13441" t="s">
        <v>3414</v>
      </c>
      <c r="B13441" t="s">
        <v>10682</v>
      </c>
      <c r="C13441" t="s">
        <v>3415</v>
      </c>
    </row>
    <row r="13442" spans="1:3">
      <c r="A13442" t="s">
        <v>3416</v>
      </c>
      <c r="B13442" t="s">
        <v>10683</v>
      </c>
      <c r="C13442" t="s">
        <v>3417</v>
      </c>
    </row>
    <row r="13443" spans="1:3">
      <c r="A13443" t="s">
        <v>3418</v>
      </c>
      <c r="B13443" t="s">
        <v>10684</v>
      </c>
      <c r="C13443" t="s">
        <v>3419</v>
      </c>
    </row>
    <row r="13444" spans="1:3">
      <c r="A13444" t="s">
        <v>3420</v>
      </c>
      <c r="B13444" t="s">
        <v>10685</v>
      </c>
      <c r="C13444" t="s">
        <v>3421</v>
      </c>
    </row>
    <row r="13445" spans="1:3">
      <c r="A13445" t="s">
        <v>3422</v>
      </c>
      <c r="B13445" t="s">
        <v>10686</v>
      </c>
      <c r="C13445" t="s">
        <v>3423</v>
      </c>
    </row>
    <row r="13446" spans="1:3">
      <c r="A13446" t="s">
        <v>3424</v>
      </c>
      <c r="B13446" t="s">
        <v>10687</v>
      </c>
      <c r="C13446" t="s">
        <v>3425</v>
      </c>
    </row>
    <row r="13447" spans="1:3">
      <c r="A13447" t="s">
        <v>3436</v>
      </c>
      <c r="B13447" t="s">
        <v>10688</v>
      </c>
      <c r="C13447" t="s">
        <v>3437</v>
      </c>
    </row>
    <row r="13448" spans="1:3">
      <c r="A13448" t="s">
        <v>3438</v>
      </c>
      <c r="B13448" t="s">
        <v>10689</v>
      </c>
      <c r="C13448" t="s">
        <v>3439</v>
      </c>
    </row>
    <row r="13449" spans="1:3">
      <c r="A13449" t="s">
        <v>3440</v>
      </c>
      <c r="B13449" t="s">
        <v>10690</v>
      </c>
      <c r="C13449" t="s">
        <v>3441</v>
      </c>
    </row>
    <row r="13450" spans="1:3">
      <c r="A13450" t="s">
        <v>3442</v>
      </c>
      <c r="B13450" t="s">
        <v>10691</v>
      </c>
      <c r="C13450" t="s">
        <v>3443</v>
      </c>
    </row>
    <row r="13451" spans="1:3">
      <c r="A13451" t="s">
        <v>3444</v>
      </c>
      <c r="B13451" t="s">
        <v>10692</v>
      </c>
      <c r="C13451" t="s">
        <v>3445</v>
      </c>
    </row>
    <row r="13452" spans="1:3">
      <c r="A13452" t="s">
        <v>3446</v>
      </c>
      <c r="B13452" t="s">
        <v>10693</v>
      </c>
      <c r="C13452" t="s">
        <v>3447</v>
      </c>
    </row>
    <row r="13453" spans="1:3">
      <c r="A13453" t="s">
        <v>3448</v>
      </c>
      <c r="B13453" t="s">
        <v>10694</v>
      </c>
      <c r="C13453" t="s">
        <v>3449</v>
      </c>
    </row>
    <row r="13454" spans="1:3">
      <c r="A13454" t="s">
        <v>3450</v>
      </c>
      <c r="B13454" t="s">
        <v>10695</v>
      </c>
      <c r="C13454" t="s">
        <v>3451</v>
      </c>
    </row>
    <row r="13455" spans="1:3">
      <c r="A13455" t="s">
        <v>3452</v>
      </c>
      <c r="B13455" t="s">
        <v>10696</v>
      </c>
      <c r="C13455" t="s">
        <v>3453</v>
      </c>
    </row>
    <row r="13456" spans="1:3">
      <c r="A13456" t="s">
        <v>3454</v>
      </c>
      <c r="B13456" t="s">
        <v>10697</v>
      </c>
      <c r="C13456" t="s">
        <v>3455</v>
      </c>
    </row>
    <row r="13457" spans="1:3">
      <c r="A13457" t="s">
        <v>3456</v>
      </c>
      <c r="B13457" t="s">
        <v>10698</v>
      </c>
      <c r="C13457" t="s">
        <v>3457</v>
      </c>
    </row>
    <row r="13458" spans="1:3">
      <c r="A13458" t="s">
        <v>3458</v>
      </c>
      <c r="B13458" t="s">
        <v>10699</v>
      </c>
      <c r="C13458" t="s">
        <v>3459</v>
      </c>
    </row>
    <row r="13459" spans="1:3">
      <c r="A13459" t="s">
        <v>3460</v>
      </c>
      <c r="B13459" t="s">
        <v>10700</v>
      </c>
      <c r="C13459" t="s">
        <v>3461</v>
      </c>
    </row>
    <row r="13460" spans="1:3">
      <c r="A13460" t="s">
        <v>3462</v>
      </c>
      <c r="B13460" t="s">
        <v>10701</v>
      </c>
      <c r="C13460" t="s">
        <v>3463</v>
      </c>
    </row>
    <row r="13461" spans="1:3">
      <c r="A13461" t="s">
        <v>3464</v>
      </c>
      <c r="B13461" t="s">
        <v>10702</v>
      </c>
      <c r="C13461" t="s">
        <v>3465</v>
      </c>
    </row>
    <row r="13462" spans="1:3">
      <c r="A13462" t="s">
        <v>10703</v>
      </c>
      <c r="B13462" t="s">
        <v>10704</v>
      </c>
      <c r="C13462" t="s">
        <v>10705</v>
      </c>
    </row>
    <row r="13463" spans="1:3">
      <c r="A13463" t="s">
        <v>3466</v>
      </c>
      <c r="B13463" t="s">
        <v>12394</v>
      </c>
      <c r="C13463" t="s">
        <v>3467</v>
      </c>
    </row>
    <row r="13464" spans="1:3">
      <c r="A13464" t="s">
        <v>12395</v>
      </c>
      <c r="B13464" t="s">
        <v>12396</v>
      </c>
      <c r="C13464" t="s">
        <v>12397</v>
      </c>
    </row>
    <row r="13465" spans="1:3">
      <c r="A13465" t="s">
        <v>10706</v>
      </c>
      <c r="B13465" t="s">
        <v>10707</v>
      </c>
      <c r="C13465" t="s">
        <v>10708</v>
      </c>
    </row>
    <row r="13466" spans="1:3">
      <c r="A13466" t="s">
        <v>10709</v>
      </c>
      <c r="B13466" t="s">
        <v>10710</v>
      </c>
      <c r="C13466" t="s">
        <v>10711</v>
      </c>
    </row>
    <row r="13467" spans="1:3">
      <c r="A13467" t="s">
        <v>10712</v>
      </c>
      <c r="B13467" t="s">
        <v>10713</v>
      </c>
      <c r="C13467" t="s">
        <v>10714</v>
      </c>
    </row>
    <row r="13468" spans="1:3">
      <c r="A13468" t="s">
        <v>3468</v>
      </c>
      <c r="B13468" t="s">
        <v>10715</v>
      </c>
      <c r="C13468" t="s">
        <v>3469</v>
      </c>
    </row>
    <row r="13469" spans="1:3">
      <c r="A13469" t="s">
        <v>12398</v>
      </c>
      <c r="B13469" t="s">
        <v>12399</v>
      </c>
      <c r="C13469" t="s">
        <v>12400</v>
      </c>
    </row>
    <row r="13470" spans="1:3">
      <c r="A13470" t="s">
        <v>3470</v>
      </c>
      <c r="B13470" t="s">
        <v>12401</v>
      </c>
      <c r="C13470" t="s">
        <v>3471</v>
      </c>
    </row>
    <row r="13471" spans="1:3">
      <c r="A13471" t="s">
        <v>3472</v>
      </c>
      <c r="B13471" t="s">
        <v>10716</v>
      </c>
      <c r="C13471" t="s">
        <v>3473</v>
      </c>
    </row>
    <row r="13472" spans="1:3">
      <c r="A13472" t="s">
        <v>10717</v>
      </c>
      <c r="B13472" t="s">
        <v>10718</v>
      </c>
      <c r="C13472" t="s">
        <v>10719</v>
      </c>
    </row>
    <row r="13473" spans="1:3">
      <c r="A13473" t="s">
        <v>10720</v>
      </c>
      <c r="B13473" t="s">
        <v>10721</v>
      </c>
      <c r="C13473" t="s">
        <v>10722</v>
      </c>
    </row>
    <row r="13474" spans="1:3">
      <c r="A13474" t="s">
        <v>3916</v>
      </c>
      <c r="B13474" t="s">
        <v>12402</v>
      </c>
      <c r="C13474" t="s">
        <v>3917</v>
      </c>
    </row>
    <row r="13475" spans="1:3">
      <c r="A13475" t="s">
        <v>3918</v>
      </c>
      <c r="B13475" t="s">
        <v>12403</v>
      </c>
      <c r="C13475" t="s">
        <v>3919</v>
      </c>
    </row>
    <row r="13476" spans="1:3">
      <c r="A13476" t="s">
        <v>3920</v>
      </c>
      <c r="B13476" t="s">
        <v>12404</v>
      </c>
      <c r="C13476" t="s">
        <v>3921</v>
      </c>
    </row>
    <row r="13477" spans="1:3">
      <c r="A13477" t="s">
        <v>3922</v>
      </c>
      <c r="B13477" t="s">
        <v>12405</v>
      </c>
      <c r="C13477" t="s">
        <v>3923</v>
      </c>
    </row>
    <row r="13478" spans="1:3">
      <c r="A13478" t="s">
        <v>12406</v>
      </c>
      <c r="B13478" t="s">
        <v>12407</v>
      </c>
      <c r="C13478" t="s">
        <v>12408</v>
      </c>
    </row>
    <row r="13479" spans="1:3">
      <c r="A13479" t="s">
        <v>3924</v>
      </c>
      <c r="B13479" t="s">
        <v>12409</v>
      </c>
      <c r="C13479" t="s">
        <v>3925</v>
      </c>
    </row>
    <row r="13480" spans="1:3">
      <c r="A13480" t="s">
        <v>3926</v>
      </c>
      <c r="B13480" t="s">
        <v>12410</v>
      </c>
      <c r="C13480" t="s">
        <v>3927</v>
      </c>
    </row>
    <row r="13481" spans="1:3">
      <c r="A13481" t="s">
        <v>3928</v>
      </c>
      <c r="B13481" t="s">
        <v>12411</v>
      </c>
      <c r="C13481" t="s">
        <v>3929</v>
      </c>
    </row>
    <row r="13482" spans="1:3">
      <c r="A13482" t="s">
        <v>3930</v>
      </c>
      <c r="B13482" t="s">
        <v>12412</v>
      </c>
      <c r="C13482" t="s">
        <v>3931</v>
      </c>
    </row>
    <row r="13483" spans="1:3">
      <c r="A13483" t="s">
        <v>12413</v>
      </c>
      <c r="B13483" t="s">
        <v>12414</v>
      </c>
      <c r="C13483" t="s">
        <v>12415</v>
      </c>
    </row>
    <row r="13484" spans="1:3">
      <c r="A13484" t="s">
        <v>3932</v>
      </c>
      <c r="B13484" t="s">
        <v>12416</v>
      </c>
      <c r="C13484" t="s">
        <v>3933</v>
      </c>
    </row>
    <row r="13485" spans="1:3">
      <c r="A13485" t="s">
        <v>3934</v>
      </c>
      <c r="B13485" t="s">
        <v>12417</v>
      </c>
      <c r="C13485" t="s">
        <v>3935</v>
      </c>
    </row>
    <row r="13486" spans="1:3">
      <c r="A13486" t="s">
        <v>12418</v>
      </c>
      <c r="B13486" t="s">
        <v>12419</v>
      </c>
      <c r="C13486" t="s">
        <v>12420</v>
      </c>
    </row>
    <row r="13487" spans="1:3">
      <c r="A13487" t="s">
        <v>12421</v>
      </c>
      <c r="B13487" t="s">
        <v>12422</v>
      </c>
      <c r="C13487" t="s">
        <v>12423</v>
      </c>
    </row>
    <row r="13488" spans="1:3">
      <c r="A13488" t="s">
        <v>12424</v>
      </c>
      <c r="B13488" t="s">
        <v>12425</v>
      </c>
      <c r="C13488" t="s">
        <v>12426</v>
      </c>
    </row>
    <row r="13489" spans="1:3">
      <c r="A13489" t="s">
        <v>12427</v>
      </c>
      <c r="B13489" t="s">
        <v>12428</v>
      </c>
      <c r="C13489" t="s">
        <v>12429</v>
      </c>
    </row>
    <row r="13490" spans="1:3">
      <c r="A13490" t="s">
        <v>3936</v>
      </c>
      <c r="B13490" t="s">
        <v>12430</v>
      </c>
      <c r="C13490" t="s">
        <v>3937</v>
      </c>
    </row>
    <row r="13491" spans="1:3">
      <c r="A13491" t="s">
        <v>3938</v>
      </c>
      <c r="B13491" t="s">
        <v>12431</v>
      </c>
      <c r="C13491" t="s">
        <v>3939</v>
      </c>
    </row>
    <row r="13492" spans="1:3">
      <c r="A13492" t="s">
        <v>3940</v>
      </c>
      <c r="B13492" t="s">
        <v>12432</v>
      </c>
      <c r="C13492" t="s">
        <v>3941</v>
      </c>
    </row>
    <row r="13493" spans="1:3">
      <c r="A13493" t="s">
        <v>12433</v>
      </c>
      <c r="B13493" t="s">
        <v>12434</v>
      </c>
      <c r="C13493" t="s">
        <v>12435</v>
      </c>
    </row>
    <row r="13494" spans="1:3">
      <c r="A13494" t="s">
        <v>3942</v>
      </c>
      <c r="B13494" t="s">
        <v>12436</v>
      </c>
      <c r="C13494" t="s">
        <v>3943</v>
      </c>
    </row>
    <row r="13495" spans="1:3">
      <c r="A13495" t="s">
        <v>3944</v>
      </c>
      <c r="B13495" t="s">
        <v>12437</v>
      </c>
      <c r="C13495" t="s">
        <v>3945</v>
      </c>
    </row>
    <row r="13496" spans="1:3">
      <c r="A13496" t="s">
        <v>3946</v>
      </c>
      <c r="B13496" t="s">
        <v>12438</v>
      </c>
      <c r="C13496" t="s">
        <v>3947</v>
      </c>
    </row>
    <row r="13497" spans="1:3">
      <c r="A13497" t="s">
        <v>3948</v>
      </c>
      <c r="B13497" t="s">
        <v>12439</v>
      </c>
      <c r="C13497" t="s">
        <v>3949</v>
      </c>
    </row>
    <row r="13498" spans="1:3">
      <c r="A13498" t="s">
        <v>3990</v>
      </c>
      <c r="B13498" t="s">
        <v>12440</v>
      </c>
      <c r="C13498" t="s">
        <v>3991</v>
      </c>
    </row>
    <row r="13499" spans="1:3">
      <c r="A13499" t="s">
        <v>3992</v>
      </c>
      <c r="B13499" t="s">
        <v>12441</v>
      </c>
      <c r="C13499" t="s">
        <v>3993</v>
      </c>
    </row>
    <row r="13500" spans="1:3">
      <c r="A13500" t="s">
        <v>3994</v>
      </c>
      <c r="B13500" t="s">
        <v>12442</v>
      </c>
      <c r="C13500" t="s">
        <v>3995</v>
      </c>
    </row>
    <row r="13501" spans="1:3">
      <c r="A13501" t="s">
        <v>3996</v>
      </c>
      <c r="B13501" t="s">
        <v>12443</v>
      </c>
      <c r="C13501" t="s">
        <v>3997</v>
      </c>
    </row>
    <row r="13502" spans="1:3">
      <c r="A13502" t="s">
        <v>3998</v>
      </c>
      <c r="B13502" t="s">
        <v>12444</v>
      </c>
      <c r="C13502" t="s">
        <v>3999</v>
      </c>
    </row>
    <row r="13503" spans="1:3">
      <c r="A13503" t="s">
        <v>12445</v>
      </c>
      <c r="B13503" t="s">
        <v>12446</v>
      </c>
      <c r="C13503" t="s">
        <v>12447</v>
      </c>
    </row>
    <row r="13504" spans="1:3">
      <c r="A13504" t="s">
        <v>4000</v>
      </c>
      <c r="B13504" t="s">
        <v>12448</v>
      </c>
      <c r="C13504" t="s">
        <v>4001</v>
      </c>
    </row>
    <row r="13505" spans="1:3">
      <c r="A13505" t="s">
        <v>4002</v>
      </c>
      <c r="B13505" t="s">
        <v>12449</v>
      </c>
      <c r="C13505" t="s">
        <v>4003</v>
      </c>
    </row>
    <row r="13506" spans="1:3">
      <c r="A13506" t="s">
        <v>4004</v>
      </c>
      <c r="B13506" t="s">
        <v>12450</v>
      </c>
      <c r="C13506" t="s">
        <v>4005</v>
      </c>
    </row>
    <row r="13507" spans="1:3">
      <c r="A13507" t="s">
        <v>4006</v>
      </c>
      <c r="B13507" t="s">
        <v>12451</v>
      </c>
      <c r="C13507" t="s">
        <v>4007</v>
      </c>
    </row>
    <row r="13508" spans="1:3">
      <c r="A13508" t="s">
        <v>4008</v>
      </c>
      <c r="B13508" t="s">
        <v>12452</v>
      </c>
      <c r="C13508" t="s">
        <v>4009</v>
      </c>
    </row>
    <row r="13509" spans="1:3">
      <c r="A13509" t="s">
        <v>4010</v>
      </c>
      <c r="B13509" t="s">
        <v>12453</v>
      </c>
      <c r="C13509" t="s">
        <v>4011</v>
      </c>
    </row>
    <row r="13510" spans="1:3">
      <c r="A13510" t="s">
        <v>12454</v>
      </c>
      <c r="B13510" t="s">
        <v>12455</v>
      </c>
      <c r="C13510" t="s">
        <v>12456</v>
      </c>
    </row>
    <row r="13511" spans="1:3">
      <c r="A13511" t="s">
        <v>11624</v>
      </c>
      <c r="B13511" t="s">
        <v>12457</v>
      </c>
      <c r="C13511" t="s">
        <v>11625</v>
      </c>
    </row>
    <row r="13512" spans="1:3">
      <c r="A13512" t="s">
        <v>4332</v>
      </c>
      <c r="B13512" t="s">
        <v>12458</v>
      </c>
      <c r="C13512" t="s">
        <v>4333</v>
      </c>
    </row>
    <row r="13513" spans="1:3">
      <c r="A13513" t="s">
        <v>12459</v>
      </c>
      <c r="B13513" t="s">
        <v>12460</v>
      </c>
      <c r="C13513" t="s">
        <v>12461</v>
      </c>
    </row>
    <row r="13514" spans="1:3">
      <c r="A13514" t="s">
        <v>4338</v>
      </c>
      <c r="B13514" t="s">
        <v>12462</v>
      </c>
      <c r="C13514" t="s">
        <v>4339</v>
      </c>
    </row>
    <row r="13515" spans="1:3">
      <c r="A13515" t="s">
        <v>4340</v>
      </c>
      <c r="B13515" t="s">
        <v>12463</v>
      </c>
      <c r="C13515" t="s">
        <v>4341</v>
      </c>
    </row>
    <row r="13516" spans="1:3">
      <c r="A13516" t="s">
        <v>4342</v>
      </c>
      <c r="B13516" t="s">
        <v>12464</v>
      </c>
      <c r="C13516" t="s">
        <v>4343</v>
      </c>
    </row>
    <row r="13517" spans="1:3">
      <c r="A13517" t="s">
        <v>4344</v>
      </c>
      <c r="B13517" t="s">
        <v>12465</v>
      </c>
      <c r="C13517" t="s">
        <v>4345</v>
      </c>
    </row>
    <row r="13518" spans="1:3">
      <c r="A13518" t="s">
        <v>4346</v>
      </c>
      <c r="B13518" t="s">
        <v>12466</v>
      </c>
      <c r="C13518" t="s">
        <v>4347</v>
      </c>
    </row>
    <row r="13519" spans="1:3">
      <c r="A13519" t="s">
        <v>4348</v>
      </c>
      <c r="B13519" t="s">
        <v>12467</v>
      </c>
      <c r="C13519" t="s">
        <v>4349</v>
      </c>
    </row>
    <row r="13520" spans="1:3">
      <c r="A13520" t="s">
        <v>12468</v>
      </c>
      <c r="B13520" t="s">
        <v>12469</v>
      </c>
      <c r="C13520" t="s">
        <v>12470</v>
      </c>
    </row>
    <row r="13521" spans="1:3">
      <c r="A13521" t="s">
        <v>4350</v>
      </c>
      <c r="B13521" t="s">
        <v>12471</v>
      </c>
      <c r="C13521" t="s">
        <v>4351</v>
      </c>
    </row>
    <row r="13522" spans="1:3">
      <c r="A13522" t="s">
        <v>12472</v>
      </c>
      <c r="B13522" t="s">
        <v>12473</v>
      </c>
      <c r="C13522" t="s">
        <v>12474</v>
      </c>
    </row>
    <row r="13523" spans="1:3">
      <c r="A13523" t="s">
        <v>12475</v>
      </c>
      <c r="B13523" t="s">
        <v>12476</v>
      </c>
      <c r="C13523" t="s">
        <v>12477</v>
      </c>
    </row>
    <row r="13524" spans="1:3">
      <c r="A13524" t="s">
        <v>4352</v>
      </c>
      <c r="B13524" t="s">
        <v>12478</v>
      </c>
      <c r="C13524" t="s">
        <v>4353</v>
      </c>
    </row>
    <row r="13525" spans="1:3">
      <c r="A13525" t="s">
        <v>11626</v>
      </c>
      <c r="B13525" t="s">
        <v>12479</v>
      </c>
      <c r="C13525" t="s">
        <v>11627</v>
      </c>
    </row>
    <row r="13526" spans="1:3">
      <c r="A13526" t="s">
        <v>12480</v>
      </c>
      <c r="B13526" t="s">
        <v>12481</v>
      </c>
      <c r="C13526" t="s">
        <v>12482</v>
      </c>
    </row>
    <row r="13527" spans="1:3">
      <c r="A13527" t="s">
        <v>12483</v>
      </c>
      <c r="B13527" t="s">
        <v>12484</v>
      </c>
      <c r="C13527" t="s">
        <v>12485</v>
      </c>
    </row>
    <row r="13528" spans="1:3">
      <c r="A13528" t="s">
        <v>12486</v>
      </c>
      <c r="B13528" t="s">
        <v>12487</v>
      </c>
      <c r="C13528" t="s">
        <v>12488</v>
      </c>
    </row>
    <row r="13529" spans="1:3">
      <c r="A13529" t="s">
        <v>12489</v>
      </c>
      <c r="B13529" t="s">
        <v>12490</v>
      </c>
      <c r="C13529" t="s">
        <v>12491</v>
      </c>
    </row>
    <row r="13530" spans="1:3">
      <c r="A13530" t="s">
        <v>4354</v>
      </c>
      <c r="B13530" t="s">
        <v>12492</v>
      </c>
      <c r="C13530" t="s">
        <v>4355</v>
      </c>
    </row>
    <row r="13531" spans="1:3">
      <c r="A13531" t="s">
        <v>4356</v>
      </c>
      <c r="B13531" t="s">
        <v>12493</v>
      </c>
      <c r="C13531" t="s">
        <v>4357</v>
      </c>
    </row>
    <row r="13532" spans="1:3">
      <c r="A13532" t="s">
        <v>4358</v>
      </c>
      <c r="B13532" t="s">
        <v>12494</v>
      </c>
      <c r="C13532" t="s">
        <v>4359</v>
      </c>
    </row>
    <row r="13533" spans="1:3">
      <c r="A13533" t="s">
        <v>12495</v>
      </c>
      <c r="B13533" t="s">
        <v>12496</v>
      </c>
      <c r="C13533" t="s">
        <v>12497</v>
      </c>
    </row>
    <row r="13534" spans="1:3">
      <c r="A13534" t="s">
        <v>12498</v>
      </c>
      <c r="B13534" t="s">
        <v>12499</v>
      </c>
      <c r="C13534" t="s">
        <v>12500</v>
      </c>
    </row>
    <row r="13535" spans="1:3">
      <c r="A13535" t="s">
        <v>12501</v>
      </c>
      <c r="B13535" t="s">
        <v>12502</v>
      </c>
      <c r="C13535" t="s">
        <v>12503</v>
      </c>
    </row>
    <row r="13536" spans="1:3">
      <c r="A13536" t="s">
        <v>12504</v>
      </c>
      <c r="B13536" t="s">
        <v>12505</v>
      </c>
      <c r="C13536" t="s">
        <v>12506</v>
      </c>
    </row>
    <row r="13537" spans="1:3">
      <c r="A13537" t="s">
        <v>4360</v>
      </c>
      <c r="B13537" t="s">
        <v>12507</v>
      </c>
      <c r="C13537" t="s">
        <v>4361</v>
      </c>
    </row>
    <row r="13538" spans="1:3">
      <c r="A13538" t="s">
        <v>4362</v>
      </c>
      <c r="B13538" t="s">
        <v>12508</v>
      </c>
      <c r="C13538" t="s">
        <v>4363</v>
      </c>
    </row>
    <row r="13539" spans="1:3">
      <c r="A13539" t="s">
        <v>12509</v>
      </c>
      <c r="B13539" t="s">
        <v>12510</v>
      </c>
      <c r="C13539" t="s">
        <v>12511</v>
      </c>
    </row>
    <row r="13540" spans="1:3">
      <c r="A13540" t="s">
        <v>12512</v>
      </c>
      <c r="B13540" t="s">
        <v>12513</v>
      </c>
      <c r="C13540" t="s">
        <v>12514</v>
      </c>
    </row>
    <row r="13541" spans="1:3">
      <c r="A13541" t="s">
        <v>12515</v>
      </c>
      <c r="B13541" t="s">
        <v>12516</v>
      </c>
      <c r="C13541" t="s">
        <v>12517</v>
      </c>
    </row>
    <row r="13542" spans="1:3">
      <c r="A13542" t="s">
        <v>4364</v>
      </c>
      <c r="B13542" t="s">
        <v>12518</v>
      </c>
      <c r="C13542" t="s">
        <v>4365</v>
      </c>
    </row>
    <row r="13543" spans="1:3">
      <c r="A13543" t="s">
        <v>12519</v>
      </c>
      <c r="B13543" t="s">
        <v>12520</v>
      </c>
      <c r="C13543" t="s">
        <v>12521</v>
      </c>
    </row>
    <row r="13544" spans="1:3">
      <c r="A13544" t="s">
        <v>4366</v>
      </c>
      <c r="B13544" t="s">
        <v>12522</v>
      </c>
      <c r="C13544" t="s">
        <v>4367</v>
      </c>
    </row>
    <row r="13545" spans="1:3">
      <c r="A13545" t="s">
        <v>4368</v>
      </c>
      <c r="B13545" t="s">
        <v>12523</v>
      </c>
      <c r="C13545" t="s">
        <v>4369</v>
      </c>
    </row>
    <row r="13546" spans="1:3">
      <c r="A13546" t="s">
        <v>12524</v>
      </c>
      <c r="B13546" t="s">
        <v>12525</v>
      </c>
      <c r="C13546" t="s">
        <v>12526</v>
      </c>
    </row>
    <row r="13547" spans="1:3">
      <c r="A13547" t="s">
        <v>4370</v>
      </c>
      <c r="B13547" t="s">
        <v>12527</v>
      </c>
      <c r="C13547" t="s">
        <v>4371</v>
      </c>
    </row>
    <row r="13548" spans="1:3">
      <c r="A13548" t="s">
        <v>4372</v>
      </c>
      <c r="B13548" t="s">
        <v>12528</v>
      </c>
      <c r="C13548" t="s">
        <v>4373</v>
      </c>
    </row>
    <row r="13549" spans="1:3">
      <c r="A13549" t="s">
        <v>4374</v>
      </c>
      <c r="B13549" t="s">
        <v>12529</v>
      </c>
      <c r="C13549" t="s">
        <v>4375</v>
      </c>
    </row>
    <row r="13550" spans="1:3">
      <c r="A13550" t="s">
        <v>4376</v>
      </c>
      <c r="B13550" t="s">
        <v>12530</v>
      </c>
      <c r="C13550" t="s">
        <v>4377</v>
      </c>
    </row>
    <row r="13551" spans="1:3">
      <c r="A13551" t="s">
        <v>4378</v>
      </c>
      <c r="B13551" t="s">
        <v>12531</v>
      </c>
      <c r="C13551" t="s">
        <v>4379</v>
      </c>
    </row>
    <row r="13552" spans="1:3">
      <c r="A13552" t="s">
        <v>4380</v>
      </c>
      <c r="B13552" t="s">
        <v>12532</v>
      </c>
      <c r="C13552" t="s">
        <v>4381</v>
      </c>
    </row>
    <row r="13553" spans="1:3">
      <c r="A13553" t="s">
        <v>4382</v>
      </c>
      <c r="B13553" t="s">
        <v>12533</v>
      </c>
      <c r="C13553" t="s">
        <v>4383</v>
      </c>
    </row>
    <row r="13554" spans="1:3">
      <c r="A13554" t="s">
        <v>4384</v>
      </c>
      <c r="B13554" t="s">
        <v>12534</v>
      </c>
      <c r="C13554" t="s">
        <v>4385</v>
      </c>
    </row>
    <row r="13555" spans="1:3">
      <c r="A13555" t="s">
        <v>12535</v>
      </c>
      <c r="B13555" t="s">
        <v>12536</v>
      </c>
      <c r="C13555" t="s">
        <v>12537</v>
      </c>
    </row>
    <row r="13556" spans="1:3">
      <c r="A13556" t="s">
        <v>4386</v>
      </c>
      <c r="B13556" t="s">
        <v>12538</v>
      </c>
      <c r="C13556" t="s">
        <v>4387</v>
      </c>
    </row>
    <row r="13557" spans="1:3">
      <c r="A13557" t="s">
        <v>4388</v>
      </c>
      <c r="B13557" t="s">
        <v>12539</v>
      </c>
      <c r="C13557" t="s">
        <v>4389</v>
      </c>
    </row>
    <row r="13558" spans="1:3">
      <c r="A13558" t="s">
        <v>11617</v>
      </c>
      <c r="B13558" t="s">
        <v>12540</v>
      </c>
      <c r="C13558" t="s">
        <v>11618</v>
      </c>
    </row>
    <row r="13559" spans="1:3">
      <c r="A13559" t="s">
        <v>4390</v>
      </c>
      <c r="B13559" t="s">
        <v>12541</v>
      </c>
      <c r="C13559" t="s">
        <v>4391</v>
      </c>
    </row>
    <row r="13560" spans="1:3">
      <c r="A13560" t="s">
        <v>4392</v>
      </c>
      <c r="B13560" t="s">
        <v>12542</v>
      </c>
      <c r="C13560" t="s">
        <v>4393</v>
      </c>
    </row>
    <row r="13561" spans="1:3">
      <c r="A13561" t="s">
        <v>4394</v>
      </c>
      <c r="B13561" t="s">
        <v>12543</v>
      </c>
      <c r="C13561" t="s">
        <v>4395</v>
      </c>
    </row>
    <row r="13562" spans="1:3">
      <c r="A13562" t="s">
        <v>12544</v>
      </c>
      <c r="B13562" t="s">
        <v>12545</v>
      </c>
      <c r="C13562" t="s">
        <v>12546</v>
      </c>
    </row>
    <row r="13563" spans="1:3">
      <c r="A13563" t="s">
        <v>12547</v>
      </c>
      <c r="B13563" t="s">
        <v>12548</v>
      </c>
      <c r="C13563" t="s">
        <v>12549</v>
      </c>
    </row>
    <row r="13564" spans="1:3">
      <c r="A13564" t="s">
        <v>11621</v>
      </c>
      <c r="B13564" t="s">
        <v>12550</v>
      </c>
      <c r="C13564" t="s">
        <v>11622</v>
      </c>
    </row>
    <row r="13565" spans="1:3">
      <c r="A13565" t="s">
        <v>12551</v>
      </c>
      <c r="B13565" t="s">
        <v>12552</v>
      </c>
      <c r="C13565" t="s">
        <v>12553</v>
      </c>
    </row>
    <row r="13566" spans="1:3">
      <c r="A13566" t="s">
        <v>12554</v>
      </c>
      <c r="B13566" t="s">
        <v>12555</v>
      </c>
      <c r="C13566" t="s">
        <v>12556</v>
      </c>
    </row>
    <row r="13567" spans="1:3">
      <c r="A13567" t="s">
        <v>12557</v>
      </c>
      <c r="B13567" t="s">
        <v>12558</v>
      </c>
      <c r="C13567" t="s">
        <v>12559</v>
      </c>
    </row>
    <row r="13568" spans="1:3">
      <c r="A13568" t="s">
        <v>4402</v>
      </c>
      <c r="B13568" t="s">
        <v>12560</v>
      </c>
      <c r="C13568" t="s">
        <v>4403</v>
      </c>
    </row>
    <row r="13569" spans="1:3">
      <c r="A13569" t="s">
        <v>4404</v>
      </c>
      <c r="B13569" t="s">
        <v>12561</v>
      </c>
      <c r="C13569" t="s">
        <v>4405</v>
      </c>
    </row>
    <row r="13570" spans="1:3">
      <c r="A13570" t="s">
        <v>12562</v>
      </c>
      <c r="B13570" t="s">
        <v>12563</v>
      </c>
      <c r="C13570" t="s">
        <v>12564</v>
      </c>
    </row>
    <row r="13571" spans="1:3">
      <c r="A13571" t="s">
        <v>12565</v>
      </c>
      <c r="B13571" t="s">
        <v>12566</v>
      </c>
      <c r="C13571" t="s">
        <v>12567</v>
      </c>
    </row>
    <row r="13572" spans="1:3">
      <c r="A13572" t="s">
        <v>4406</v>
      </c>
      <c r="B13572" t="s">
        <v>12568</v>
      </c>
      <c r="C13572" t="s">
        <v>4407</v>
      </c>
    </row>
    <row r="13573" spans="1:3">
      <c r="A13573" t="s">
        <v>4609</v>
      </c>
      <c r="B13573" t="s">
        <v>12569</v>
      </c>
      <c r="C13573" t="s">
        <v>4610</v>
      </c>
    </row>
    <row r="13574" spans="1:3">
      <c r="A13574" t="s">
        <v>4611</v>
      </c>
      <c r="B13574" t="s">
        <v>12570</v>
      </c>
      <c r="C13574" t="s">
        <v>4612</v>
      </c>
    </row>
    <row r="13575" spans="1:3">
      <c r="A13575" t="s">
        <v>4615</v>
      </c>
      <c r="B13575" t="s">
        <v>12571</v>
      </c>
      <c r="C13575" t="s">
        <v>4616</v>
      </c>
    </row>
    <row r="13576" spans="1:3">
      <c r="A13576" t="s">
        <v>4617</v>
      </c>
      <c r="B13576" t="s">
        <v>12572</v>
      </c>
      <c r="C13576" t="s">
        <v>4618</v>
      </c>
    </row>
    <row r="13577" spans="1:3">
      <c r="A13577" t="s">
        <v>4619</v>
      </c>
      <c r="B13577" t="s">
        <v>12573</v>
      </c>
      <c r="C13577" t="s">
        <v>4620</v>
      </c>
    </row>
    <row r="13578" spans="1:3">
      <c r="A13578" t="s">
        <v>4621</v>
      </c>
      <c r="B13578" t="s">
        <v>12574</v>
      </c>
      <c r="C13578" t="s">
        <v>4622</v>
      </c>
    </row>
    <row r="13579" spans="1:3">
      <c r="A13579" t="s">
        <v>4623</v>
      </c>
      <c r="B13579" t="s">
        <v>12575</v>
      </c>
      <c r="C13579" t="s">
        <v>4624</v>
      </c>
    </row>
    <row r="13580" spans="1:3">
      <c r="A13580" t="s">
        <v>4625</v>
      </c>
      <c r="B13580" t="s">
        <v>12576</v>
      </c>
      <c r="C13580" t="s">
        <v>4626</v>
      </c>
    </row>
    <row r="13581" spans="1:3">
      <c r="A13581" t="s">
        <v>4627</v>
      </c>
      <c r="B13581" t="s">
        <v>12577</v>
      </c>
      <c r="C13581" t="s">
        <v>4628</v>
      </c>
    </row>
    <row r="13582" spans="1:3">
      <c r="A13582" t="s">
        <v>4629</v>
      </c>
      <c r="B13582" t="s">
        <v>12578</v>
      </c>
      <c r="C13582" t="s">
        <v>4630</v>
      </c>
    </row>
    <row r="13583" spans="1:3">
      <c r="A13583" t="s">
        <v>4867</v>
      </c>
      <c r="B13583" t="s">
        <v>12579</v>
      </c>
      <c r="C13583" t="s">
        <v>4868</v>
      </c>
    </row>
    <row r="13584" spans="1:3">
      <c r="A13584" t="s">
        <v>4869</v>
      </c>
      <c r="B13584" t="s">
        <v>12580</v>
      </c>
      <c r="C13584" t="s">
        <v>4870</v>
      </c>
    </row>
    <row r="13585" spans="1:3">
      <c r="A13585" t="s">
        <v>4871</v>
      </c>
      <c r="B13585" t="s">
        <v>12581</v>
      </c>
      <c r="C13585" t="s">
        <v>4872</v>
      </c>
    </row>
    <row r="13586" spans="1:3">
      <c r="A13586" t="s">
        <v>12582</v>
      </c>
      <c r="B13586" t="s">
        <v>12583</v>
      </c>
      <c r="C13586" t="s">
        <v>12584</v>
      </c>
    </row>
    <row r="13587" spans="1:3">
      <c r="A13587" t="s">
        <v>4873</v>
      </c>
      <c r="B13587" t="s">
        <v>12585</v>
      </c>
      <c r="C13587" t="s">
        <v>4874</v>
      </c>
    </row>
    <row r="13588" spans="1:3">
      <c r="A13588" t="s">
        <v>4875</v>
      </c>
      <c r="B13588" t="s">
        <v>12586</v>
      </c>
      <c r="C13588" t="s">
        <v>4876</v>
      </c>
    </row>
    <row r="13589" spans="1:3">
      <c r="A13589" t="s">
        <v>4877</v>
      </c>
      <c r="B13589" t="s">
        <v>12587</v>
      </c>
      <c r="C13589" t="s">
        <v>4878</v>
      </c>
    </row>
    <row r="13590" spans="1:3">
      <c r="A13590" t="s">
        <v>4879</v>
      </c>
      <c r="B13590" t="s">
        <v>12588</v>
      </c>
      <c r="C13590" t="s">
        <v>4880</v>
      </c>
    </row>
    <row r="13591" spans="1:3">
      <c r="A13591" t="s">
        <v>12589</v>
      </c>
      <c r="B13591" t="s">
        <v>12590</v>
      </c>
      <c r="C13591" t="s">
        <v>12591</v>
      </c>
    </row>
    <row r="13592" spans="1:3">
      <c r="A13592" t="s">
        <v>4881</v>
      </c>
      <c r="B13592" t="s">
        <v>12592</v>
      </c>
      <c r="C13592" t="s">
        <v>4882</v>
      </c>
    </row>
    <row r="13593" spans="1:3">
      <c r="A13593" t="s">
        <v>12593</v>
      </c>
      <c r="B13593" t="s">
        <v>12594</v>
      </c>
      <c r="C13593" t="s">
        <v>12595</v>
      </c>
    </row>
    <row r="13594" spans="1:3">
      <c r="A13594" t="s">
        <v>12596</v>
      </c>
      <c r="B13594" t="s">
        <v>12597</v>
      </c>
      <c r="C13594" t="s">
        <v>12598</v>
      </c>
    </row>
    <row r="13595" spans="1:3">
      <c r="A13595" t="s">
        <v>12599</v>
      </c>
      <c r="B13595" t="s">
        <v>12600</v>
      </c>
      <c r="C13595" t="s">
        <v>12601</v>
      </c>
    </row>
    <row r="13596" spans="1:3">
      <c r="A13596" t="s">
        <v>12602</v>
      </c>
      <c r="B13596" t="s">
        <v>12603</v>
      </c>
      <c r="C13596" t="s">
        <v>12604</v>
      </c>
    </row>
    <row r="13597" spans="1:3">
      <c r="A13597" t="s">
        <v>12605</v>
      </c>
      <c r="B13597" t="s">
        <v>12606</v>
      </c>
      <c r="C13597" t="s">
        <v>12607</v>
      </c>
    </row>
    <row r="13598" spans="1:3">
      <c r="A13598" t="s">
        <v>4883</v>
      </c>
      <c r="B13598" t="s">
        <v>12608</v>
      </c>
      <c r="C13598" t="s">
        <v>4884</v>
      </c>
    </row>
    <row r="13599" spans="1:3">
      <c r="A13599" t="s">
        <v>12609</v>
      </c>
      <c r="B13599" t="s">
        <v>12610</v>
      </c>
      <c r="C13599" t="s">
        <v>12611</v>
      </c>
    </row>
    <row r="13600" spans="1:3">
      <c r="A13600" t="s">
        <v>4885</v>
      </c>
      <c r="B13600" t="s">
        <v>12612</v>
      </c>
      <c r="C13600" t="s">
        <v>4886</v>
      </c>
    </row>
    <row r="13601" spans="1:3">
      <c r="A13601" t="s">
        <v>4887</v>
      </c>
      <c r="B13601" t="s">
        <v>12613</v>
      </c>
      <c r="C13601" t="s">
        <v>4888</v>
      </c>
    </row>
    <row r="13602" spans="1:3">
      <c r="A13602" t="s">
        <v>4889</v>
      </c>
      <c r="B13602" t="s">
        <v>12614</v>
      </c>
      <c r="C13602" t="s">
        <v>4890</v>
      </c>
    </row>
    <row r="13603" spans="1:3">
      <c r="A13603" t="s">
        <v>12615</v>
      </c>
      <c r="B13603" t="s">
        <v>12616</v>
      </c>
      <c r="C13603" t="s">
        <v>12617</v>
      </c>
    </row>
    <row r="13604" spans="1:3">
      <c r="A13604" t="s">
        <v>12618</v>
      </c>
      <c r="B13604" t="s">
        <v>12619</v>
      </c>
      <c r="C13604" t="s">
        <v>12620</v>
      </c>
    </row>
    <row r="13605" spans="1:3">
      <c r="A13605" t="s">
        <v>12621</v>
      </c>
      <c r="B13605" t="s">
        <v>12622</v>
      </c>
      <c r="C13605" t="s">
        <v>12623</v>
      </c>
    </row>
    <row r="13606" spans="1:3">
      <c r="A13606" t="s">
        <v>12624</v>
      </c>
      <c r="B13606" t="s">
        <v>12625</v>
      </c>
      <c r="C13606" t="s">
        <v>12626</v>
      </c>
    </row>
    <row r="13607" spans="1:3">
      <c r="A13607" t="s">
        <v>12627</v>
      </c>
      <c r="B13607" t="s">
        <v>12628</v>
      </c>
      <c r="C13607" t="s">
        <v>12629</v>
      </c>
    </row>
    <row r="13608" spans="1:3">
      <c r="A13608" t="s">
        <v>12630</v>
      </c>
      <c r="B13608" t="s">
        <v>12631</v>
      </c>
      <c r="C13608" t="s">
        <v>12632</v>
      </c>
    </row>
    <row r="13609" spans="1:3">
      <c r="A13609" t="s">
        <v>12633</v>
      </c>
      <c r="B13609" t="s">
        <v>12634</v>
      </c>
      <c r="C13609" t="s">
        <v>12635</v>
      </c>
    </row>
    <row r="13610" spans="1:3">
      <c r="A13610" t="s">
        <v>12636</v>
      </c>
      <c r="B13610" t="s">
        <v>12637</v>
      </c>
      <c r="C13610" t="s">
        <v>12638</v>
      </c>
    </row>
    <row r="13611" spans="1:3">
      <c r="A13611" t="s">
        <v>12639</v>
      </c>
      <c r="B13611" t="s">
        <v>12640</v>
      </c>
      <c r="C13611" t="s">
        <v>12641</v>
      </c>
    </row>
    <row r="13612" spans="1:3">
      <c r="A13612" t="s">
        <v>12642</v>
      </c>
      <c r="B13612" t="s">
        <v>12643</v>
      </c>
      <c r="C13612" t="s">
        <v>12644</v>
      </c>
    </row>
    <row r="13613" spans="1:3">
      <c r="A13613" t="s">
        <v>4891</v>
      </c>
      <c r="B13613" t="s">
        <v>12645</v>
      </c>
      <c r="C13613" t="s">
        <v>4892</v>
      </c>
    </row>
    <row r="13614" spans="1:3">
      <c r="A13614" t="s">
        <v>4893</v>
      </c>
      <c r="B13614" t="s">
        <v>12646</v>
      </c>
      <c r="C13614" t="s">
        <v>4894</v>
      </c>
    </row>
    <row r="13615" spans="1:3">
      <c r="A13615" t="s">
        <v>4895</v>
      </c>
      <c r="B13615" t="s">
        <v>12647</v>
      </c>
      <c r="C13615" t="s">
        <v>4896</v>
      </c>
    </row>
    <row r="13616" spans="1:3">
      <c r="A13616" t="s">
        <v>4897</v>
      </c>
      <c r="B13616" t="s">
        <v>12648</v>
      </c>
      <c r="C13616" t="s">
        <v>4898</v>
      </c>
    </row>
    <row r="13617" spans="1:3">
      <c r="A13617" t="s">
        <v>4899</v>
      </c>
      <c r="B13617" t="s">
        <v>12649</v>
      </c>
      <c r="C13617" t="s">
        <v>4900</v>
      </c>
    </row>
    <row r="13618" spans="1:3">
      <c r="A13618" t="s">
        <v>4901</v>
      </c>
      <c r="B13618" t="s">
        <v>12650</v>
      </c>
      <c r="C13618" t="s">
        <v>4902</v>
      </c>
    </row>
    <row r="13619" spans="1:3">
      <c r="A13619" t="s">
        <v>4903</v>
      </c>
      <c r="B13619" t="s">
        <v>12651</v>
      </c>
      <c r="C13619" t="s">
        <v>4904</v>
      </c>
    </row>
    <row r="13620" spans="1:3">
      <c r="A13620" t="s">
        <v>4905</v>
      </c>
      <c r="B13620" t="s">
        <v>12652</v>
      </c>
      <c r="C13620" t="s">
        <v>4906</v>
      </c>
    </row>
    <row r="13621" spans="1:3">
      <c r="A13621" t="s">
        <v>4907</v>
      </c>
      <c r="B13621" t="s">
        <v>12653</v>
      </c>
      <c r="C13621" t="s">
        <v>4908</v>
      </c>
    </row>
    <row r="13622" spans="1:3">
      <c r="A13622" t="s">
        <v>4909</v>
      </c>
      <c r="B13622" t="s">
        <v>12654</v>
      </c>
      <c r="C13622" t="s">
        <v>4910</v>
      </c>
    </row>
    <row r="13623" spans="1:3">
      <c r="A13623" t="s">
        <v>4911</v>
      </c>
      <c r="B13623" t="s">
        <v>12655</v>
      </c>
      <c r="C13623" t="s">
        <v>4912</v>
      </c>
    </row>
    <row r="13624" spans="1:3">
      <c r="A13624" t="s">
        <v>4913</v>
      </c>
      <c r="B13624" t="s">
        <v>12656</v>
      </c>
      <c r="C13624" t="s">
        <v>4914</v>
      </c>
    </row>
    <row r="13625" spans="1:3">
      <c r="A13625" t="s">
        <v>4915</v>
      </c>
      <c r="B13625" t="s">
        <v>12657</v>
      </c>
      <c r="C13625" t="s">
        <v>4916</v>
      </c>
    </row>
    <row r="13626" spans="1:3">
      <c r="A13626" t="s">
        <v>4917</v>
      </c>
      <c r="B13626" t="s">
        <v>12658</v>
      </c>
      <c r="C13626" t="s">
        <v>4918</v>
      </c>
    </row>
    <row r="13627" spans="1:3">
      <c r="A13627" t="s">
        <v>4919</v>
      </c>
      <c r="B13627" t="s">
        <v>12659</v>
      </c>
      <c r="C13627" t="s">
        <v>4920</v>
      </c>
    </row>
    <row r="13628" spans="1:3">
      <c r="A13628" t="s">
        <v>4921</v>
      </c>
      <c r="B13628" t="s">
        <v>12660</v>
      </c>
      <c r="C13628" t="s">
        <v>4922</v>
      </c>
    </row>
    <row r="13629" spans="1:3">
      <c r="A13629" t="s">
        <v>4923</v>
      </c>
      <c r="B13629" t="s">
        <v>12661</v>
      </c>
      <c r="C13629" t="s">
        <v>4924</v>
      </c>
    </row>
    <row r="13630" spans="1:3">
      <c r="A13630" t="s">
        <v>4925</v>
      </c>
      <c r="B13630" t="s">
        <v>12662</v>
      </c>
      <c r="C13630" t="s">
        <v>4926</v>
      </c>
    </row>
    <row r="13631" spans="1:3">
      <c r="A13631" t="s">
        <v>4927</v>
      </c>
      <c r="B13631" t="s">
        <v>12663</v>
      </c>
      <c r="C13631" t="s">
        <v>4928</v>
      </c>
    </row>
    <row r="13632" spans="1:3">
      <c r="A13632" t="s">
        <v>4929</v>
      </c>
      <c r="B13632" t="s">
        <v>12664</v>
      </c>
      <c r="C13632" t="s">
        <v>4930</v>
      </c>
    </row>
    <row r="13633" spans="1:3">
      <c r="A13633" t="s">
        <v>12665</v>
      </c>
      <c r="B13633" t="s">
        <v>12666</v>
      </c>
      <c r="C13633" t="s">
        <v>12667</v>
      </c>
    </row>
    <row r="13634" spans="1:3">
      <c r="A13634" t="s">
        <v>12668</v>
      </c>
      <c r="B13634" t="s">
        <v>12669</v>
      </c>
      <c r="C13634" t="s">
        <v>12670</v>
      </c>
    </row>
    <row r="13635" spans="1:3">
      <c r="A13635" t="s">
        <v>12671</v>
      </c>
      <c r="B13635" t="s">
        <v>12672</v>
      </c>
      <c r="C13635" t="s">
        <v>12673</v>
      </c>
    </row>
    <row r="13636" spans="1:3">
      <c r="A13636" t="s">
        <v>12674</v>
      </c>
      <c r="B13636" t="s">
        <v>12675</v>
      </c>
      <c r="C13636" t="s">
        <v>12676</v>
      </c>
    </row>
    <row r="13637" spans="1:3">
      <c r="A13637" t="s">
        <v>12677</v>
      </c>
      <c r="B13637" t="s">
        <v>12678</v>
      </c>
      <c r="C13637" t="s">
        <v>12679</v>
      </c>
    </row>
    <row r="13638" spans="1:3">
      <c r="A13638" t="s">
        <v>12680</v>
      </c>
      <c r="B13638" t="s">
        <v>12681</v>
      </c>
      <c r="C13638" t="s">
        <v>12682</v>
      </c>
    </row>
    <row r="13639" spans="1:3">
      <c r="A13639" t="s">
        <v>12683</v>
      </c>
      <c r="B13639" t="s">
        <v>12684</v>
      </c>
      <c r="C13639" t="s">
        <v>12685</v>
      </c>
    </row>
    <row r="13640" spans="1:3">
      <c r="A13640" t="s">
        <v>4941</v>
      </c>
      <c r="B13640" t="s">
        <v>12686</v>
      </c>
      <c r="C13640" t="s">
        <v>4942</v>
      </c>
    </row>
    <row r="13641" spans="1:3">
      <c r="A13641" t="s">
        <v>12687</v>
      </c>
      <c r="B13641" t="s">
        <v>12688</v>
      </c>
      <c r="C13641" t="s">
        <v>12689</v>
      </c>
    </row>
    <row r="13642" spans="1:3">
      <c r="A13642" t="s">
        <v>12690</v>
      </c>
      <c r="B13642" t="s">
        <v>12691</v>
      </c>
      <c r="C13642" t="s">
        <v>12692</v>
      </c>
    </row>
    <row r="13643" spans="1:3">
      <c r="A13643" t="s">
        <v>4943</v>
      </c>
      <c r="B13643" t="s">
        <v>12693</v>
      </c>
      <c r="C13643" t="s">
        <v>4944</v>
      </c>
    </row>
    <row r="13644" spans="1:3">
      <c r="A13644" t="s">
        <v>12694</v>
      </c>
      <c r="B13644" t="s">
        <v>12695</v>
      </c>
      <c r="C13644" t="s">
        <v>12696</v>
      </c>
    </row>
    <row r="13645" spans="1:3">
      <c r="A13645" t="s">
        <v>5203</v>
      </c>
      <c r="B13645" t="s">
        <v>10723</v>
      </c>
      <c r="C13645" t="s">
        <v>5204</v>
      </c>
    </row>
    <row r="13646" spans="1:3">
      <c r="A13646" t="s">
        <v>5205</v>
      </c>
      <c r="B13646" t="s">
        <v>10724</v>
      </c>
      <c r="C13646" t="s">
        <v>5206</v>
      </c>
    </row>
    <row r="13647" spans="1:3">
      <c r="A13647" t="s">
        <v>10725</v>
      </c>
      <c r="B13647" t="s">
        <v>10726</v>
      </c>
      <c r="C13647" t="s">
        <v>10727</v>
      </c>
    </row>
    <row r="13648" spans="1:3">
      <c r="A13648" t="s">
        <v>5207</v>
      </c>
      <c r="B13648" t="s">
        <v>10728</v>
      </c>
      <c r="C13648" t="s">
        <v>5208</v>
      </c>
    </row>
    <row r="13649" spans="1:3">
      <c r="A13649" t="s">
        <v>5209</v>
      </c>
      <c r="B13649" t="s">
        <v>10729</v>
      </c>
      <c r="C13649" t="s">
        <v>5210</v>
      </c>
    </row>
    <row r="13650" spans="1:3">
      <c r="A13650" t="s">
        <v>5211</v>
      </c>
      <c r="B13650" t="s">
        <v>10730</v>
      </c>
      <c r="C13650" t="s">
        <v>5212</v>
      </c>
    </row>
    <row r="13651" spans="1:3">
      <c r="A13651" t="s">
        <v>5213</v>
      </c>
      <c r="B13651" t="s">
        <v>10731</v>
      </c>
      <c r="C13651" t="s">
        <v>5214</v>
      </c>
    </row>
    <row r="13652" spans="1:3">
      <c r="A13652" t="s">
        <v>5215</v>
      </c>
      <c r="B13652" t="s">
        <v>10732</v>
      </c>
      <c r="C13652" t="s">
        <v>5216</v>
      </c>
    </row>
    <row r="13653" spans="1:3">
      <c r="A13653" t="s">
        <v>5217</v>
      </c>
      <c r="B13653" t="s">
        <v>10733</v>
      </c>
      <c r="C13653" t="s">
        <v>5218</v>
      </c>
    </row>
    <row r="13654" spans="1:3">
      <c r="A13654" t="s">
        <v>5219</v>
      </c>
      <c r="B13654" t="s">
        <v>10734</v>
      </c>
      <c r="C13654" t="s">
        <v>5220</v>
      </c>
    </row>
    <row r="13655" spans="1:3">
      <c r="A13655" t="s">
        <v>10735</v>
      </c>
      <c r="B13655" t="s">
        <v>10736</v>
      </c>
      <c r="C13655" t="s">
        <v>10737</v>
      </c>
    </row>
    <row r="13656" spans="1:3">
      <c r="A13656" t="s">
        <v>10738</v>
      </c>
      <c r="B13656" t="s">
        <v>10739</v>
      </c>
      <c r="C13656" t="s">
        <v>10740</v>
      </c>
    </row>
    <row r="13657" spans="1:3">
      <c r="A13657" t="s">
        <v>10741</v>
      </c>
      <c r="B13657" t="s">
        <v>10742</v>
      </c>
      <c r="C13657" t="s">
        <v>10743</v>
      </c>
    </row>
    <row r="13658" spans="1:3">
      <c r="A13658" t="s">
        <v>10744</v>
      </c>
      <c r="B13658" t="s">
        <v>10745</v>
      </c>
      <c r="C13658" t="s">
        <v>10746</v>
      </c>
    </row>
    <row r="13659" spans="1:3">
      <c r="A13659" t="s">
        <v>11561</v>
      </c>
      <c r="B13659" t="s">
        <v>11562</v>
      </c>
      <c r="C13659" t="s">
        <v>12697</v>
      </c>
    </row>
    <row r="13660" spans="1:3">
      <c r="A13660" t="s">
        <v>5223</v>
      </c>
      <c r="B13660" t="s">
        <v>11563</v>
      </c>
      <c r="C13660" t="s">
        <v>5224</v>
      </c>
    </row>
    <row r="13661" spans="1:3">
      <c r="A13661" t="s">
        <v>5225</v>
      </c>
      <c r="B13661" t="s">
        <v>11564</v>
      </c>
      <c r="C13661" t="s">
        <v>5226</v>
      </c>
    </row>
    <row r="13662" spans="1:3">
      <c r="A13662" t="s">
        <v>11565</v>
      </c>
      <c r="B13662" t="s">
        <v>11566</v>
      </c>
      <c r="C13662" t="s">
        <v>12698</v>
      </c>
    </row>
    <row r="13663" spans="1:3">
      <c r="A13663" t="s">
        <v>11567</v>
      </c>
      <c r="B13663" t="s">
        <v>11349</v>
      </c>
      <c r="C13663" t="s">
        <v>11350</v>
      </c>
    </row>
    <row r="13664" spans="1:3">
      <c r="A13664" t="s">
        <v>10750</v>
      </c>
      <c r="B13664" t="s">
        <v>10751</v>
      </c>
      <c r="C13664" t="s">
        <v>10752</v>
      </c>
    </row>
    <row r="13665" spans="1:3">
      <c r="A13665" t="s">
        <v>5227</v>
      </c>
      <c r="B13665" t="s">
        <v>10753</v>
      </c>
      <c r="C13665" t="s">
        <v>5228</v>
      </c>
    </row>
    <row r="13666" spans="1:3">
      <c r="A13666" t="s">
        <v>10754</v>
      </c>
      <c r="B13666" t="s">
        <v>10755</v>
      </c>
      <c r="C13666" t="s">
        <v>10756</v>
      </c>
    </row>
    <row r="13667" spans="1:3">
      <c r="A13667" t="s">
        <v>5229</v>
      </c>
      <c r="B13667" t="s">
        <v>10757</v>
      </c>
      <c r="C13667" t="s">
        <v>3841</v>
      </c>
    </row>
    <row r="13668" spans="1:3">
      <c r="A13668" t="s">
        <v>5230</v>
      </c>
      <c r="B13668" t="s">
        <v>10758</v>
      </c>
      <c r="C13668" t="s">
        <v>3843</v>
      </c>
    </row>
    <row r="13669" spans="1:3">
      <c r="A13669" t="s">
        <v>5231</v>
      </c>
      <c r="B13669" t="s">
        <v>10759</v>
      </c>
      <c r="C13669" t="s">
        <v>3845</v>
      </c>
    </row>
    <row r="13670" spans="1:3">
      <c r="A13670" t="s">
        <v>5232</v>
      </c>
      <c r="B13670" t="s">
        <v>10760</v>
      </c>
      <c r="C13670" t="s">
        <v>3847</v>
      </c>
    </row>
    <row r="13671" spans="1:3">
      <c r="A13671" t="s">
        <v>5233</v>
      </c>
      <c r="B13671" t="s">
        <v>10761</v>
      </c>
      <c r="C13671" t="s">
        <v>3849</v>
      </c>
    </row>
    <row r="13672" spans="1:3">
      <c r="A13672" t="s">
        <v>10762</v>
      </c>
      <c r="B13672" t="s">
        <v>10763</v>
      </c>
      <c r="C13672" t="s">
        <v>10764</v>
      </c>
    </row>
    <row r="13673" spans="1:3">
      <c r="A13673" t="s">
        <v>5236</v>
      </c>
      <c r="B13673" t="s">
        <v>10765</v>
      </c>
      <c r="C13673" t="s">
        <v>5237</v>
      </c>
    </row>
    <row r="13674" spans="1:3">
      <c r="A13674" t="s">
        <v>5238</v>
      </c>
      <c r="B13674" t="s">
        <v>10766</v>
      </c>
      <c r="C13674" t="s">
        <v>5239</v>
      </c>
    </row>
    <row r="13675" spans="1:3">
      <c r="A13675" t="s">
        <v>5240</v>
      </c>
      <c r="B13675" t="s">
        <v>10767</v>
      </c>
      <c r="C13675" t="s">
        <v>5241</v>
      </c>
    </row>
    <row r="13676" spans="1:3">
      <c r="A13676" t="s">
        <v>5242</v>
      </c>
      <c r="B13676" t="s">
        <v>10768</v>
      </c>
      <c r="C13676" t="s">
        <v>5243</v>
      </c>
    </row>
    <row r="13677" spans="1:3">
      <c r="A13677" t="s">
        <v>5244</v>
      </c>
      <c r="B13677" t="s">
        <v>10769</v>
      </c>
      <c r="C13677" t="s">
        <v>5245</v>
      </c>
    </row>
    <row r="13678" spans="1:3">
      <c r="A13678" t="s">
        <v>5246</v>
      </c>
      <c r="B13678" t="s">
        <v>10770</v>
      </c>
      <c r="C13678" t="s">
        <v>5247</v>
      </c>
    </row>
    <row r="13679" spans="1:3">
      <c r="A13679" t="s">
        <v>5248</v>
      </c>
      <c r="B13679" t="s">
        <v>10771</v>
      </c>
      <c r="C13679" t="s">
        <v>5249</v>
      </c>
    </row>
    <row r="13680" spans="1:3">
      <c r="A13680" t="s">
        <v>5250</v>
      </c>
      <c r="B13680" t="s">
        <v>10772</v>
      </c>
      <c r="C13680" t="s">
        <v>5251</v>
      </c>
    </row>
    <row r="13681" spans="1:3">
      <c r="A13681" t="s">
        <v>5252</v>
      </c>
      <c r="B13681" t="s">
        <v>10773</v>
      </c>
      <c r="C13681" t="s">
        <v>5253</v>
      </c>
    </row>
    <row r="13682" spans="1:3">
      <c r="A13682" t="s">
        <v>5254</v>
      </c>
      <c r="B13682" t="s">
        <v>10774</v>
      </c>
      <c r="C13682" t="s">
        <v>5255</v>
      </c>
    </row>
    <row r="13683" spans="1:3">
      <c r="A13683" t="s">
        <v>5256</v>
      </c>
      <c r="B13683" t="s">
        <v>10775</v>
      </c>
      <c r="C13683" t="s">
        <v>5257</v>
      </c>
    </row>
    <row r="13684" spans="1:3">
      <c r="A13684" t="s">
        <v>5258</v>
      </c>
      <c r="B13684" t="s">
        <v>10776</v>
      </c>
      <c r="C13684" t="s">
        <v>5259</v>
      </c>
    </row>
    <row r="13685" spans="1:3">
      <c r="A13685" t="s">
        <v>5260</v>
      </c>
      <c r="B13685" t="s">
        <v>10777</v>
      </c>
      <c r="C13685" t="s">
        <v>5261</v>
      </c>
    </row>
    <row r="13686" spans="1:3">
      <c r="A13686" t="s">
        <v>5262</v>
      </c>
      <c r="B13686" t="s">
        <v>10778</v>
      </c>
      <c r="C13686" t="s">
        <v>5263</v>
      </c>
    </row>
    <row r="13687" spans="1:3">
      <c r="A13687" t="s">
        <v>5264</v>
      </c>
      <c r="B13687" t="s">
        <v>10779</v>
      </c>
      <c r="C13687" t="s">
        <v>5265</v>
      </c>
    </row>
    <row r="13688" spans="1:3">
      <c r="A13688" t="s">
        <v>5266</v>
      </c>
      <c r="B13688" t="s">
        <v>10780</v>
      </c>
      <c r="C13688" t="s">
        <v>5267</v>
      </c>
    </row>
    <row r="13689" spans="1:3">
      <c r="A13689" t="s">
        <v>5268</v>
      </c>
      <c r="B13689" t="s">
        <v>10781</v>
      </c>
      <c r="C13689" t="s">
        <v>5269</v>
      </c>
    </row>
    <row r="13690" spans="1:3">
      <c r="A13690" t="s">
        <v>5270</v>
      </c>
      <c r="B13690" t="s">
        <v>10782</v>
      </c>
      <c r="C13690" t="s">
        <v>5271</v>
      </c>
    </row>
    <row r="13691" spans="1:3">
      <c r="A13691" t="s">
        <v>5272</v>
      </c>
      <c r="B13691" t="s">
        <v>10789</v>
      </c>
      <c r="C13691" t="s">
        <v>5273</v>
      </c>
    </row>
    <row r="13692" spans="1:3">
      <c r="A13692" t="s">
        <v>10790</v>
      </c>
      <c r="B13692" t="s">
        <v>10791</v>
      </c>
      <c r="C13692" t="s">
        <v>10792</v>
      </c>
    </row>
    <row r="13693" spans="1:3">
      <c r="A13693" t="s">
        <v>10793</v>
      </c>
      <c r="B13693" t="s">
        <v>10794</v>
      </c>
      <c r="C13693" t="s">
        <v>10795</v>
      </c>
    </row>
    <row r="13694" spans="1:3">
      <c r="A13694" t="s">
        <v>5276</v>
      </c>
      <c r="B13694" t="s">
        <v>10796</v>
      </c>
      <c r="C13694" t="s">
        <v>4207</v>
      </c>
    </row>
    <row r="13695" spans="1:3">
      <c r="A13695" t="s">
        <v>5277</v>
      </c>
      <c r="B13695" t="s">
        <v>10797</v>
      </c>
      <c r="C13695" t="s">
        <v>5278</v>
      </c>
    </row>
    <row r="13696" spans="1:3">
      <c r="A13696" t="s">
        <v>10798</v>
      </c>
      <c r="B13696" t="s">
        <v>10799</v>
      </c>
      <c r="C13696" t="s">
        <v>4209</v>
      </c>
    </row>
    <row r="13697" spans="1:3">
      <c r="A13697" t="s">
        <v>5279</v>
      </c>
      <c r="B13697" t="s">
        <v>10800</v>
      </c>
      <c r="C13697" t="s">
        <v>4211</v>
      </c>
    </row>
    <row r="13698" spans="1:3">
      <c r="A13698" t="s">
        <v>5280</v>
      </c>
      <c r="B13698" t="s">
        <v>10801</v>
      </c>
      <c r="C13698" t="s">
        <v>4213</v>
      </c>
    </row>
    <row r="13699" spans="1:3">
      <c r="A13699" t="s">
        <v>5281</v>
      </c>
      <c r="B13699" t="s">
        <v>10802</v>
      </c>
      <c r="C13699" t="s">
        <v>4215</v>
      </c>
    </row>
    <row r="13700" spans="1:3">
      <c r="A13700" t="s">
        <v>5282</v>
      </c>
      <c r="B13700" t="s">
        <v>10803</v>
      </c>
      <c r="C13700" t="s">
        <v>3108</v>
      </c>
    </row>
    <row r="13701" spans="1:3">
      <c r="A13701" t="s">
        <v>5283</v>
      </c>
      <c r="B13701" t="s">
        <v>10804</v>
      </c>
      <c r="C13701" t="s">
        <v>3111</v>
      </c>
    </row>
    <row r="13702" spans="1:3">
      <c r="A13702" t="s">
        <v>5284</v>
      </c>
      <c r="B13702" t="s">
        <v>10805</v>
      </c>
      <c r="C13702" t="s">
        <v>3113</v>
      </c>
    </row>
    <row r="13703" spans="1:3">
      <c r="A13703" t="s">
        <v>5285</v>
      </c>
      <c r="B13703" t="s">
        <v>10806</v>
      </c>
      <c r="C13703" t="s">
        <v>3115</v>
      </c>
    </row>
    <row r="13704" spans="1:3">
      <c r="A13704" t="s">
        <v>5286</v>
      </c>
      <c r="B13704" t="s">
        <v>10807</v>
      </c>
      <c r="C13704" t="s">
        <v>3117</v>
      </c>
    </row>
    <row r="13705" spans="1:3">
      <c r="A13705" t="s">
        <v>5287</v>
      </c>
      <c r="B13705" t="s">
        <v>10808</v>
      </c>
      <c r="C13705" t="s">
        <v>3119</v>
      </c>
    </row>
    <row r="13706" spans="1:3">
      <c r="A13706" t="s">
        <v>5288</v>
      </c>
      <c r="B13706" t="s">
        <v>10809</v>
      </c>
      <c r="C13706" t="s">
        <v>3121</v>
      </c>
    </row>
    <row r="13707" spans="1:3">
      <c r="A13707" t="s">
        <v>5289</v>
      </c>
      <c r="B13707" t="s">
        <v>10810</v>
      </c>
      <c r="C13707" t="s">
        <v>3123</v>
      </c>
    </row>
    <row r="13708" spans="1:3">
      <c r="A13708" t="s">
        <v>5290</v>
      </c>
      <c r="B13708" t="s">
        <v>10811</v>
      </c>
      <c r="C13708" t="s">
        <v>3125</v>
      </c>
    </row>
    <row r="13709" spans="1:3">
      <c r="A13709" t="s">
        <v>5291</v>
      </c>
      <c r="B13709" t="s">
        <v>10812</v>
      </c>
      <c r="C13709" t="s">
        <v>3127</v>
      </c>
    </row>
    <row r="13710" spans="1:3">
      <c r="A13710" t="s">
        <v>5292</v>
      </c>
      <c r="B13710" t="s">
        <v>10813</v>
      </c>
      <c r="C13710" t="s">
        <v>3130</v>
      </c>
    </row>
    <row r="13711" spans="1:3">
      <c r="A13711" t="s">
        <v>5293</v>
      </c>
      <c r="B13711" t="s">
        <v>10814</v>
      </c>
      <c r="C13711" t="s">
        <v>3132</v>
      </c>
    </row>
    <row r="13712" spans="1:3">
      <c r="A13712" t="s">
        <v>5294</v>
      </c>
      <c r="B13712" t="s">
        <v>10815</v>
      </c>
      <c r="C13712" t="s">
        <v>3134</v>
      </c>
    </row>
    <row r="13713" spans="1:3">
      <c r="A13713" t="s">
        <v>5295</v>
      </c>
      <c r="B13713" t="s">
        <v>10816</v>
      </c>
      <c r="C13713" t="s">
        <v>3136</v>
      </c>
    </row>
    <row r="13714" spans="1:3">
      <c r="A13714" t="s">
        <v>5296</v>
      </c>
      <c r="B13714" t="s">
        <v>10817</v>
      </c>
      <c r="C13714" t="s">
        <v>3138</v>
      </c>
    </row>
    <row r="13715" spans="1:3">
      <c r="A13715" t="s">
        <v>5297</v>
      </c>
      <c r="B13715" t="s">
        <v>10818</v>
      </c>
      <c r="C13715" t="s">
        <v>3140</v>
      </c>
    </row>
    <row r="13716" spans="1:3">
      <c r="A13716" t="s">
        <v>5298</v>
      </c>
      <c r="B13716" t="s">
        <v>10819</v>
      </c>
      <c r="C13716" t="s">
        <v>3142</v>
      </c>
    </row>
    <row r="13717" spans="1:3">
      <c r="A13717" t="s">
        <v>5299</v>
      </c>
      <c r="B13717" t="s">
        <v>10820</v>
      </c>
      <c r="C13717" t="s">
        <v>3145</v>
      </c>
    </row>
    <row r="13718" spans="1:3">
      <c r="A13718" t="s">
        <v>5300</v>
      </c>
      <c r="B13718" t="s">
        <v>10821</v>
      </c>
      <c r="C13718" t="s">
        <v>3147</v>
      </c>
    </row>
    <row r="13719" spans="1:3">
      <c r="A13719" t="s">
        <v>5301</v>
      </c>
      <c r="B13719" t="s">
        <v>10822</v>
      </c>
      <c r="C13719" t="s">
        <v>3150</v>
      </c>
    </row>
    <row r="13720" spans="1:3">
      <c r="A13720" t="s">
        <v>5302</v>
      </c>
      <c r="B13720" t="s">
        <v>10823</v>
      </c>
      <c r="C13720" t="s">
        <v>3152</v>
      </c>
    </row>
    <row r="13721" spans="1:3">
      <c r="A13721" t="s">
        <v>5303</v>
      </c>
      <c r="B13721" t="s">
        <v>10824</v>
      </c>
      <c r="C13721" t="s">
        <v>3154</v>
      </c>
    </row>
    <row r="13722" spans="1:3">
      <c r="A13722" t="s">
        <v>5304</v>
      </c>
      <c r="B13722" t="s">
        <v>10825</v>
      </c>
      <c r="C13722" t="s">
        <v>3156</v>
      </c>
    </row>
    <row r="13723" spans="1:3">
      <c r="A13723" t="s">
        <v>5305</v>
      </c>
      <c r="B13723" t="s">
        <v>10826</v>
      </c>
      <c r="C13723" t="s">
        <v>3158</v>
      </c>
    </row>
    <row r="13724" spans="1:3">
      <c r="A13724" t="s">
        <v>5306</v>
      </c>
      <c r="B13724" t="s">
        <v>10827</v>
      </c>
      <c r="C13724" t="s">
        <v>3160</v>
      </c>
    </row>
    <row r="13725" spans="1:3">
      <c r="A13725" t="s">
        <v>5307</v>
      </c>
      <c r="B13725" t="s">
        <v>10828</v>
      </c>
      <c r="C13725" t="s">
        <v>3162</v>
      </c>
    </row>
    <row r="13726" spans="1:3">
      <c r="A13726" t="s">
        <v>5308</v>
      </c>
      <c r="B13726" t="s">
        <v>10829</v>
      </c>
      <c r="C13726" t="s">
        <v>3164</v>
      </c>
    </row>
    <row r="13727" spans="1:3">
      <c r="A13727" t="s">
        <v>5309</v>
      </c>
      <c r="B13727" t="s">
        <v>10830</v>
      </c>
      <c r="C13727" t="s">
        <v>3166</v>
      </c>
    </row>
    <row r="13728" spans="1:3">
      <c r="A13728" t="s">
        <v>5310</v>
      </c>
      <c r="B13728" t="s">
        <v>10831</v>
      </c>
      <c r="C13728" t="s">
        <v>3169</v>
      </c>
    </row>
    <row r="13729" spans="1:3">
      <c r="A13729" t="s">
        <v>5311</v>
      </c>
      <c r="B13729" t="s">
        <v>10832</v>
      </c>
      <c r="C13729" t="s">
        <v>3172</v>
      </c>
    </row>
    <row r="13730" spans="1:3">
      <c r="A13730" t="s">
        <v>5312</v>
      </c>
      <c r="B13730" t="s">
        <v>10833</v>
      </c>
      <c r="C13730" t="s">
        <v>3174</v>
      </c>
    </row>
    <row r="13731" spans="1:3">
      <c r="A13731" t="s">
        <v>5313</v>
      </c>
      <c r="B13731" t="s">
        <v>10834</v>
      </c>
      <c r="C13731" t="s">
        <v>3176</v>
      </c>
    </row>
    <row r="13732" spans="1:3">
      <c r="A13732" t="s">
        <v>5314</v>
      </c>
      <c r="B13732" t="s">
        <v>10835</v>
      </c>
      <c r="C13732" t="s">
        <v>3178</v>
      </c>
    </row>
    <row r="13733" spans="1:3">
      <c r="A13733" t="s">
        <v>5315</v>
      </c>
      <c r="B13733" t="s">
        <v>10836</v>
      </c>
      <c r="C13733" t="s">
        <v>3180</v>
      </c>
    </row>
    <row r="13734" spans="1:3">
      <c r="A13734" t="s">
        <v>5316</v>
      </c>
      <c r="B13734" t="s">
        <v>10837</v>
      </c>
      <c r="C13734" t="s">
        <v>3182</v>
      </c>
    </row>
    <row r="13735" spans="1:3">
      <c r="A13735" t="s">
        <v>5317</v>
      </c>
      <c r="B13735" t="s">
        <v>10838</v>
      </c>
      <c r="C13735" t="s">
        <v>3185</v>
      </c>
    </row>
    <row r="13736" spans="1:3">
      <c r="A13736" t="s">
        <v>5318</v>
      </c>
      <c r="B13736" t="s">
        <v>12699</v>
      </c>
      <c r="C13736" t="s">
        <v>3331</v>
      </c>
    </row>
    <row r="13737" spans="1:3">
      <c r="A13737" t="s">
        <v>5319</v>
      </c>
      <c r="B13737" t="s">
        <v>12700</v>
      </c>
      <c r="C13737" t="s">
        <v>3333</v>
      </c>
    </row>
    <row r="13738" spans="1:3">
      <c r="A13738" t="s">
        <v>5320</v>
      </c>
      <c r="B13738" t="s">
        <v>12701</v>
      </c>
      <c r="C13738" t="s">
        <v>3335</v>
      </c>
    </row>
    <row r="13739" spans="1:3">
      <c r="A13739" t="s">
        <v>12702</v>
      </c>
      <c r="B13739" t="s">
        <v>12703</v>
      </c>
      <c r="C13739" t="s">
        <v>3337</v>
      </c>
    </row>
    <row r="13740" spans="1:3">
      <c r="A13740" t="s">
        <v>5321</v>
      </c>
      <c r="B13740" t="s">
        <v>12704</v>
      </c>
      <c r="C13740" t="s">
        <v>3339</v>
      </c>
    </row>
    <row r="13741" spans="1:3">
      <c r="A13741" t="s">
        <v>5322</v>
      </c>
      <c r="B13741" t="s">
        <v>12705</v>
      </c>
      <c r="C13741" t="s">
        <v>3341</v>
      </c>
    </row>
    <row r="13742" spans="1:3">
      <c r="A13742" t="s">
        <v>5323</v>
      </c>
      <c r="B13742" t="s">
        <v>12706</v>
      </c>
      <c r="C13742" t="s">
        <v>3343</v>
      </c>
    </row>
    <row r="13743" spans="1:3">
      <c r="A13743" t="s">
        <v>12707</v>
      </c>
      <c r="B13743" t="s">
        <v>12708</v>
      </c>
      <c r="C13743" t="s">
        <v>3345</v>
      </c>
    </row>
    <row r="13744" spans="1:3">
      <c r="A13744" t="s">
        <v>11614</v>
      </c>
      <c r="B13744" t="s">
        <v>12709</v>
      </c>
      <c r="C13744" t="s">
        <v>10647</v>
      </c>
    </row>
    <row r="13745" spans="1:3">
      <c r="A13745" t="s">
        <v>5324</v>
      </c>
      <c r="B13745" t="s">
        <v>12710</v>
      </c>
      <c r="C13745" t="s">
        <v>3347</v>
      </c>
    </row>
    <row r="13746" spans="1:3">
      <c r="A13746" t="s">
        <v>5325</v>
      </c>
      <c r="B13746" t="s">
        <v>12711</v>
      </c>
      <c r="C13746" t="s">
        <v>5326</v>
      </c>
    </row>
    <row r="13747" spans="1:3">
      <c r="A13747" t="s">
        <v>5329</v>
      </c>
      <c r="B13747" t="s">
        <v>12712</v>
      </c>
      <c r="C13747" t="s">
        <v>5330</v>
      </c>
    </row>
    <row r="13748" spans="1:3">
      <c r="A13748" t="s">
        <v>5333</v>
      </c>
      <c r="B13748" t="s">
        <v>12713</v>
      </c>
      <c r="C13748" t="s">
        <v>5334</v>
      </c>
    </row>
    <row r="13749" spans="1:3">
      <c r="A13749" t="s">
        <v>5337</v>
      </c>
      <c r="B13749" t="s">
        <v>12714</v>
      </c>
      <c r="C13749" t="s">
        <v>5338</v>
      </c>
    </row>
    <row r="13750" spans="1:3">
      <c r="A13750" t="s">
        <v>5339</v>
      </c>
      <c r="B13750" t="s">
        <v>10840</v>
      </c>
      <c r="C13750" t="s">
        <v>5340</v>
      </c>
    </row>
    <row r="13751" spans="1:3">
      <c r="A13751" t="s">
        <v>5341</v>
      </c>
      <c r="B13751" t="s">
        <v>10841</v>
      </c>
      <c r="C13751" t="s">
        <v>5342</v>
      </c>
    </row>
    <row r="13752" spans="1:3">
      <c r="A13752" t="s">
        <v>5343</v>
      </c>
      <c r="B13752" t="s">
        <v>12715</v>
      </c>
      <c r="C13752" t="s">
        <v>5344</v>
      </c>
    </row>
    <row r="13753" spans="1:3">
      <c r="A13753" t="s">
        <v>5345</v>
      </c>
      <c r="B13753" t="s">
        <v>10842</v>
      </c>
      <c r="C13753" t="s">
        <v>5346</v>
      </c>
    </row>
    <row r="13754" spans="1:3">
      <c r="A13754" t="s">
        <v>5347</v>
      </c>
      <c r="B13754" t="s">
        <v>10843</v>
      </c>
      <c r="C13754" t="s">
        <v>5348</v>
      </c>
    </row>
    <row r="13755" spans="1:3">
      <c r="A13755" t="s">
        <v>5349</v>
      </c>
      <c r="B13755" t="s">
        <v>10844</v>
      </c>
      <c r="C13755" t="s">
        <v>5350</v>
      </c>
    </row>
    <row r="13756" spans="1:3">
      <c r="A13756" t="s">
        <v>5351</v>
      </c>
      <c r="B13756" t="s">
        <v>10845</v>
      </c>
      <c r="C13756" t="s">
        <v>5352</v>
      </c>
    </row>
    <row r="13757" spans="1:3">
      <c r="A13757" t="s">
        <v>5353</v>
      </c>
      <c r="B13757" t="s">
        <v>10846</v>
      </c>
      <c r="C13757" t="s">
        <v>5354</v>
      </c>
    </row>
    <row r="13758" spans="1:3">
      <c r="A13758" t="s">
        <v>5355</v>
      </c>
      <c r="B13758" t="s">
        <v>10847</v>
      </c>
      <c r="C13758" t="s">
        <v>5356</v>
      </c>
    </row>
    <row r="13759" spans="1:3">
      <c r="A13759" t="s">
        <v>5357</v>
      </c>
      <c r="B13759" t="s">
        <v>10848</v>
      </c>
      <c r="C13759" t="s">
        <v>5358</v>
      </c>
    </row>
    <row r="13760" spans="1:3">
      <c r="A13760" t="s">
        <v>5359</v>
      </c>
      <c r="B13760" t="s">
        <v>10849</v>
      </c>
      <c r="C13760" t="s">
        <v>5360</v>
      </c>
    </row>
    <row r="13761" spans="1:3">
      <c r="A13761" t="s">
        <v>5361</v>
      </c>
      <c r="B13761" t="s">
        <v>12716</v>
      </c>
      <c r="C13761" t="s">
        <v>5362</v>
      </c>
    </row>
    <row r="13762" spans="1:3">
      <c r="A13762" t="s">
        <v>5363</v>
      </c>
      <c r="B13762" t="s">
        <v>12717</v>
      </c>
      <c r="C13762" t="s">
        <v>5364</v>
      </c>
    </row>
    <row r="13763" spans="1:3">
      <c r="A13763" t="s">
        <v>5365</v>
      </c>
      <c r="B13763" t="s">
        <v>12718</v>
      </c>
      <c r="C13763" t="s">
        <v>5366</v>
      </c>
    </row>
    <row r="13764" spans="1:3">
      <c r="A13764" t="s">
        <v>5367</v>
      </c>
      <c r="B13764" t="s">
        <v>12719</v>
      </c>
      <c r="C13764" t="s">
        <v>5368</v>
      </c>
    </row>
    <row r="13765" spans="1:3">
      <c r="A13765" t="s">
        <v>5369</v>
      </c>
      <c r="B13765" t="s">
        <v>10850</v>
      </c>
      <c r="C13765" t="s">
        <v>5370</v>
      </c>
    </row>
    <row r="13766" spans="1:3">
      <c r="A13766" t="s">
        <v>5371</v>
      </c>
      <c r="B13766" t="s">
        <v>12720</v>
      </c>
      <c r="C13766" t="s">
        <v>5372</v>
      </c>
    </row>
    <row r="13767" spans="1:3">
      <c r="A13767" t="s">
        <v>5373</v>
      </c>
      <c r="B13767" t="s">
        <v>10851</v>
      </c>
      <c r="C13767" t="s">
        <v>5374</v>
      </c>
    </row>
    <row r="13768" spans="1:3">
      <c r="A13768" t="s">
        <v>5375</v>
      </c>
      <c r="B13768" t="s">
        <v>10852</v>
      </c>
      <c r="C13768" t="s">
        <v>5376</v>
      </c>
    </row>
    <row r="13769" spans="1:3">
      <c r="A13769" t="s">
        <v>5377</v>
      </c>
      <c r="B13769" t="s">
        <v>10853</v>
      </c>
      <c r="C13769" t="s">
        <v>5378</v>
      </c>
    </row>
    <row r="13770" spans="1:3">
      <c r="A13770" t="s">
        <v>5381</v>
      </c>
      <c r="B13770" t="s">
        <v>10855</v>
      </c>
      <c r="C13770" t="s">
        <v>5382</v>
      </c>
    </row>
    <row r="13771" spans="1:3">
      <c r="A13771" t="s">
        <v>12721</v>
      </c>
      <c r="B13771" t="s">
        <v>12722</v>
      </c>
      <c r="C13771" t="s">
        <v>11125</v>
      </c>
    </row>
    <row r="13772" spans="1:3">
      <c r="A13772" t="s">
        <v>5385</v>
      </c>
      <c r="B13772" t="s">
        <v>10857</v>
      </c>
      <c r="C13772" t="s">
        <v>5386</v>
      </c>
    </row>
    <row r="13773" spans="1:3">
      <c r="A13773" t="s">
        <v>5387</v>
      </c>
      <c r="B13773" t="s">
        <v>10858</v>
      </c>
      <c r="C13773" t="s">
        <v>5388</v>
      </c>
    </row>
    <row r="13774" spans="1:3">
      <c r="A13774" t="s">
        <v>5389</v>
      </c>
      <c r="B13774" t="s">
        <v>10859</v>
      </c>
      <c r="C13774" t="s">
        <v>5390</v>
      </c>
    </row>
    <row r="13775" spans="1:3">
      <c r="A13775" t="s">
        <v>5391</v>
      </c>
      <c r="B13775" t="s">
        <v>12723</v>
      </c>
      <c r="C13775" t="s">
        <v>5392</v>
      </c>
    </row>
    <row r="13776" spans="1:3">
      <c r="A13776" t="s">
        <v>5393</v>
      </c>
      <c r="B13776" t="s">
        <v>10860</v>
      </c>
      <c r="C13776" t="s">
        <v>5394</v>
      </c>
    </row>
    <row r="13777" spans="1:3">
      <c r="A13777" t="s">
        <v>5395</v>
      </c>
      <c r="B13777" t="s">
        <v>10861</v>
      </c>
      <c r="C13777" t="s">
        <v>5396</v>
      </c>
    </row>
    <row r="13778" spans="1:3">
      <c r="A13778" t="s">
        <v>5397</v>
      </c>
      <c r="B13778" t="s">
        <v>10862</v>
      </c>
      <c r="C13778" t="s">
        <v>5398</v>
      </c>
    </row>
    <row r="13779" spans="1:3">
      <c r="A13779" t="s">
        <v>5401</v>
      </c>
      <c r="B13779" t="s">
        <v>12724</v>
      </c>
      <c r="C13779" t="s">
        <v>5402</v>
      </c>
    </row>
    <row r="13780" spans="1:3">
      <c r="A13780" t="s">
        <v>5403</v>
      </c>
      <c r="B13780" t="s">
        <v>12725</v>
      </c>
      <c r="C13780" t="s">
        <v>5404</v>
      </c>
    </row>
    <row r="13781" spans="1:3">
      <c r="A13781" t="s">
        <v>5405</v>
      </c>
      <c r="B13781" t="s">
        <v>12726</v>
      </c>
      <c r="C13781" t="s">
        <v>5406</v>
      </c>
    </row>
    <row r="13782" spans="1:3">
      <c r="A13782" t="s">
        <v>5407</v>
      </c>
      <c r="B13782" t="s">
        <v>10864</v>
      </c>
      <c r="C13782" t="s">
        <v>5408</v>
      </c>
    </row>
    <row r="13783" spans="1:3">
      <c r="A13783" t="s">
        <v>5409</v>
      </c>
      <c r="B13783" t="s">
        <v>12727</v>
      </c>
      <c r="C13783" t="s">
        <v>5410</v>
      </c>
    </row>
    <row r="13784" spans="1:3">
      <c r="A13784" t="s">
        <v>5411</v>
      </c>
      <c r="B13784" t="s">
        <v>10865</v>
      </c>
      <c r="C13784" t="s">
        <v>5412</v>
      </c>
    </row>
    <row r="13785" spans="1:3">
      <c r="A13785" t="s">
        <v>5413</v>
      </c>
      <c r="B13785" t="s">
        <v>12728</v>
      </c>
      <c r="C13785" t="s">
        <v>5414</v>
      </c>
    </row>
    <row r="13786" spans="1:3">
      <c r="A13786" t="s">
        <v>12729</v>
      </c>
      <c r="B13786" t="s">
        <v>12730</v>
      </c>
      <c r="C13786" t="s">
        <v>10995</v>
      </c>
    </row>
    <row r="13787" spans="1:3">
      <c r="A13787" t="s">
        <v>5415</v>
      </c>
      <c r="B13787" t="s">
        <v>12731</v>
      </c>
      <c r="C13787" t="s">
        <v>5416</v>
      </c>
    </row>
    <row r="13788" spans="1:3">
      <c r="A13788" t="s">
        <v>5417</v>
      </c>
      <c r="B13788" t="s">
        <v>12732</v>
      </c>
      <c r="C13788" t="s">
        <v>5418</v>
      </c>
    </row>
    <row r="13789" spans="1:3">
      <c r="A13789" t="s">
        <v>5419</v>
      </c>
      <c r="B13789" t="s">
        <v>12733</v>
      </c>
      <c r="C13789" t="s">
        <v>5420</v>
      </c>
    </row>
    <row r="13790" spans="1:3">
      <c r="A13790" t="s">
        <v>5421</v>
      </c>
      <c r="B13790" t="s">
        <v>12734</v>
      </c>
      <c r="C13790" t="s">
        <v>5422</v>
      </c>
    </row>
    <row r="13791" spans="1:3">
      <c r="A13791" t="s">
        <v>5423</v>
      </c>
      <c r="B13791" t="s">
        <v>12735</v>
      </c>
      <c r="C13791" t="s">
        <v>5424</v>
      </c>
    </row>
    <row r="13792" spans="1:3">
      <c r="A13792" t="s">
        <v>11620</v>
      </c>
      <c r="B13792" t="s">
        <v>12736</v>
      </c>
      <c r="C13792" t="s">
        <v>5646</v>
      </c>
    </row>
    <row r="13793" spans="1:3">
      <c r="A13793" t="s">
        <v>11568</v>
      </c>
      <c r="B13793" t="s">
        <v>11569</v>
      </c>
      <c r="C13793" t="s">
        <v>5648</v>
      </c>
    </row>
    <row r="13794" spans="1:3">
      <c r="A13794" t="s">
        <v>11619</v>
      </c>
      <c r="B13794" t="s">
        <v>12737</v>
      </c>
      <c r="C13794" t="s">
        <v>11008</v>
      </c>
    </row>
    <row r="13795" spans="1:3">
      <c r="A13795" t="s">
        <v>5425</v>
      </c>
      <c r="B13795" t="s">
        <v>12738</v>
      </c>
      <c r="C13795" t="s">
        <v>5426</v>
      </c>
    </row>
    <row r="13796" spans="1:3">
      <c r="A13796" t="s">
        <v>5427</v>
      </c>
      <c r="B13796" t="s">
        <v>12739</v>
      </c>
      <c r="C13796" t="s">
        <v>5428</v>
      </c>
    </row>
    <row r="13797" spans="1:3">
      <c r="A13797" t="s">
        <v>5429</v>
      </c>
      <c r="B13797" t="s">
        <v>11570</v>
      </c>
      <c r="C13797" t="s">
        <v>5430</v>
      </c>
    </row>
    <row r="13798" spans="1:3">
      <c r="A13798" t="s">
        <v>5431</v>
      </c>
      <c r="B13798" t="s">
        <v>11571</v>
      </c>
      <c r="C13798" t="s">
        <v>5432</v>
      </c>
    </row>
    <row r="13799" spans="1:3">
      <c r="A13799" t="s">
        <v>5433</v>
      </c>
      <c r="B13799" t="s">
        <v>12740</v>
      </c>
      <c r="C13799" t="s">
        <v>5434</v>
      </c>
    </row>
    <row r="13800" spans="1:3">
      <c r="A13800" t="s">
        <v>5435</v>
      </c>
      <c r="B13800" t="s">
        <v>11572</v>
      </c>
      <c r="C13800" t="s">
        <v>5436</v>
      </c>
    </row>
    <row r="13801" spans="1:3">
      <c r="A13801" t="s">
        <v>11613</v>
      </c>
      <c r="B13801" t="s">
        <v>12741</v>
      </c>
      <c r="C13801" t="s">
        <v>11019</v>
      </c>
    </row>
    <row r="13802" spans="1:3">
      <c r="A13802" t="s">
        <v>12742</v>
      </c>
      <c r="B13802" t="s">
        <v>12743</v>
      </c>
      <c r="C13802" t="s">
        <v>11022</v>
      </c>
    </row>
    <row r="13803" spans="1:3">
      <c r="A13803" t="s">
        <v>5437</v>
      </c>
      <c r="B13803" t="s">
        <v>12744</v>
      </c>
      <c r="C13803" t="s">
        <v>5438</v>
      </c>
    </row>
    <row r="13804" spans="1:3">
      <c r="A13804" t="s">
        <v>5439</v>
      </c>
      <c r="B13804" t="s">
        <v>12745</v>
      </c>
      <c r="C13804" t="s">
        <v>5440</v>
      </c>
    </row>
    <row r="13805" spans="1:3">
      <c r="A13805" t="s">
        <v>5441</v>
      </c>
      <c r="B13805" t="s">
        <v>12746</v>
      </c>
      <c r="C13805" t="s">
        <v>5442</v>
      </c>
    </row>
    <row r="13806" spans="1:3">
      <c r="A13806" t="s">
        <v>5443</v>
      </c>
      <c r="B13806" t="s">
        <v>12747</v>
      </c>
      <c r="C13806" t="s">
        <v>5444</v>
      </c>
    </row>
    <row r="13807" spans="1:3">
      <c r="A13807" t="s">
        <v>5445</v>
      </c>
      <c r="B13807" t="s">
        <v>12748</v>
      </c>
      <c r="C13807" t="s">
        <v>5446</v>
      </c>
    </row>
    <row r="13808" spans="1:3">
      <c r="A13808" t="s">
        <v>12749</v>
      </c>
      <c r="B13808" t="s">
        <v>12750</v>
      </c>
      <c r="C13808" t="s">
        <v>5654</v>
      </c>
    </row>
    <row r="13809" spans="1:3">
      <c r="A13809" t="s">
        <v>11573</v>
      </c>
      <c r="B13809" t="s">
        <v>11574</v>
      </c>
      <c r="C13809" t="s">
        <v>11034</v>
      </c>
    </row>
    <row r="13810" spans="1:3">
      <c r="A13810" t="s">
        <v>5447</v>
      </c>
      <c r="B13810" t="s">
        <v>11575</v>
      </c>
      <c r="C13810" t="s">
        <v>5448</v>
      </c>
    </row>
    <row r="13811" spans="1:3">
      <c r="A13811" t="s">
        <v>5449</v>
      </c>
      <c r="B13811" t="s">
        <v>11576</v>
      </c>
      <c r="C13811" t="s">
        <v>5450</v>
      </c>
    </row>
    <row r="13812" spans="1:3">
      <c r="A13812" t="s">
        <v>5451</v>
      </c>
      <c r="B13812" t="s">
        <v>12751</v>
      </c>
      <c r="C13812" t="s">
        <v>5452</v>
      </c>
    </row>
    <row r="13813" spans="1:3">
      <c r="A13813" t="s">
        <v>5453</v>
      </c>
      <c r="B13813" t="s">
        <v>11577</v>
      </c>
      <c r="C13813" t="s">
        <v>5454</v>
      </c>
    </row>
    <row r="13814" spans="1:3">
      <c r="A13814" t="s">
        <v>5455</v>
      </c>
      <c r="B13814" t="s">
        <v>11578</v>
      </c>
      <c r="C13814" t="s">
        <v>5456</v>
      </c>
    </row>
    <row r="13815" spans="1:3">
      <c r="A13815" t="s">
        <v>5457</v>
      </c>
      <c r="B13815" t="s">
        <v>12752</v>
      </c>
      <c r="C13815" t="s">
        <v>5458</v>
      </c>
    </row>
    <row r="13816" spans="1:3">
      <c r="A13816" t="s">
        <v>5459</v>
      </c>
      <c r="B13816" t="s">
        <v>12753</v>
      </c>
      <c r="C13816" t="s">
        <v>5460</v>
      </c>
    </row>
    <row r="13817" spans="1:3">
      <c r="A13817" t="s">
        <v>5461</v>
      </c>
      <c r="B13817" t="s">
        <v>10866</v>
      </c>
      <c r="C13817" t="s">
        <v>3349</v>
      </c>
    </row>
    <row r="13818" spans="1:3">
      <c r="A13818" t="s">
        <v>10867</v>
      </c>
      <c r="B13818" t="s">
        <v>10868</v>
      </c>
      <c r="C13818" t="s">
        <v>3351</v>
      </c>
    </row>
    <row r="13819" spans="1:3">
      <c r="A13819" t="s">
        <v>5462</v>
      </c>
      <c r="B13819" t="s">
        <v>10869</v>
      </c>
      <c r="C13819" t="s">
        <v>3353</v>
      </c>
    </row>
    <row r="13820" spans="1:3">
      <c r="A13820" t="s">
        <v>5463</v>
      </c>
      <c r="B13820" t="s">
        <v>10870</v>
      </c>
      <c r="C13820" t="s">
        <v>3355</v>
      </c>
    </row>
    <row r="13821" spans="1:3">
      <c r="A13821" t="s">
        <v>5464</v>
      </c>
      <c r="B13821" t="s">
        <v>10871</v>
      </c>
      <c r="C13821" t="s">
        <v>3357</v>
      </c>
    </row>
    <row r="13822" spans="1:3">
      <c r="A13822" t="s">
        <v>5465</v>
      </c>
      <c r="B13822" t="s">
        <v>10872</v>
      </c>
      <c r="C13822" t="s">
        <v>3359</v>
      </c>
    </row>
    <row r="13823" spans="1:3">
      <c r="A13823" t="s">
        <v>5466</v>
      </c>
      <c r="B13823" t="s">
        <v>10873</v>
      </c>
      <c r="C13823" t="s">
        <v>3361</v>
      </c>
    </row>
    <row r="13824" spans="1:3">
      <c r="A13824" t="s">
        <v>5467</v>
      </c>
      <c r="B13824" t="s">
        <v>10874</v>
      </c>
      <c r="C13824" t="s">
        <v>3363</v>
      </c>
    </row>
    <row r="13825" spans="1:3">
      <c r="A13825" t="s">
        <v>5468</v>
      </c>
      <c r="B13825" t="s">
        <v>10875</v>
      </c>
      <c r="C13825" t="s">
        <v>3365</v>
      </c>
    </row>
    <row r="13826" spans="1:3">
      <c r="A13826" t="s">
        <v>5469</v>
      </c>
      <c r="B13826" t="s">
        <v>10876</v>
      </c>
      <c r="C13826" t="s">
        <v>3367</v>
      </c>
    </row>
    <row r="13827" spans="1:3">
      <c r="A13827" t="s">
        <v>5470</v>
      </c>
      <c r="B13827" t="s">
        <v>10877</v>
      </c>
      <c r="C13827" t="s">
        <v>3369</v>
      </c>
    </row>
    <row r="13828" spans="1:3">
      <c r="A13828" t="s">
        <v>5471</v>
      </c>
      <c r="B13828" t="s">
        <v>10878</v>
      </c>
      <c r="C13828" t="s">
        <v>3371</v>
      </c>
    </row>
    <row r="13829" spans="1:3">
      <c r="A13829" t="s">
        <v>5472</v>
      </c>
      <c r="B13829" t="s">
        <v>10879</v>
      </c>
      <c r="C13829" t="s">
        <v>3373</v>
      </c>
    </row>
    <row r="13830" spans="1:3">
      <c r="A13830" t="s">
        <v>5473</v>
      </c>
      <c r="B13830" t="s">
        <v>10880</v>
      </c>
      <c r="C13830" t="s">
        <v>3375</v>
      </c>
    </row>
    <row r="13831" spans="1:3">
      <c r="A13831" t="s">
        <v>5474</v>
      </c>
      <c r="B13831" t="s">
        <v>10881</v>
      </c>
      <c r="C13831" t="s">
        <v>3377</v>
      </c>
    </row>
    <row r="13832" spans="1:3">
      <c r="A13832" t="s">
        <v>5475</v>
      </c>
      <c r="B13832" t="s">
        <v>10882</v>
      </c>
      <c r="C13832" t="s">
        <v>3379</v>
      </c>
    </row>
    <row r="13833" spans="1:3">
      <c r="A13833" t="s">
        <v>5476</v>
      </c>
      <c r="B13833" t="s">
        <v>10883</v>
      </c>
      <c r="C13833" t="s">
        <v>3381</v>
      </c>
    </row>
    <row r="13834" spans="1:3">
      <c r="A13834" t="s">
        <v>5477</v>
      </c>
      <c r="B13834" t="s">
        <v>10884</v>
      </c>
      <c r="C13834" t="s">
        <v>3383</v>
      </c>
    </row>
    <row r="13835" spans="1:3">
      <c r="A13835" t="s">
        <v>5478</v>
      </c>
      <c r="B13835" t="s">
        <v>10885</v>
      </c>
      <c r="C13835" t="s">
        <v>3385</v>
      </c>
    </row>
    <row r="13836" spans="1:3">
      <c r="A13836" t="s">
        <v>5479</v>
      </c>
      <c r="B13836" t="s">
        <v>10886</v>
      </c>
      <c r="C13836" t="s">
        <v>3387</v>
      </c>
    </row>
    <row r="13837" spans="1:3">
      <c r="A13837" t="s">
        <v>5480</v>
      </c>
      <c r="B13837" t="s">
        <v>10887</v>
      </c>
      <c r="C13837" t="s">
        <v>3389</v>
      </c>
    </row>
    <row r="13838" spans="1:3">
      <c r="A13838" t="s">
        <v>5481</v>
      </c>
      <c r="B13838" t="s">
        <v>10888</v>
      </c>
      <c r="C13838" t="s">
        <v>3391</v>
      </c>
    </row>
    <row r="13839" spans="1:3">
      <c r="A13839" t="s">
        <v>5482</v>
      </c>
      <c r="B13839" t="s">
        <v>10889</v>
      </c>
      <c r="C13839" t="s">
        <v>3393</v>
      </c>
    </row>
    <row r="13840" spans="1:3">
      <c r="A13840" t="s">
        <v>5483</v>
      </c>
      <c r="B13840" t="s">
        <v>10890</v>
      </c>
      <c r="C13840" t="s">
        <v>3395</v>
      </c>
    </row>
    <row r="13841" spans="1:3">
      <c r="A13841" t="s">
        <v>5484</v>
      </c>
      <c r="B13841" t="s">
        <v>10891</v>
      </c>
      <c r="C13841" t="s">
        <v>3397</v>
      </c>
    </row>
    <row r="13842" spans="1:3">
      <c r="A13842" t="s">
        <v>5485</v>
      </c>
      <c r="B13842" t="s">
        <v>10892</v>
      </c>
      <c r="C13842" t="s">
        <v>5486</v>
      </c>
    </row>
    <row r="13843" spans="1:3">
      <c r="A13843" t="s">
        <v>5487</v>
      </c>
      <c r="B13843" t="s">
        <v>10893</v>
      </c>
      <c r="C13843" t="s">
        <v>5488</v>
      </c>
    </row>
    <row r="13844" spans="1:3">
      <c r="A13844" t="s">
        <v>5489</v>
      </c>
      <c r="B13844" t="s">
        <v>10894</v>
      </c>
      <c r="C13844" t="s">
        <v>5490</v>
      </c>
    </row>
    <row r="13845" spans="1:3">
      <c r="A13845" t="s">
        <v>5491</v>
      </c>
      <c r="B13845" t="s">
        <v>10895</v>
      </c>
      <c r="C13845" t="s">
        <v>5492</v>
      </c>
    </row>
    <row r="13846" spans="1:3">
      <c r="A13846" t="s">
        <v>5493</v>
      </c>
      <c r="B13846" t="s">
        <v>10896</v>
      </c>
      <c r="C13846" t="s">
        <v>5494</v>
      </c>
    </row>
    <row r="13847" spans="1:3">
      <c r="A13847" t="s">
        <v>5495</v>
      </c>
      <c r="B13847" t="s">
        <v>10897</v>
      </c>
      <c r="C13847" t="s">
        <v>5496</v>
      </c>
    </row>
    <row r="13848" spans="1:3">
      <c r="A13848" t="s">
        <v>5497</v>
      </c>
      <c r="B13848" t="s">
        <v>12754</v>
      </c>
      <c r="C13848" t="s">
        <v>5498</v>
      </c>
    </row>
    <row r="13849" spans="1:3">
      <c r="A13849" t="s">
        <v>5499</v>
      </c>
      <c r="B13849" t="s">
        <v>10898</v>
      </c>
      <c r="C13849" t="s">
        <v>5500</v>
      </c>
    </row>
    <row r="13850" spans="1:3">
      <c r="A13850" t="s">
        <v>5501</v>
      </c>
      <c r="B13850" t="s">
        <v>12755</v>
      </c>
      <c r="C13850" t="s">
        <v>5502</v>
      </c>
    </row>
    <row r="13851" spans="1:3">
      <c r="A13851" t="s">
        <v>5503</v>
      </c>
      <c r="B13851" t="s">
        <v>10899</v>
      </c>
      <c r="C13851" t="s">
        <v>5504</v>
      </c>
    </row>
    <row r="13852" spans="1:3">
      <c r="A13852" t="s">
        <v>5505</v>
      </c>
      <c r="B13852" t="s">
        <v>10900</v>
      </c>
      <c r="C13852" t="s">
        <v>5506</v>
      </c>
    </row>
    <row r="13853" spans="1:3">
      <c r="A13853" t="s">
        <v>5507</v>
      </c>
      <c r="B13853" t="s">
        <v>10901</v>
      </c>
      <c r="C13853" t="s">
        <v>5508</v>
      </c>
    </row>
    <row r="13854" spans="1:3">
      <c r="A13854" t="s">
        <v>5509</v>
      </c>
      <c r="B13854" t="s">
        <v>10902</v>
      </c>
      <c r="C13854" t="s">
        <v>5510</v>
      </c>
    </row>
    <row r="13855" spans="1:3">
      <c r="A13855" t="s">
        <v>5511</v>
      </c>
      <c r="B13855" t="s">
        <v>10903</v>
      </c>
      <c r="C13855" t="s">
        <v>5512</v>
      </c>
    </row>
    <row r="13856" spans="1:3">
      <c r="A13856" t="s">
        <v>5513</v>
      </c>
      <c r="B13856" t="s">
        <v>10904</v>
      </c>
      <c r="C13856" t="s">
        <v>5514</v>
      </c>
    </row>
    <row r="13857" spans="1:3">
      <c r="A13857" t="s">
        <v>5515</v>
      </c>
      <c r="B13857" t="s">
        <v>10905</v>
      </c>
      <c r="C13857" t="s">
        <v>2999</v>
      </c>
    </row>
    <row r="13858" spans="1:3">
      <c r="A13858" t="s">
        <v>5516</v>
      </c>
      <c r="B13858" t="s">
        <v>10906</v>
      </c>
      <c r="C13858" t="s">
        <v>3001</v>
      </c>
    </row>
    <row r="13859" spans="1:3">
      <c r="A13859" t="s">
        <v>5517</v>
      </c>
      <c r="B13859" t="s">
        <v>10907</v>
      </c>
      <c r="C13859" t="s">
        <v>3003</v>
      </c>
    </row>
    <row r="13860" spans="1:3">
      <c r="A13860" t="s">
        <v>5518</v>
      </c>
      <c r="B13860" t="s">
        <v>10908</v>
      </c>
      <c r="C13860" t="s">
        <v>3005</v>
      </c>
    </row>
    <row r="13861" spans="1:3">
      <c r="A13861" t="s">
        <v>5519</v>
      </c>
      <c r="B13861" t="s">
        <v>10909</v>
      </c>
      <c r="C13861" t="s">
        <v>3007</v>
      </c>
    </row>
    <row r="13862" spans="1:3">
      <c r="A13862" t="s">
        <v>5520</v>
      </c>
      <c r="B13862" t="s">
        <v>10910</v>
      </c>
      <c r="C13862" t="s">
        <v>3009</v>
      </c>
    </row>
    <row r="13863" spans="1:3">
      <c r="A13863" t="s">
        <v>5521</v>
      </c>
      <c r="B13863" t="s">
        <v>10911</v>
      </c>
      <c r="C13863" t="s">
        <v>3011</v>
      </c>
    </row>
    <row r="13864" spans="1:3">
      <c r="A13864" t="s">
        <v>5522</v>
      </c>
      <c r="B13864" t="s">
        <v>10912</v>
      </c>
      <c r="C13864" t="s">
        <v>3013</v>
      </c>
    </row>
    <row r="13865" spans="1:3">
      <c r="A13865" t="s">
        <v>5523</v>
      </c>
      <c r="B13865" t="s">
        <v>10913</v>
      </c>
      <c r="C13865" t="s">
        <v>3015</v>
      </c>
    </row>
    <row r="13866" spans="1:3">
      <c r="A13866" t="s">
        <v>5524</v>
      </c>
      <c r="B13866" t="s">
        <v>10914</v>
      </c>
      <c r="C13866" t="s">
        <v>3017</v>
      </c>
    </row>
    <row r="13867" spans="1:3">
      <c r="A13867" t="s">
        <v>5525</v>
      </c>
      <c r="B13867" t="s">
        <v>10915</v>
      </c>
      <c r="C13867" t="s">
        <v>3025</v>
      </c>
    </row>
    <row r="13868" spans="1:3">
      <c r="A13868" t="s">
        <v>5526</v>
      </c>
      <c r="B13868" t="s">
        <v>10916</v>
      </c>
      <c r="C13868" t="s">
        <v>3031</v>
      </c>
    </row>
    <row r="13869" spans="1:3">
      <c r="A13869" t="s">
        <v>5527</v>
      </c>
      <c r="B13869" t="s">
        <v>10917</v>
      </c>
      <c r="C13869" t="s">
        <v>3019</v>
      </c>
    </row>
    <row r="13870" spans="1:3">
      <c r="A13870" t="s">
        <v>5528</v>
      </c>
      <c r="B13870" t="s">
        <v>10918</v>
      </c>
      <c r="C13870" t="s">
        <v>3021</v>
      </c>
    </row>
    <row r="13871" spans="1:3">
      <c r="A13871" t="s">
        <v>5529</v>
      </c>
      <c r="B13871" t="s">
        <v>10919</v>
      </c>
      <c r="C13871" t="s">
        <v>3027</v>
      </c>
    </row>
    <row r="13872" spans="1:3">
      <c r="A13872" t="s">
        <v>5530</v>
      </c>
      <c r="B13872" t="s">
        <v>10920</v>
      </c>
      <c r="C13872" t="s">
        <v>2915</v>
      </c>
    </row>
    <row r="13873" spans="1:3">
      <c r="A13873" t="s">
        <v>5531</v>
      </c>
      <c r="B13873" t="s">
        <v>10921</v>
      </c>
      <c r="C13873" t="s">
        <v>2917</v>
      </c>
    </row>
    <row r="13874" spans="1:3">
      <c r="A13874" t="s">
        <v>5532</v>
      </c>
      <c r="B13874" t="s">
        <v>10922</v>
      </c>
      <c r="C13874" t="s">
        <v>2919</v>
      </c>
    </row>
    <row r="13875" spans="1:3">
      <c r="A13875" t="s">
        <v>5533</v>
      </c>
      <c r="B13875" t="s">
        <v>10923</v>
      </c>
      <c r="C13875" t="s">
        <v>2921</v>
      </c>
    </row>
    <row r="13876" spans="1:3">
      <c r="A13876" t="s">
        <v>5534</v>
      </c>
      <c r="B13876" t="s">
        <v>10924</v>
      </c>
      <c r="C13876" t="s">
        <v>2923</v>
      </c>
    </row>
    <row r="13877" spans="1:3">
      <c r="A13877" t="s">
        <v>5547</v>
      </c>
      <c r="B13877" t="s">
        <v>10925</v>
      </c>
      <c r="C13877" t="s">
        <v>5548</v>
      </c>
    </row>
    <row r="13878" spans="1:3">
      <c r="A13878" t="s">
        <v>5549</v>
      </c>
      <c r="B13878" t="s">
        <v>11579</v>
      </c>
      <c r="C13878" t="s">
        <v>533</v>
      </c>
    </row>
    <row r="13879" spans="1:3">
      <c r="A13879" t="s">
        <v>5550</v>
      </c>
      <c r="B13879" t="s">
        <v>11367</v>
      </c>
      <c r="C13879" t="s">
        <v>5551</v>
      </c>
    </row>
    <row r="13880" spans="1:3">
      <c r="A13880" t="s">
        <v>5552</v>
      </c>
      <c r="B13880" t="s">
        <v>10926</v>
      </c>
      <c r="C13880" t="s">
        <v>5553</v>
      </c>
    </row>
    <row r="13881" spans="1:3">
      <c r="A13881" t="s">
        <v>5554</v>
      </c>
      <c r="B13881" t="s">
        <v>10927</v>
      </c>
      <c r="C13881" t="s">
        <v>535</v>
      </c>
    </row>
    <row r="13882" spans="1:3">
      <c r="A13882" t="s">
        <v>5555</v>
      </c>
      <c r="B13882" t="s">
        <v>11580</v>
      </c>
      <c r="C13882" t="s">
        <v>537</v>
      </c>
    </row>
    <row r="13883" spans="1:3">
      <c r="A13883" t="s">
        <v>5556</v>
      </c>
      <c r="B13883" t="s">
        <v>10928</v>
      </c>
      <c r="C13883" t="s">
        <v>5557</v>
      </c>
    </row>
    <row r="13884" spans="1:3">
      <c r="A13884" t="s">
        <v>5558</v>
      </c>
      <c r="B13884" t="s">
        <v>10929</v>
      </c>
      <c r="C13884" t="s">
        <v>5559</v>
      </c>
    </row>
    <row r="13885" spans="1:3">
      <c r="A13885" t="s">
        <v>5560</v>
      </c>
      <c r="B13885" t="s">
        <v>11357</v>
      </c>
      <c r="C13885" t="s">
        <v>5561</v>
      </c>
    </row>
    <row r="13886" spans="1:3">
      <c r="A13886" t="s">
        <v>5562</v>
      </c>
      <c r="B13886" t="s">
        <v>10930</v>
      </c>
      <c r="C13886" t="s">
        <v>5563</v>
      </c>
    </row>
    <row r="13887" spans="1:3">
      <c r="A13887" t="s">
        <v>5564</v>
      </c>
      <c r="B13887" t="s">
        <v>10931</v>
      </c>
      <c r="C13887" t="s">
        <v>5565</v>
      </c>
    </row>
    <row r="13888" spans="1:3">
      <c r="A13888" t="s">
        <v>5566</v>
      </c>
      <c r="B13888" t="s">
        <v>10932</v>
      </c>
      <c r="C13888" t="s">
        <v>5567</v>
      </c>
    </row>
    <row r="13889" spans="1:3">
      <c r="A13889" t="s">
        <v>5568</v>
      </c>
      <c r="B13889" t="s">
        <v>10933</v>
      </c>
      <c r="C13889" t="s">
        <v>5569</v>
      </c>
    </row>
    <row r="13890" spans="1:3">
      <c r="A13890" t="s">
        <v>5570</v>
      </c>
      <c r="B13890" t="s">
        <v>10934</v>
      </c>
      <c r="C13890" t="s">
        <v>5571</v>
      </c>
    </row>
    <row r="13891" spans="1:3">
      <c r="A13891" t="s">
        <v>5572</v>
      </c>
      <c r="B13891" t="s">
        <v>10935</v>
      </c>
      <c r="C13891" t="s">
        <v>5573</v>
      </c>
    </row>
    <row r="13892" spans="1:3">
      <c r="A13892" t="s">
        <v>5574</v>
      </c>
      <c r="B13892" t="s">
        <v>10936</v>
      </c>
      <c r="C13892" t="s">
        <v>5575</v>
      </c>
    </row>
    <row r="13893" spans="1:3">
      <c r="A13893" t="s">
        <v>5576</v>
      </c>
      <c r="B13893" t="s">
        <v>10937</v>
      </c>
      <c r="C13893" t="s">
        <v>5577</v>
      </c>
    </row>
    <row r="13894" spans="1:3">
      <c r="A13894" t="s">
        <v>5578</v>
      </c>
      <c r="B13894" t="s">
        <v>10938</v>
      </c>
      <c r="C13894" t="s">
        <v>5579</v>
      </c>
    </row>
    <row r="13895" spans="1:3">
      <c r="A13895" t="s">
        <v>5580</v>
      </c>
      <c r="B13895" t="s">
        <v>10939</v>
      </c>
      <c r="C13895" t="s">
        <v>5581</v>
      </c>
    </row>
    <row r="13896" spans="1:3">
      <c r="A13896" t="s">
        <v>5582</v>
      </c>
      <c r="B13896" t="s">
        <v>10940</v>
      </c>
      <c r="C13896" t="s">
        <v>5583</v>
      </c>
    </row>
    <row r="13897" spans="1:3">
      <c r="A13897" t="s">
        <v>5584</v>
      </c>
      <c r="B13897" t="s">
        <v>10941</v>
      </c>
      <c r="C13897" t="s">
        <v>5585</v>
      </c>
    </row>
    <row r="13898" spans="1:3">
      <c r="A13898" t="s">
        <v>5586</v>
      </c>
      <c r="B13898" t="s">
        <v>10942</v>
      </c>
      <c r="C13898" t="s">
        <v>5587</v>
      </c>
    </row>
    <row r="13899" spans="1:3">
      <c r="A13899" t="s">
        <v>5588</v>
      </c>
      <c r="B13899" t="s">
        <v>10943</v>
      </c>
      <c r="C13899" t="s">
        <v>5589</v>
      </c>
    </row>
    <row r="13900" spans="1:3">
      <c r="A13900" t="s">
        <v>5590</v>
      </c>
      <c r="B13900" t="s">
        <v>10944</v>
      </c>
      <c r="C13900" t="s">
        <v>5591</v>
      </c>
    </row>
    <row r="13901" spans="1:3">
      <c r="A13901" t="s">
        <v>5593</v>
      </c>
      <c r="B13901" t="s">
        <v>10946</v>
      </c>
      <c r="C13901" t="s">
        <v>3189</v>
      </c>
    </row>
    <row r="13902" spans="1:3">
      <c r="A13902" t="s">
        <v>5595</v>
      </c>
      <c r="B13902" t="s">
        <v>10948</v>
      </c>
      <c r="C13902" t="s">
        <v>3193</v>
      </c>
    </row>
    <row r="13903" spans="1:3">
      <c r="A13903" t="s">
        <v>5597</v>
      </c>
      <c r="B13903" t="s">
        <v>10950</v>
      </c>
      <c r="C13903" t="s">
        <v>3197</v>
      </c>
    </row>
    <row r="13904" spans="1:3">
      <c r="A13904" t="s">
        <v>5598</v>
      </c>
      <c r="B13904" t="s">
        <v>10951</v>
      </c>
      <c r="C13904" t="s">
        <v>3199</v>
      </c>
    </row>
    <row r="13905" spans="1:3">
      <c r="A13905" t="s">
        <v>5599</v>
      </c>
      <c r="B13905" t="s">
        <v>12756</v>
      </c>
      <c r="C13905" t="s">
        <v>3201</v>
      </c>
    </row>
    <row r="13906" spans="1:3">
      <c r="A13906" t="s">
        <v>5600</v>
      </c>
      <c r="B13906" t="s">
        <v>10952</v>
      </c>
      <c r="C13906" t="s">
        <v>3203</v>
      </c>
    </row>
    <row r="13907" spans="1:3">
      <c r="A13907" t="s">
        <v>5601</v>
      </c>
      <c r="B13907" t="s">
        <v>10953</v>
      </c>
      <c r="C13907" t="s">
        <v>3205</v>
      </c>
    </row>
    <row r="13908" spans="1:3">
      <c r="A13908" t="s">
        <v>5602</v>
      </c>
      <c r="B13908" t="s">
        <v>10954</v>
      </c>
      <c r="C13908" t="s">
        <v>3207</v>
      </c>
    </row>
    <row r="13909" spans="1:3">
      <c r="A13909" t="s">
        <v>5604</v>
      </c>
      <c r="B13909" t="s">
        <v>12757</v>
      </c>
      <c r="C13909" t="s">
        <v>3211</v>
      </c>
    </row>
    <row r="13910" spans="1:3">
      <c r="A13910" t="s">
        <v>10956</v>
      </c>
      <c r="B13910" t="s">
        <v>10957</v>
      </c>
      <c r="C13910" t="s">
        <v>3213</v>
      </c>
    </row>
    <row r="13911" spans="1:3">
      <c r="A13911" t="s">
        <v>5605</v>
      </c>
      <c r="B13911" t="s">
        <v>10958</v>
      </c>
      <c r="C13911" t="s">
        <v>3215</v>
      </c>
    </row>
    <row r="13912" spans="1:3">
      <c r="A13912" t="s">
        <v>5606</v>
      </c>
      <c r="B13912" t="s">
        <v>10959</v>
      </c>
      <c r="C13912" t="s">
        <v>3217</v>
      </c>
    </row>
    <row r="13913" spans="1:3">
      <c r="A13913" t="s">
        <v>5607</v>
      </c>
      <c r="B13913" t="s">
        <v>10960</v>
      </c>
      <c r="C13913" t="s">
        <v>3219</v>
      </c>
    </row>
    <row r="13914" spans="1:3">
      <c r="A13914" t="s">
        <v>5608</v>
      </c>
      <c r="B13914" t="s">
        <v>10961</v>
      </c>
      <c r="C13914" t="s">
        <v>3221</v>
      </c>
    </row>
    <row r="13915" spans="1:3">
      <c r="A13915" t="s">
        <v>5609</v>
      </c>
      <c r="B13915" t="s">
        <v>10962</v>
      </c>
      <c r="C13915" t="s">
        <v>3223</v>
      </c>
    </row>
    <row r="13916" spans="1:3">
      <c r="A13916" t="s">
        <v>5610</v>
      </c>
      <c r="B13916" t="s">
        <v>10963</v>
      </c>
      <c r="C13916" t="s">
        <v>3225</v>
      </c>
    </row>
    <row r="13917" spans="1:3">
      <c r="A13917" t="s">
        <v>5613</v>
      </c>
      <c r="B13917" t="s">
        <v>10966</v>
      </c>
      <c r="C13917" t="s">
        <v>3231</v>
      </c>
    </row>
    <row r="13918" spans="1:3">
      <c r="A13918" t="s">
        <v>5614</v>
      </c>
      <c r="B13918" t="s">
        <v>10967</v>
      </c>
      <c r="C13918" t="s">
        <v>3233</v>
      </c>
    </row>
    <row r="13919" spans="1:3">
      <c r="A13919" t="s">
        <v>5615</v>
      </c>
      <c r="B13919" t="s">
        <v>10968</v>
      </c>
      <c r="C13919" t="s">
        <v>3235</v>
      </c>
    </row>
    <row r="13920" spans="1:3">
      <c r="A13920" t="s">
        <v>5616</v>
      </c>
      <c r="B13920" t="s">
        <v>12758</v>
      </c>
      <c r="C13920" t="s">
        <v>3237</v>
      </c>
    </row>
    <row r="13921" spans="1:3">
      <c r="A13921" t="s">
        <v>5617</v>
      </c>
      <c r="B13921" t="s">
        <v>12759</v>
      </c>
      <c r="C13921" t="s">
        <v>3239</v>
      </c>
    </row>
    <row r="13922" spans="1:3">
      <c r="A13922" t="s">
        <v>5620</v>
      </c>
      <c r="B13922" t="s">
        <v>12760</v>
      </c>
      <c r="C13922" t="s">
        <v>3245</v>
      </c>
    </row>
    <row r="13923" spans="1:3">
      <c r="A13923" t="s">
        <v>5623</v>
      </c>
      <c r="B13923" t="s">
        <v>10972</v>
      </c>
      <c r="C13923" t="s">
        <v>3251</v>
      </c>
    </row>
    <row r="13924" spans="1:3">
      <c r="A13924" t="s">
        <v>5624</v>
      </c>
      <c r="B13924" t="s">
        <v>12761</v>
      </c>
      <c r="C13924" t="s">
        <v>3253</v>
      </c>
    </row>
    <row r="13925" spans="1:3">
      <c r="A13925" t="s">
        <v>5625</v>
      </c>
      <c r="B13925" t="s">
        <v>10973</v>
      </c>
      <c r="C13925" t="s">
        <v>3255</v>
      </c>
    </row>
    <row r="13926" spans="1:3">
      <c r="A13926" t="s">
        <v>5626</v>
      </c>
      <c r="B13926" t="s">
        <v>10974</v>
      </c>
      <c r="C13926" t="s">
        <v>3257</v>
      </c>
    </row>
    <row r="13927" spans="1:3">
      <c r="A13927" t="s">
        <v>5627</v>
      </c>
      <c r="B13927" t="s">
        <v>10975</v>
      </c>
      <c r="C13927" t="s">
        <v>2953</v>
      </c>
    </row>
    <row r="13928" spans="1:3">
      <c r="A13928" t="s">
        <v>12762</v>
      </c>
      <c r="B13928" t="s">
        <v>11359</v>
      </c>
      <c r="C13928" t="s">
        <v>2955</v>
      </c>
    </row>
    <row r="13929" spans="1:3">
      <c r="A13929" t="s">
        <v>10976</v>
      </c>
      <c r="B13929" t="s">
        <v>10977</v>
      </c>
      <c r="C13929" t="s">
        <v>2957</v>
      </c>
    </row>
    <row r="13930" spans="1:3">
      <c r="A13930" t="s">
        <v>5628</v>
      </c>
      <c r="B13930" t="s">
        <v>10978</v>
      </c>
      <c r="C13930" t="s">
        <v>2959</v>
      </c>
    </row>
    <row r="13931" spans="1:3">
      <c r="A13931" t="s">
        <v>5629</v>
      </c>
      <c r="B13931" t="s">
        <v>10979</v>
      </c>
      <c r="C13931" t="s">
        <v>2961</v>
      </c>
    </row>
    <row r="13932" spans="1:3">
      <c r="A13932" t="s">
        <v>12763</v>
      </c>
      <c r="B13932" t="s">
        <v>12764</v>
      </c>
      <c r="C13932" t="s">
        <v>12765</v>
      </c>
    </row>
    <row r="13933" spans="1:3">
      <c r="A13933" t="s">
        <v>5630</v>
      </c>
      <c r="B13933" t="s">
        <v>10980</v>
      </c>
      <c r="C13933" t="s">
        <v>2963</v>
      </c>
    </row>
    <row r="13934" spans="1:3">
      <c r="A13934" t="s">
        <v>5631</v>
      </c>
      <c r="B13934" t="s">
        <v>12766</v>
      </c>
      <c r="C13934" t="s">
        <v>2965</v>
      </c>
    </row>
    <row r="13935" spans="1:3">
      <c r="A13935" t="s">
        <v>11615</v>
      </c>
      <c r="B13935" t="s">
        <v>12767</v>
      </c>
      <c r="C13935" t="s">
        <v>2967</v>
      </c>
    </row>
    <row r="13936" spans="1:3">
      <c r="A13936" t="s">
        <v>10981</v>
      </c>
      <c r="B13936" t="s">
        <v>10982</v>
      </c>
      <c r="C13936" t="s">
        <v>2969</v>
      </c>
    </row>
    <row r="13937" spans="1:3">
      <c r="A13937" t="s">
        <v>5632</v>
      </c>
      <c r="B13937" t="s">
        <v>12768</v>
      </c>
      <c r="C13937" t="s">
        <v>2971</v>
      </c>
    </row>
    <row r="13938" spans="1:3">
      <c r="A13938" t="s">
        <v>5633</v>
      </c>
      <c r="B13938" t="s">
        <v>12769</v>
      </c>
      <c r="C13938" t="s">
        <v>2973</v>
      </c>
    </row>
    <row r="13939" spans="1:3">
      <c r="A13939" t="s">
        <v>12770</v>
      </c>
      <c r="B13939" t="s">
        <v>12771</v>
      </c>
      <c r="C13939" t="s">
        <v>12772</v>
      </c>
    </row>
    <row r="13940" spans="1:3">
      <c r="A13940" t="s">
        <v>5634</v>
      </c>
      <c r="B13940" t="s">
        <v>12773</v>
      </c>
      <c r="C13940" t="s">
        <v>2975</v>
      </c>
    </row>
    <row r="13941" spans="1:3">
      <c r="A13941" t="s">
        <v>5635</v>
      </c>
      <c r="B13941" t="s">
        <v>12774</v>
      </c>
      <c r="C13941" t="s">
        <v>2977</v>
      </c>
    </row>
    <row r="13942" spans="1:3">
      <c r="A13942" t="s">
        <v>12775</v>
      </c>
      <c r="B13942" t="s">
        <v>12776</v>
      </c>
      <c r="C13942" t="s">
        <v>2979</v>
      </c>
    </row>
    <row r="13943" spans="1:3">
      <c r="A13943" t="s">
        <v>5636</v>
      </c>
      <c r="B13943" t="s">
        <v>12777</v>
      </c>
      <c r="C13943" t="s">
        <v>2981</v>
      </c>
    </row>
    <row r="13944" spans="1:3">
      <c r="A13944" t="s">
        <v>5637</v>
      </c>
      <c r="B13944" t="s">
        <v>12778</v>
      </c>
      <c r="C13944" t="s">
        <v>2983</v>
      </c>
    </row>
    <row r="13945" spans="1:3">
      <c r="A13945" t="s">
        <v>5638</v>
      </c>
      <c r="B13945" t="s">
        <v>12779</v>
      </c>
      <c r="C13945" t="s">
        <v>2985</v>
      </c>
    </row>
    <row r="13946" spans="1:3">
      <c r="A13946" t="s">
        <v>5639</v>
      </c>
      <c r="B13946" t="s">
        <v>12780</v>
      </c>
      <c r="C13946" t="s">
        <v>2987</v>
      </c>
    </row>
    <row r="13947" spans="1:3">
      <c r="A13947" t="s">
        <v>5640</v>
      </c>
      <c r="B13947" t="s">
        <v>10983</v>
      </c>
      <c r="C13947" t="s">
        <v>5641</v>
      </c>
    </row>
    <row r="13948" spans="1:3">
      <c r="A13948" t="s">
        <v>5642</v>
      </c>
      <c r="B13948" t="s">
        <v>10984</v>
      </c>
      <c r="C13948" t="s">
        <v>4197</v>
      </c>
    </row>
    <row r="13949" spans="1:3">
      <c r="A13949" t="s">
        <v>5643</v>
      </c>
      <c r="B13949" t="s">
        <v>10985</v>
      </c>
      <c r="C13949" t="s">
        <v>4199</v>
      </c>
    </row>
    <row r="13950" spans="1:3">
      <c r="A13950" t="s">
        <v>10986</v>
      </c>
      <c r="B13950" t="s">
        <v>10987</v>
      </c>
      <c r="C13950" t="s">
        <v>4201</v>
      </c>
    </row>
    <row r="13951" spans="1:3">
      <c r="A13951" t="s">
        <v>10988</v>
      </c>
      <c r="B13951" t="s">
        <v>10989</v>
      </c>
      <c r="C13951" t="s">
        <v>4203</v>
      </c>
    </row>
    <row r="13952" spans="1:3">
      <c r="A13952" t="s">
        <v>10990</v>
      </c>
      <c r="B13952" t="s">
        <v>10991</v>
      </c>
      <c r="C13952" t="s">
        <v>4205</v>
      </c>
    </row>
    <row r="13953" spans="1:3">
      <c r="A13953" t="s">
        <v>5644</v>
      </c>
      <c r="B13953" t="s">
        <v>10992</v>
      </c>
      <c r="C13953" t="s">
        <v>5414</v>
      </c>
    </row>
    <row r="13954" spans="1:3">
      <c r="A13954" t="s">
        <v>10993</v>
      </c>
      <c r="B13954" t="s">
        <v>10994</v>
      </c>
      <c r="C13954" t="s">
        <v>10995</v>
      </c>
    </row>
    <row r="13955" spans="1:3">
      <c r="A13955" t="s">
        <v>10996</v>
      </c>
      <c r="B13955" t="s">
        <v>10997</v>
      </c>
      <c r="C13955" t="s">
        <v>5416</v>
      </c>
    </row>
    <row r="13956" spans="1:3">
      <c r="A13956" t="s">
        <v>10998</v>
      </c>
      <c r="B13956" t="s">
        <v>10999</v>
      </c>
      <c r="C13956" t="s">
        <v>5418</v>
      </c>
    </row>
    <row r="13957" spans="1:3">
      <c r="A13957" t="s">
        <v>11000</v>
      </c>
      <c r="B13957" t="s">
        <v>11001</v>
      </c>
      <c r="C13957" t="s">
        <v>5420</v>
      </c>
    </row>
    <row r="13958" spans="1:3">
      <c r="A13958" t="s">
        <v>11002</v>
      </c>
      <c r="B13958" t="s">
        <v>11003</v>
      </c>
      <c r="C13958" t="s">
        <v>5422</v>
      </c>
    </row>
    <row r="13959" spans="1:3">
      <c r="A13959" t="s">
        <v>5645</v>
      </c>
      <c r="B13959" t="s">
        <v>11004</v>
      </c>
      <c r="C13959" t="s">
        <v>5646</v>
      </c>
    </row>
    <row r="13960" spans="1:3">
      <c r="A13960" t="s">
        <v>5647</v>
      </c>
      <c r="B13960" t="s">
        <v>11005</v>
      </c>
      <c r="C13960" t="s">
        <v>5648</v>
      </c>
    </row>
    <row r="13961" spans="1:3">
      <c r="A13961" t="s">
        <v>11006</v>
      </c>
      <c r="B13961" t="s">
        <v>11007</v>
      </c>
      <c r="C13961" t="s">
        <v>11008</v>
      </c>
    </row>
    <row r="13962" spans="1:3">
      <c r="A13962" t="s">
        <v>5649</v>
      </c>
      <c r="B13962" t="s">
        <v>11009</v>
      </c>
      <c r="C13962" t="s">
        <v>5426</v>
      </c>
    </row>
    <row r="13963" spans="1:3">
      <c r="A13963" t="s">
        <v>11010</v>
      </c>
      <c r="B13963" t="s">
        <v>11011</v>
      </c>
      <c r="C13963" t="s">
        <v>5428</v>
      </c>
    </row>
    <row r="13964" spans="1:3">
      <c r="A13964" t="s">
        <v>11012</v>
      </c>
      <c r="B13964" t="s">
        <v>11013</v>
      </c>
      <c r="C13964" t="s">
        <v>5430</v>
      </c>
    </row>
    <row r="13965" spans="1:3">
      <c r="A13965" t="s">
        <v>5650</v>
      </c>
      <c r="B13965" t="s">
        <v>11014</v>
      </c>
      <c r="C13965" t="s">
        <v>5432</v>
      </c>
    </row>
    <row r="13966" spans="1:3">
      <c r="A13966" t="s">
        <v>11015</v>
      </c>
      <c r="B13966" t="s">
        <v>11016</v>
      </c>
      <c r="C13966" t="s">
        <v>5434</v>
      </c>
    </row>
    <row r="13967" spans="1:3">
      <c r="A13967" t="s">
        <v>11017</v>
      </c>
      <c r="B13967" t="s">
        <v>11018</v>
      </c>
      <c r="C13967" t="s">
        <v>11019</v>
      </c>
    </row>
    <row r="13968" spans="1:3">
      <c r="A13968" t="s">
        <v>11020</v>
      </c>
      <c r="B13968" t="s">
        <v>11021</v>
      </c>
      <c r="C13968" t="s">
        <v>11022</v>
      </c>
    </row>
    <row r="13969" spans="1:3">
      <c r="A13969" t="s">
        <v>11023</v>
      </c>
      <c r="B13969" t="s">
        <v>11024</v>
      </c>
      <c r="C13969" t="s">
        <v>5438</v>
      </c>
    </row>
    <row r="13970" spans="1:3">
      <c r="A13970" t="s">
        <v>11027</v>
      </c>
      <c r="B13970" t="s">
        <v>11028</v>
      </c>
      <c r="C13970" t="s">
        <v>5444</v>
      </c>
    </row>
    <row r="13971" spans="1:3">
      <c r="A13971" t="s">
        <v>11029</v>
      </c>
      <c r="B13971" t="s">
        <v>11030</v>
      </c>
      <c r="C13971" t="s">
        <v>5446</v>
      </c>
    </row>
    <row r="13972" spans="1:3">
      <c r="A13972" t="s">
        <v>5653</v>
      </c>
      <c r="B13972" t="s">
        <v>11031</v>
      </c>
      <c r="C13972" t="s">
        <v>5654</v>
      </c>
    </row>
    <row r="13973" spans="1:3">
      <c r="A13973" t="s">
        <v>11032</v>
      </c>
      <c r="B13973" t="s">
        <v>11033</v>
      </c>
      <c r="C13973" t="s">
        <v>11034</v>
      </c>
    </row>
    <row r="13974" spans="1:3">
      <c r="A13974" t="s">
        <v>5655</v>
      </c>
      <c r="B13974" t="s">
        <v>11035</v>
      </c>
      <c r="C13974" t="s">
        <v>5448</v>
      </c>
    </row>
    <row r="13975" spans="1:3">
      <c r="A13975" t="s">
        <v>5656</v>
      </c>
      <c r="B13975" t="s">
        <v>11036</v>
      </c>
      <c r="C13975" t="s">
        <v>5450</v>
      </c>
    </row>
    <row r="13976" spans="1:3">
      <c r="A13976" t="s">
        <v>11037</v>
      </c>
      <c r="B13976" t="s">
        <v>11038</v>
      </c>
      <c r="C13976" t="s">
        <v>5454</v>
      </c>
    </row>
    <row r="13977" spans="1:3">
      <c r="A13977" t="s">
        <v>5657</v>
      </c>
      <c r="B13977" t="s">
        <v>11039</v>
      </c>
      <c r="C13977" t="s">
        <v>5456</v>
      </c>
    </row>
    <row r="13978" spans="1:3">
      <c r="A13978" t="s">
        <v>11040</v>
      </c>
      <c r="B13978" t="s">
        <v>11041</v>
      </c>
      <c r="C13978" t="s">
        <v>5458</v>
      </c>
    </row>
    <row r="13979" spans="1:3">
      <c r="A13979" t="s">
        <v>11042</v>
      </c>
      <c r="B13979" t="s">
        <v>11043</v>
      </c>
      <c r="C13979" t="s">
        <v>5460</v>
      </c>
    </row>
    <row r="13980" spans="1:3">
      <c r="A13980" t="s">
        <v>11044</v>
      </c>
      <c r="B13980" t="s">
        <v>11045</v>
      </c>
      <c r="C13980" t="s">
        <v>11046</v>
      </c>
    </row>
    <row r="13981" spans="1:3">
      <c r="A13981" t="s">
        <v>5668</v>
      </c>
      <c r="B13981" t="s">
        <v>11047</v>
      </c>
      <c r="C13981" t="s">
        <v>3041</v>
      </c>
    </row>
    <row r="13982" spans="1:3">
      <c r="A13982" t="s">
        <v>5669</v>
      </c>
      <c r="B13982" t="s">
        <v>11048</v>
      </c>
      <c r="C13982" t="s">
        <v>3043</v>
      </c>
    </row>
    <row r="13983" spans="1:3">
      <c r="A13983" t="s">
        <v>5670</v>
      </c>
      <c r="B13983" t="s">
        <v>11049</v>
      </c>
      <c r="C13983" t="s">
        <v>3045</v>
      </c>
    </row>
    <row r="13984" spans="1:3">
      <c r="A13984" t="s">
        <v>5671</v>
      </c>
      <c r="B13984" t="s">
        <v>11050</v>
      </c>
      <c r="C13984" t="s">
        <v>3047</v>
      </c>
    </row>
    <row r="13985" spans="1:3">
      <c r="A13985" t="s">
        <v>5672</v>
      </c>
      <c r="B13985" t="s">
        <v>11051</v>
      </c>
      <c r="C13985" t="s">
        <v>3049</v>
      </c>
    </row>
    <row r="13986" spans="1:3">
      <c r="A13986" t="s">
        <v>5673</v>
      </c>
      <c r="B13986" t="s">
        <v>11052</v>
      </c>
      <c r="C13986" t="s">
        <v>3051</v>
      </c>
    </row>
    <row r="13987" spans="1:3">
      <c r="A13987" t="s">
        <v>5674</v>
      </c>
      <c r="B13987" t="s">
        <v>11053</v>
      </c>
      <c r="C13987" t="s">
        <v>3053</v>
      </c>
    </row>
    <row r="13988" spans="1:3">
      <c r="A13988" t="s">
        <v>5675</v>
      </c>
      <c r="B13988" t="s">
        <v>11054</v>
      </c>
      <c r="C13988" t="s">
        <v>5676</v>
      </c>
    </row>
    <row r="13989" spans="1:3">
      <c r="A13989" t="s">
        <v>5677</v>
      </c>
      <c r="B13989" t="s">
        <v>11055</v>
      </c>
      <c r="C13989" t="s">
        <v>3055</v>
      </c>
    </row>
    <row r="13990" spans="1:3">
      <c r="A13990" t="s">
        <v>5678</v>
      </c>
      <c r="B13990" t="s">
        <v>11056</v>
      </c>
      <c r="C13990" t="s">
        <v>3057</v>
      </c>
    </row>
    <row r="13991" spans="1:3">
      <c r="A13991" t="s">
        <v>5679</v>
      </c>
      <c r="B13991" t="s">
        <v>11057</v>
      </c>
      <c r="C13991" t="s">
        <v>3059</v>
      </c>
    </row>
    <row r="13992" spans="1:3">
      <c r="A13992" t="s">
        <v>5680</v>
      </c>
      <c r="B13992" t="s">
        <v>11058</v>
      </c>
      <c r="C13992" t="s">
        <v>3061</v>
      </c>
    </row>
    <row r="13993" spans="1:3">
      <c r="A13993" t="s">
        <v>5681</v>
      </c>
      <c r="B13993" t="s">
        <v>11059</v>
      </c>
      <c r="C13993" t="s">
        <v>3063</v>
      </c>
    </row>
    <row r="13994" spans="1:3">
      <c r="A13994" t="s">
        <v>5682</v>
      </c>
      <c r="B13994" t="s">
        <v>11060</v>
      </c>
      <c r="C13994" t="s">
        <v>3065</v>
      </c>
    </row>
    <row r="13995" spans="1:3">
      <c r="A13995" t="s">
        <v>5683</v>
      </c>
      <c r="B13995" t="s">
        <v>11061</v>
      </c>
      <c r="C13995" t="s">
        <v>3067</v>
      </c>
    </row>
    <row r="13996" spans="1:3">
      <c r="A13996" t="s">
        <v>5686</v>
      </c>
      <c r="B13996" t="s">
        <v>12781</v>
      </c>
      <c r="C13996" t="s">
        <v>5687</v>
      </c>
    </row>
    <row r="13997" spans="1:3">
      <c r="A13997" t="s">
        <v>5688</v>
      </c>
      <c r="B13997" t="s">
        <v>12782</v>
      </c>
      <c r="C13997" t="s">
        <v>5689</v>
      </c>
    </row>
    <row r="13998" spans="1:3">
      <c r="A13998" t="s">
        <v>5692</v>
      </c>
      <c r="B13998" t="s">
        <v>11062</v>
      </c>
      <c r="C13998" t="s">
        <v>5693</v>
      </c>
    </row>
    <row r="13999" spans="1:3">
      <c r="A13999" t="s">
        <v>5694</v>
      </c>
      <c r="B13999" t="s">
        <v>11063</v>
      </c>
      <c r="C13999" t="s">
        <v>5695</v>
      </c>
    </row>
    <row r="14000" spans="1:3">
      <c r="A14000" t="s">
        <v>5698</v>
      </c>
      <c r="B14000" t="s">
        <v>11064</v>
      </c>
      <c r="C14000" t="s">
        <v>5699</v>
      </c>
    </row>
    <row r="14001" spans="1:3">
      <c r="A14001" t="s">
        <v>5700</v>
      </c>
      <c r="B14001" t="s">
        <v>11065</v>
      </c>
      <c r="C14001" t="s">
        <v>3075</v>
      </c>
    </row>
    <row r="14002" spans="1:3">
      <c r="A14002" t="s">
        <v>11066</v>
      </c>
      <c r="B14002" t="s">
        <v>11067</v>
      </c>
      <c r="C14002" t="s">
        <v>10405</v>
      </c>
    </row>
    <row r="14003" spans="1:3">
      <c r="A14003" t="s">
        <v>5701</v>
      </c>
      <c r="B14003" t="s">
        <v>11068</v>
      </c>
      <c r="C14003" t="s">
        <v>5702</v>
      </c>
    </row>
    <row r="14004" spans="1:3">
      <c r="A14004" t="s">
        <v>5703</v>
      </c>
      <c r="B14004" t="s">
        <v>11069</v>
      </c>
      <c r="C14004" t="s">
        <v>5704</v>
      </c>
    </row>
    <row r="14005" spans="1:3">
      <c r="A14005" t="s">
        <v>5705</v>
      </c>
      <c r="B14005" t="s">
        <v>11070</v>
      </c>
      <c r="C14005" t="s">
        <v>3077</v>
      </c>
    </row>
    <row r="14006" spans="1:3">
      <c r="A14006" t="s">
        <v>5706</v>
      </c>
      <c r="B14006" t="s">
        <v>11071</v>
      </c>
      <c r="C14006" t="s">
        <v>5326</v>
      </c>
    </row>
    <row r="14007" spans="1:3">
      <c r="A14007" t="s">
        <v>11072</v>
      </c>
      <c r="B14007" t="s">
        <v>11073</v>
      </c>
      <c r="C14007" t="s">
        <v>5328</v>
      </c>
    </row>
    <row r="14008" spans="1:3">
      <c r="A14008" t="s">
        <v>11074</v>
      </c>
      <c r="B14008" t="s">
        <v>11075</v>
      </c>
      <c r="C14008" t="s">
        <v>5330</v>
      </c>
    </row>
    <row r="14009" spans="1:3">
      <c r="A14009" t="s">
        <v>11076</v>
      </c>
      <c r="B14009" t="s">
        <v>11077</v>
      </c>
      <c r="C14009" t="s">
        <v>5332</v>
      </c>
    </row>
    <row r="14010" spans="1:3">
      <c r="A14010" t="s">
        <v>11078</v>
      </c>
      <c r="B14010" t="s">
        <v>11079</v>
      </c>
      <c r="C14010" t="s">
        <v>5334</v>
      </c>
    </row>
    <row r="14011" spans="1:3">
      <c r="A14011" t="s">
        <v>11080</v>
      </c>
      <c r="B14011" t="s">
        <v>11081</v>
      </c>
      <c r="C14011" t="s">
        <v>5336</v>
      </c>
    </row>
    <row r="14012" spans="1:3">
      <c r="A14012" t="s">
        <v>11082</v>
      </c>
      <c r="B14012" t="s">
        <v>11083</v>
      </c>
      <c r="C14012" t="s">
        <v>5338</v>
      </c>
    </row>
    <row r="14013" spans="1:3">
      <c r="A14013" t="s">
        <v>11084</v>
      </c>
      <c r="B14013" t="s">
        <v>11085</v>
      </c>
      <c r="C14013" t="s">
        <v>5340</v>
      </c>
    </row>
    <row r="14014" spans="1:3">
      <c r="A14014" t="s">
        <v>11086</v>
      </c>
      <c r="B14014" t="s">
        <v>11087</v>
      </c>
      <c r="C14014" t="s">
        <v>5342</v>
      </c>
    </row>
    <row r="14015" spans="1:3">
      <c r="A14015" t="s">
        <v>11088</v>
      </c>
      <c r="B14015" t="s">
        <v>11089</v>
      </c>
      <c r="C14015" t="s">
        <v>5344</v>
      </c>
    </row>
    <row r="14016" spans="1:3">
      <c r="A14016" t="s">
        <v>5707</v>
      </c>
      <c r="B14016" t="s">
        <v>11090</v>
      </c>
      <c r="C14016" t="s">
        <v>5346</v>
      </c>
    </row>
    <row r="14017" spans="1:3">
      <c r="A14017" t="s">
        <v>5708</v>
      </c>
      <c r="B14017" t="s">
        <v>11091</v>
      </c>
      <c r="C14017" t="s">
        <v>5348</v>
      </c>
    </row>
    <row r="14018" spans="1:3">
      <c r="A14018" t="s">
        <v>11092</v>
      </c>
      <c r="B14018" t="s">
        <v>11093</v>
      </c>
      <c r="C14018" t="s">
        <v>5350</v>
      </c>
    </row>
    <row r="14019" spans="1:3">
      <c r="A14019" t="s">
        <v>11094</v>
      </c>
      <c r="B14019" t="s">
        <v>11095</v>
      </c>
      <c r="C14019" t="s">
        <v>5352</v>
      </c>
    </row>
    <row r="14020" spans="1:3">
      <c r="A14020" t="s">
        <v>11096</v>
      </c>
      <c r="B14020" t="s">
        <v>11097</v>
      </c>
      <c r="C14020" t="s">
        <v>5356</v>
      </c>
    </row>
    <row r="14021" spans="1:3">
      <c r="A14021" t="s">
        <v>11098</v>
      </c>
      <c r="B14021" t="s">
        <v>11099</v>
      </c>
      <c r="C14021" t="s">
        <v>5358</v>
      </c>
    </row>
    <row r="14022" spans="1:3">
      <c r="A14022" t="s">
        <v>11100</v>
      </c>
      <c r="B14022" t="s">
        <v>11101</v>
      </c>
      <c r="C14022" t="s">
        <v>5360</v>
      </c>
    </row>
    <row r="14023" spans="1:3">
      <c r="A14023" t="s">
        <v>11102</v>
      </c>
      <c r="B14023" t="s">
        <v>11103</v>
      </c>
      <c r="C14023" t="s">
        <v>5362</v>
      </c>
    </row>
    <row r="14024" spans="1:3">
      <c r="A14024" t="s">
        <v>5709</v>
      </c>
      <c r="B14024" t="s">
        <v>11104</v>
      </c>
      <c r="C14024" t="s">
        <v>5364</v>
      </c>
    </row>
    <row r="14025" spans="1:3">
      <c r="A14025" t="s">
        <v>5710</v>
      </c>
      <c r="B14025" t="s">
        <v>11105</v>
      </c>
      <c r="C14025" t="s">
        <v>5366</v>
      </c>
    </row>
    <row r="14026" spans="1:3">
      <c r="A14026" t="s">
        <v>11106</v>
      </c>
      <c r="B14026" t="s">
        <v>11107</v>
      </c>
      <c r="C14026" t="s">
        <v>5368</v>
      </c>
    </row>
    <row r="14027" spans="1:3">
      <c r="A14027" t="s">
        <v>11108</v>
      </c>
      <c r="B14027" t="s">
        <v>11109</v>
      </c>
      <c r="C14027" t="s">
        <v>5370</v>
      </c>
    </row>
    <row r="14028" spans="1:3">
      <c r="A14028" t="s">
        <v>11110</v>
      </c>
      <c r="B14028" t="s">
        <v>11111</v>
      </c>
      <c r="C14028" t="s">
        <v>5372</v>
      </c>
    </row>
    <row r="14029" spans="1:3">
      <c r="A14029" t="s">
        <v>11112</v>
      </c>
      <c r="B14029" t="s">
        <v>11113</v>
      </c>
      <c r="C14029" t="s">
        <v>5374</v>
      </c>
    </row>
    <row r="14030" spans="1:3">
      <c r="A14030" t="s">
        <v>11114</v>
      </c>
      <c r="B14030" t="s">
        <v>11115</v>
      </c>
      <c r="C14030" t="s">
        <v>5376</v>
      </c>
    </row>
    <row r="14031" spans="1:3">
      <c r="A14031" t="s">
        <v>11116</v>
      </c>
      <c r="B14031" t="s">
        <v>11117</v>
      </c>
      <c r="C14031" t="s">
        <v>5378</v>
      </c>
    </row>
    <row r="14032" spans="1:3">
      <c r="A14032" t="s">
        <v>5711</v>
      </c>
      <c r="B14032" t="s">
        <v>11120</v>
      </c>
      <c r="C14032" t="s">
        <v>5382</v>
      </c>
    </row>
    <row r="14033" spans="1:3">
      <c r="A14033" t="s">
        <v>11121</v>
      </c>
      <c r="B14033" t="s">
        <v>11122</v>
      </c>
      <c r="C14033" t="s">
        <v>5384</v>
      </c>
    </row>
    <row r="14034" spans="1:3">
      <c r="A14034" t="s">
        <v>11123</v>
      </c>
      <c r="B14034" t="s">
        <v>11124</v>
      </c>
      <c r="C14034" t="s">
        <v>11125</v>
      </c>
    </row>
    <row r="14035" spans="1:3">
      <c r="A14035" t="s">
        <v>11126</v>
      </c>
      <c r="B14035" t="s">
        <v>11127</v>
      </c>
      <c r="C14035" t="s">
        <v>5386</v>
      </c>
    </row>
    <row r="14036" spans="1:3">
      <c r="A14036" t="s">
        <v>5712</v>
      </c>
      <c r="B14036" t="s">
        <v>11128</v>
      </c>
      <c r="C14036" t="s">
        <v>5388</v>
      </c>
    </row>
    <row r="14037" spans="1:3">
      <c r="A14037" t="s">
        <v>12783</v>
      </c>
      <c r="B14037" t="s">
        <v>11358</v>
      </c>
      <c r="C14037" t="s">
        <v>5390</v>
      </c>
    </row>
    <row r="14038" spans="1:3">
      <c r="A14038" t="s">
        <v>11129</v>
      </c>
      <c r="B14038" t="s">
        <v>11130</v>
      </c>
      <c r="C14038" t="s">
        <v>5394</v>
      </c>
    </row>
    <row r="14039" spans="1:3">
      <c r="A14039" t="s">
        <v>11131</v>
      </c>
      <c r="B14039" t="s">
        <v>11132</v>
      </c>
      <c r="C14039" t="s">
        <v>5396</v>
      </c>
    </row>
    <row r="14040" spans="1:3">
      <c r="A14040" t="s">
        <v>11133</v>
      </c>
      <c r="B14040" t="s">
        <v>11134</v>
      </c>
      <c r="C14040" t="s">
        <v>5398</v>
      </c>
    </row>
    <row r="14041" spans="1:3">
      <c r="A14041" t="s">
        <v>11135</v>
      </c>
      <c r="B14041" t="s">
        <v>11136</v>
      </c>
      <c r="C14041" t="s">
        <v>5400</v>
      </c>
    </row>
    <row r="14042" spans="1:3">
      <c r="A14042" t="s">
        <v>11137</v>
      </c>
      <c r="B14042" t="s">
        <v>11138</v>
      </c>
      <c r="C14042" t="s">
        <v>5402</v>
      </c>
    </row>
    <row r="14043" spans="1:3">
      <c r="A14043" t="s">
        <v>11139</v>
      </c>
      <c r="B14043" t="s">
        <v>11140</v>
      </c>
      <c r="C14043" t="s">
        <v>5404</v>
      </c>
    </row>
    <row r="14044" spans="1:3">
      <c r="A14044" t="s">
        <v>11141</v>
      </c>
      <c r="B14044" t="s">
        <v>11142</v>
      </c>
      <c r="C14044" t="s">
        <v>5406</v>
      </c>
    </row>
    <row r="14045" spans="1:3">
      <c r="A14045" t="s">
        <v>11143</v>
      </c>
      <c r="B14045" t="s">
        <v>11144</v>
      </c>
      <c r="C14045" t="s">
        <v>5408</v>
      </c>
    </row>
    <row r="14046" spans="1:3">
      <c r="A14046" t="s">
        <v>11145</v>
      </c>
      <c r="B14046" t="s">
        <v>11146</v>
      </c>
      <c r="C14046" t="s">
        <v>5410</v>
      </c>
    </row>
    <row r="14047" spans="1:3">
      <c r="A14047" t="s">
        <v>11147</v>
      </c>
      <c r="B14047" t="s">
        <v>11148</v>
      </c>
      <c r="C14047" t="s">
        <v>5412</v>
      </c>
    </row>
    <row r="14048" spans="1:3">
      <c r="A14048" t="s">
        <v>11149</v>
      </c>
      <c r="B14048" t="s">
        <v>11150</v>
      </c>
      <c r="C14048" t="s">
        <v>11151</v>
      </c>
    </row>
    <row r="14049" spans="1:3">
      <c r="A14049" t="s">
        <v>11152</v>
      </c>
      <c r="B14049" t="s">
        <v>11153</v>
      </c>
      <c r="C14049" t="s">
        <v>11154</v>
      </c>
    </row>
    <row r="14050" spans="1:3">
      <c r="A14050" t="s">
        <v>11155</v>
      </c>
      <c r="B14050" t="s">
        <v>11156</v>
      </c>
      <c r="C14050" t="s">
        <v>11157</v>
      </c>
    </row>
    <row r="14051" spans="1:3">
      <c r="A14051" t="s">
        <v>5713</v>
      </c>
      <c r="B14051" t="s">
        <v>12784</v>
      </c>
      <c r="C14051" t="s">
        <v>5714</v>
      </c>
    </row>
    <row r="14052" spans="1:3">
      <c r="A14052" t="s">
        <v>11158</v>
      </c>
      <c r="B14052" t="s">
        <v>11159</v>
      </c>
      <c r="C14052" t="s">
        <v>11160</v>
      </c>
    </row>
    <row r="14053" spans="1:3">
      <c r="A14053" t="s">
        <v>11161</v>
      </c>
      <c r="B14053" t="s">
        <v>11162</v>
      </c>
      <c r="C14053" t="s">
        <v>11163</v>
      </c>
    </row>
    <row r="14054" spans="1:3">
      <c r="A14054" t="s">
        <v>11164</v>
      </c>
      <c r="B14054" t="s">
        <v>11165</v>
      </c>
      <c r="C14054" t="s">
        <v>11166</v>
      </c>
    </row>
    <row r="14055" spans="1:3">
      <c r="A14055" t="s">
        <v>11167</v>
      </c>
      <c r="B14055" t="s">
        <v>11168</v>
      </c>
      <c r="C14055" t="s">
        <v>11169</v>
      </c>
    </row>
    <row r="14056" spans="1:3">
      <c r="A14056" t="s">
        <v>11170</v>
      </c>
      <c r="B14056" t="s">
        <v>11171</v>
      </c>
      <c r="C14056" t="s">
        <v>11172</v>
      </c>
    </row>
    <row r="14057" spans="1:3">
      <c r="A14057" t="s">
        <v>11173</v>
      </c>
      <c r="B14057" t="s">
        <v>11174</v>
      </c>
      <c r="C14057" t="s">
        <v>11175</v>
      </c>
    </row>
    <row r="14058" spans="1:3">
      <c r="A14058" t="s">
        <v>11176</v>
      </c>
      <c r="B14058" t="s">
        <v>11177</v>
      </c>
      <c r="C14058" t="s">
        <v>11178</v>
      </c>
    </row>
    <row r="14059" spans="1:3">
      <c r="A14059" t="s">
        <v>11179</v>
      </c>
      <c r="B14059" t="s">
        <v>11180</v>
      </c>
      <c r="C14059" t="s">
        <v>11181</v>
      </c>
    </row>
    <row r="14060" spans="1:3">
      <c r="A14060" t="s">
        <v>11182</v>
      </c>
      <c r="B14060" t="s">
        <v>11183</v>
      </c>
      <c r="C14060" t="s">
        <v>11184</v>
      </c>
    </row>
    <row r="14061" spans="1:3">
      <c r="A14061" t="s">
        <v>11185</v>
      </c>
      <c r="B14061" t="s">
        <v>11186</v>
      </c>
      <c r="C14061" t="s">
        <v>11187</v>
      </c>
    </row>
    <row r="14062" spans="1:3">
      <c r="A14062" t="s">
        <v>11188</v>
      </c>
      <c r="B14062" t="s">
        <v>11189</v>
      </c>
      <c r="C14062" t="s">
        <v>11190</v>
      </c>
    </row>
    <row r="14063" spans="1:3">
      <c r="A14063" t="s">
        <v>11191</v>
      </c>
      <c r="B14063" t="s">
        <v>11192</v>
      </c>
      <c r="C14063" t="s">
        <v>11193</v>
      </c>
    </row>
    <row r="14064" spans="1:3">
      <c r="A14064" t="s">
        <v>11194</v>
      </c>
      <c r="B14064" t="s">
        <v>11195</v>
      </c>
      <c r="C14064" t="s">
        <v>11196</v>
      </c>
    </row>
    <row r="14065" spans="1:3">
      <c r="A14065" t="s">
        <v>5715</v>
      </c>
      <c r="B14065" t="s">
        <v>12785</v>
      </c>
      <c r="C14065" t="s">
        <v>5716</v>
      </c>
    </row>
    <row r="14066" spans="1:3">
      <c r="A14066" t="s">
        <v>11197</v>
      </c>
      <c r="B14066" t="s">
        <v>11198</v>
      </c>
      <c r="C14066" t="s">
        <v>11199</v>
      </c>
    </row>
    <row r="14067" spans="1:3">
      <c r="A14067" t="s">
        <v>11206</v>
      </c>
      <c r="B14067" t="s">
        <v>11207</v>
      </c>
      <c r="C14067" t="s">
        <v>11208</v>
      </c>
    </row>
    <row r="14068" spans="1:3">
      <c r="A14068" t="s">
        <v>5717</v>
      </c>
      <c r="B14068" t="s">
        <v>11212</v>
      </c>
      <c r="C14068" t="s">
        <v>5718</v>
      </c>
    </row>
    <row r="14069" spans="1:3">
      <c r="A14069" t="s">
        <v>5719</v>
      </c>
      <c r="B14069" t="s">
        <v>11213</v>
      </c>
      <c r="C14069" t="s">
        <v>5720</v>
      </c>
    </row>
    <row r="14070" spans="1:3">
      <c r="A14070" t="s">
        <v>5721</v>
      </c>
      <c r="B14070" t="s">
        <v>11214</v>
      </c>
      <c r="C14070" t="s">
        <v>5722</v>
      </c>
    </row>
    <row r="14071" spans="1:3">
      <c r="A14071" t="s">
        <v>11215</v>
      </c>
      <c r="B14071" t="s">
        <v>11216</v>
      </c>
      <c r="C14071" t="s">
        <v>11217</v>
      </c>
    </row>
    <row r="14072" spans="1:3">
      <c r="A14072" t="s">
        <v>5723</v>
      </c>
      <c r="B14072" t="s">
        <v>11218</v>
      </c>
      <c r="C14072" t="s">
        <v>5724</v>
      </c>
    </row>
    <row r="14073" spans="1:3">
      <c r="A14073" t="s">
        <v>11219</v>
      </c>
      <c r="B14073" t="s">
        <v>11220</v>
      </c>
      <c r="C14073" t="s">
        <v>11221</v>
      </c>
    </row>
    <row r="14074" spans="1:3">
      <c r="A14074" t="s">
        <v>5725</v>
      </c>
      <c r="B14074" t="s">
        <v>11222</v>
      </c>
      <c r="C14074" t="s">
        <v>4145</v>
      </c>
    </row>
    <row r="14075" spans="1:3">
      <c r="A14075" t="s">
        <v>5726</v>
      </c>
      <c r="B14075" t="s">
        <v>11223</v>
      </c>
      <c r="C14075" t="s">
        <v>4147</v>
      </c>
    </row>
    <row r="14076" spans="1:3">
      <c r="A14076" t="s">
        <v>5727</v>
      </c>
      <c r="B14076" t="s">
        <v>11224</v>
      </c>
      <c r="C14076" t="s">
        <v>4149</v>
      </c>
    </row>
    <row r="14077" spans="1:3">
      <c r="A14077" t="s">
        <v>5729</v>
      </c>
      <c r="B14077" t="s">
        <v>11225</v>
      </c>
      <c r="C14077" t="s">
        <v>4153</v>
      </c>
    </row>
    <row r="14078" spans="1:3">
      <c r="A14078" t="s">
        <v>5730</v>
      </c>
      <c r="B14078" t="s">
        <v>11226</v>
      </c>
      <c r="C14078" t="s">
        <v>4155</v>
      </c>
    </row>
    <row r="14079" spans="1:3">
      <c r="A14079" t="s">
        <v>5731</v>
      </c>
      <c r="B14079" t="s">
        <v>11227</v>
      </c>
      <c r="C14079" t="s">
        <v>4157</v>
      </c>
    </row>
    <row r="14080" spans="1:3">
      <c r="A14080" t="s">
        <v>5733</v>
      </c>
      <c r="B14080" t="s">
        <v>11228</v>
      </c>
      <c r="C14080" t="s">
        <v>4161</v>
      </c>
    </row>
    <row r="14081" spans="1:3">
      <c r="A14081" t="s">
        <v>5734</v>
      </c>
      <c r="B14081" t="s">
        <v>11229</v>
      </c>
      <c r="C14081" t="s">
        <v>4163</v>
      </c>
    </row>
    <row r="14082" spans="1:3">
      <c r="A14082" t="s">
        <v>5735</v>
      </c>
      <c r="B14082" t="s">
        <v>11230</v>
      </c>
      <c r="C14082" t="s">
        <v>4165</v>
      </c>
    </row>
    <row r="14083" spans="1:3">
      <c r="A14083" t="s">
        <v>5737</v>
      </c>
      <c r="B14083" t="s">
        <v>11231</v>
      </c>
      <c r="C14083" t="s">
        <v>5738</v>
      </c>
    </row>
    <row r="14084" spans="1:3">
      <c r="A14084" t="s">
        <v>5739</v>
      </c>
      <c r="B14084" t="s">
        <v>11232</v>
      </c>
      <c r="C14084" t="s">
        <v>5740</v>
      </c>
    </row>
    <row r="14085" spans="1:3">
      <c r="A14085" t="s">
        <v>5741</v>
      </c>
      <c r="B14085" t="s">
        <v>11233</v>
      </c>
      <c r="C14085" t="s">
        <v>5742</v>
      </c>
    </row>
    <row r="14086" spans="1:3">
      <c r="A14086" t="s">
        <v>5743</v>
      </c>
      <c r="B14086" t="s">
        <v>11234</v>
      </c>
      <c r="C14086" t="s">
        <v>5744</v>
      </c>
    </row>
    <row r="14087" spans="1:3">
      <c r="A14087" t="s">
        <v>5745</v>
      </c>
      <c r="B14087" t="s">
        <v>11235</v>
      </c>
      <c r="C14087" t="s">
        <v>5746</v>
      </c>
    </row>
    <row r="14088" spans="1:3">
      <c r="A14088" t="s">
        <v>5747</v>
      </c>
      <c r="B14088" t="s">
        <v>12786</v>
      </c>
      <c r="C14088" t="s">
        <v>5748</v>
      </c>
    </row>
    <row r="14089" spans="1:3">
      <c r="A14089" t="s">
        <v>5749</v>
      </c>
      <c r="B14089" t="s">
        <v>11236</v>
      </c>
      <c r="C14089" t="s">
        <v>5486</v>
      </c>
    </row>
    <row r="14090" spans="1:3">
      <c r="A14090" t="s">
        <v>5750</v>
      </c>
      <c r="B14090" t="s">
        <v>11237</v>
      </c>
      <c r="C14090" t="s">
        <v>5486</v>
      </c>
    </row>
    <row r="14091" spans="1:3">
      <c r="A14091" t="s">
        <v>5751</v>
      </c>
      <c r="B14091" t="s">
        <v>11238</v>
      </c>
      <c r="C14091" t="s">
        <v>5488</v>
      </c>
    </row>
    <row r="14092" spans="1:3">
      <c r="A14092" t="s">
        <v>5752</v>
      </c>
      <c r="B14092" t="s">
        <v>11239</v>
      </c>
      <c r="C14092" t="s">
        <v>5490</v>
      </c>
    </row>
    <row r="14093" spans="1:3">
      <c r="A14093" t="s">
        <v>5753</v>
      </c>
      <c r="B14093" t="s">
        <v>11240</v>
      </c>
      <c r="C14093" t="s">
        <v>5492</v>
      </c>
    </row>
    <row r="14094" spans="1:3">
      <c r="A14094" t="s">
        <v>5754</v>
      </c>
      <c r="B14094" t="s">
        <v>11241</v>
      </c>
      <c r="C14094" t="s">
        <v>5494</v>
      </c>
    </row>
    <row r="14095" spans="1:3">
      <c r="A14095" t="s">
        <v>11242</v>
      </c>
      <c r="B14095" t="s">
        <v>11243</v>
      </c>
      <c r="C14095" t="s">
        <v>5494</v>
      </c>
    </row>
    <row r="14096" spans="1:3">
      <c r="A14096" t="s">
        <v>5755</v>
      </c>
      <c r="B14096" t="s">
        <v>11244</v>
      </c>
      <c r="C14096" t="s">
        <v>5496</v>
      </c>
    </row>
    <row r="14097" spans="1:3">
      <c r="A14097" t="s">
        <v>5756</v>
      </c>
      <c r="B14097" t="s">
        <v>11245</v>
      </c>
      <c r="C14097" t="s">
        <v>5496</v>
      </c>
    </row>
    <row r="14098" spans="1:3">
      <c r="A14098" t="s">
        <v>5757</v>
      </c>
      <c r="B14098" t="s">
        <v>11246</v>
      </c>
      <c r="C14098" t="s">
        <v>5498</v>
      </c>
    </row>
    <row r="14099" spans="1:3">
      <c r="A14099" t="s">
        <v>5758</v>
      </c>
      <c r="B14099" t="s">
        <v>11249</v>
      </c>
      <c r="C14099" t="s">
        <v>5500</v>
      </c>
    </row>
    <row r="14100" spans="1:3">
      <c r="A14100" t="s">
        <v>5759</v>
      </c>
      <c r="B14100" t="s">
        <v>11250</v>
      </c>
      <c r="C14100" t="s">
        <v>5502</v>
      </c>
    </row>
    <row r="14101" spans="1:3">
      <c r="A14101" t="s">
        <v>5760</v>
      </c>
      <c r="B14101" t="s">
        <v>11253</v>
      </c>
      <c r="C14101" t="s">
        <v>5504</v>
      </c>
    </row>
    <row r="14102" spans="1:3">
      <c r="A14102" t="s">
        <v>11254</v>
      </c>
      <c r="B14102" t="s">
        <v>11255</v>
      </c>
      <c r="C14102" t="s">
        <v>5504</v>
      </c>
    </row>
    <row r="14103" spans="1:3">
      <c r="A14103" t="s">
        <v>5761</v>
      </c>
      <c r="B14103" t="s">
        <v>11256</v>
      </c>
      <c r="C14103" t="s">
        <v>5506</v>
      </c>
    </row>
    <row r="14104" spans="1:3">
      <c r="A14104" t="s">
        <v>5762</v>
      </c>
      <c r="B14104" t="s">
        <v>11257</v>
      </c>
      <c r="C14104" t="s">
        <v>5506</v>
      </c>
    </row>
    <row r="14105" spans="1:3">
      <c r="A14105" t="s">
        <v>5763</v>
      </c>
      <c r="B14105" t="s">
        <v>11258</v>
      </c>
      <c r="C14105" t="s">
        <v>5508</v>
      </c>
    </row>
    <row r="14106" spans="1:3">
      <c r="A14106" t="s">
        <v>11259</v>
      </c>
      <c r="B14106" t="s">
        <v>11260</v>
      </c>
      <c r="C14106" t="s">
        <v>5508</v>
      </c>
    </row>
    <row r="14107" spans="1:3">
      <c r="A14107" t="s">
        <v>5764</v>
      </c>
      <c r="B14107" t="s">
        <v>11261</v>
      </c>
      <c r="C14107" t="s">
        <v>5510</v>
      </c>
    </row>
    <row r="14108" spans="1:3">
      <c r="A14108" t="s">
        <v>11262</v>
      </c>
      <c r="B14108" t="s">
        <v>11263</v>
      </c>
      <c r="C14108" t="s">
        <v>5510</v>
      </c>
    </row>
    <row r="14109" spans="1:3">
      <c r="A14109" t="s">
        <v>5765</v>
      </c>
      <c r="B14109" t="s">
        <v>11264</v>
      </c>
      <c r="C14109" t="s">
        <v>5512</v>
      </c>
    </row>
    <row r="14110" spans="1:3">
      <c r="A14110" t="s">
        <v>5766</v>
      </c>
      <c r="B14110" t="s">
        <v>11265</v>
      </c>
      <c r="C14110" t="s">
        <v>5514</v>
      </c>
    </row>
    <row r="14111" spans="1:3">
      <c r="A14111" t="s">
        <v>5767</v>
      </c>
      <c r="B14111" t="s">
        <v>11266</v>
      </c>
      <c r="C14111" t="s">
        <v>5514</v>
      </c>
    </row>
    <row r="14112" spans="1:3">
      <c r="A14112" t="s">
        <v>5768</v>
      </c>
      <c r="B14112" t="s">
        <v>12787</v>
      </c>
      <c r="C14112" t="s">
        <v>5769</v>
      </c>
    </row>
    <row r="14113" spans="1:3">
      <c r="A14113" t="s">
        <v>5770</v>
      </c>
      <c r="B14113" t="s">
        <v>11267</v>
      </c>
      <c r="C14113" t="s">
        <v>5771</v>
      </c>
    </row>
    <row r="14114" spans="1:3">
      <c r="A14114" t="s">
        <v>5772</v>
      </c>
      <c r="B14114" t="s">
        <v>11268</v>
      </c>
      <c r="C14114" t="s">
        <v>5773</v>
      </c>
    </row>
    <row r="14115" spans="1:3">
      <c r="A14115" t="s">
        <v>5774</v>
      </c>
      <c r="B14115" t="s">
        <v>11269</v>
      </c>
      <c r="C14115" t="s">
        <v>5775</v>
      </c>
    </row>
    <row r="14116" spans="1:3">
      <c r="A14116" t="s">
        <v>5776</v>
      </c>
      <c r="B14116" t="s">
        <v>11270</v>
      </c>
      <c r="C14116" t="s">
        <v>5777</v>
      </c>
    </row>
    <row r="14117" spans="1:3">
      <c r="A14117" t="s">
        <v>5778</v>
      </c>
      <c r="B14117" t="s">
        <v>11271</v>
      </c>
      <c r="C14117" t="s">
        <v>5779</v>
      </c>
    </row>
    <row r="14118" spans="1:3">
      <c r="A14118" t="s">
        <v>5780</v>
      </c>
      <c r="B14118" t="s">
        <v>11272</v>
      </c>
      <c r="C14118" t="s">
        <v>5548</v>
      </c>
    </row>
    <row r="14119" spans="1:3">
      <c r="A14119" t="s">
        <v>5781</v>
      </c>
      <c r="B14119" t="s">
        <v>11273</v>
      </c>
      <c r="C14119" t="s">
        <v>533</v>
      </c>
    </row>
    <row r="14120" spans="1:3">
      <c r="A14120" t="s">
        <v>5782</v>
      </c>
      <c r="B14120" t="s">
        <v>11274</v>
      </c>
      <c r="C14120" t="s">
        <v>5551</v>
      </c>
    </row>
    <row r="14121" spans="1:3">
      <c r="A14121" t="s">
        <v>5783</v>
      </c>
      <c r="B14121" t="s">
        <v>11275</v>
      </c>
      <c r="C14121" t="s">
        <v>5553</v>
      </c>
    </row>
    <row r="14122" spans="1:3">
      <c r="A14122" t="s">
        <v>5784</v>
      </c>
      <c r="B14122" t="s">
        <v>11276</v>
      </c>
      <c r="C14122" t="s">
        <v>535</v>
      </c>
    </row>
    <row r="14123" spans="1:3">
      <c r="A14123" t="s">
        <v>5785</v>
      </c>
      <c r="B14123" t="s">
        <v>11277</v>
      </c>
      <c r="C14123" t="s">
        <v>537</v>
      </c>
    </row>
    <row r="14124" spans="1:3">
      <c r="A14124" t="s">
        <v>5786</v>
      </c>
      <c r="B14124" t="s">
        <v>11278</v>
      </c>
      <c r="C14124" t="s">
        <v>5548</v>
      </c>
    </row>
    <row r="14125" spans="1:3">
      <c r="A14125" t="s">
        <v>5787</v>
      </c>
      <c r="B14125" t="s">
        <v>11279</v>
      </c>
      <c r="C14125" t="s">
        <v>5557</v>
      </c>
    </row>
    <row r="14126" spans="1:3">
      <c r="A14126" t="s">
        <v>5788</v>
      </c>
      <c r="B14126" t="s">
        <v>12788</v>
      </c>
      <c r="C14126" t="s">
        <v>5561</v>
      </c>
    </row>
    <row r="14127" spans="1:3">
      <c r="A14127" t="s">
        <v>5789</v>
      </c>
      <c r="B14127" t="s">
        <v>11280</v>
      </c>
      <c r="C14127" t="s">
        <v>5559</v>
      </c>
    </row>
    <row r="14128" spans="1:3">
      <c r="A14128" t="s">
        <v>5790</v>
      </c>
      <c r="B14128" t="s">
        <v>11281</v>
      </c>
      <c r="C14128" t="s">
        <v>5561</v>
      </c>
    </row>
    <row r="14129" spans="1:3">
      <c r="A14129" t="s">
        <v>5791</v>
      </c>
      <c r="B14129" t="s">
        <v>11282</v>
      </c>
      <c r="C14129" t="s">
        <v>5563</v>
      </c>
    </row>
    <row r="14130" spans="1:3">
      <c r="A14130" t="s">
        <v>5792</v>
      </c>
      <c r="B14130" t="s">
        <v>11283</v>
      </c>
      <c r="C14130" t="s">
        <v>5565</v>
      </c>
    </row>
    <row r="14131" spans="1:3">
      <c r="A14131" t="s">
        <v>5793</v>
      </c>
      <c r="B14131" t="s">
        <v>11284</v>
      </c>
      <c r="C14131" t="s">
        <v>5567</v>
      </c>
    </row>
    <row r="14132" spans="1:3">
      <c r="A14132" t="s">
        <v>5794</v>
      </c>
      <c r="B14132" t="s">
        <v>11285</v>
      </c>
      <c r="C14132" t="s">
        <v>5546</v>
      </c>
    </row>
    <row r="14133" spans="1:3">
      <c r="A14133" t="s">
        <v>5795</v>
      </c>
      <c r="B14133" t="s">
        <v>11286</v>
      </c>
      <c r="C14133" t="s">
        <v>5536</v>
      </c>
    </row>
    <row r="14134" spans="1:3">
      <c r="A14134" t="s">
        <v>5796</v>
      </c>
      <c r="B14134" t="s">
        <v>11287</v>
      </c>
      <c r="C14134" t="s">
        <v>5538</v>
      </c>
    </row>
    <row r="14135" spans="1:3">
      <c r="A14135" t="s">
        <v>5797</v>
      </c>
      <c r="B14135" t="s">
        <v>11288</v>
      </c>
      <c r="C14135" t="s">
        <v>5540</v>
      </c>
    </row>
    <row r="14136" spans="1:3">
      <c r="A14136" t="s">
        <v>5798</v>
      </c>
      <c r="B14136" t="s">
        <v>11289</v>
      </c>
      <c r="C14136" t="s">
        <v>5542</v>
      </c>
    </row>
    <row r="14137" spans="1:3">
      <c r="A14137" t="s">
        <v>5799</v>
      </c>
      <c r="B14137" t="s">
        <v>11290</v>
      </c>
      <c r="C14137" t="s">
        <v>5544</v>
      </c>
    </row>
    <row r="14138" spans="1:3">
      <c r="A14138" t="s">
        <v>5800</v>
      </c>
      <c r="B14138" t="s">
        <v>11291</v>
      </c>
      <c r="C14138" t="s">
        <v>5569</v>
      </c>
    </row>
    <row r="14139" spans="1:3">
      <c r="A14139" t="s">
        <v>5801</v>
      </c>
      <c r="B14139" t="s">
        <v>11292</v>
      </c>
      <c r="C14139" t="s">
        <v>5569</v>
      </c>
    </row>
    <row r="14140" spans="1:3">
      <c r="A14140" t="s">
        <v>5802</v>
      </c>
      <c r="B14140" t="s">
        <v>11293</v>
      </c>
      <c r="C14140" t="s">
        <v>5571</v>
      </c>
    </row>
    <row r="14141" spans="1:3">
      <c r="A14141" t="s">
        <v>11294</v>
      </c>
      <c r="B14141" t="s">
        <v>11295</v>
      </c>
      <c r="C14141" t="s">
        <v>5571</v>
      </c>
    </row>
    <row r="14142" spans="1:3">
      <c r="A14142" t="s">
        <v>5803</v>
      </c>
      <c r="B14142" t="s">
        <v>11296</v>
      </c>
      <c r="C14142" t="s">
        <v>5573</v>
      </c>
    </row>
    <row r="14143" spans="1:3">
      <c r="A14143" t="s">
        <v>11297</v>
      </c>
      <c r="B14143" t="s">
        <v>11298</v>
      </c>
      <c r="C14143" t="s">
        <v>5573</v>
      </c>
    </row>
    <row r="14144" spans="1:3">
      <c r="A14144" t="s">
        <v>5804</v>
      </c>
      <c r="B14144" t="s">
        <v>11299</v>
      </c>
      <c r="C14144" t="s">
        <v>5575</v>
      </c>
    </row>
    <row r="14145" spans="1:3">
      <c r="A14145" t="s">
        <v>5805</v>
      </c>
      <c r="B14145" t="s">
        <v>11300</v>
      </c>
      <c r="C14145" t="s">
        <v>5575</v>
      </c>
    </row>
    <row r="14146" spans="1:3">
      <c r="A14146" t="s">
        <v>5806</v>
      </c>
      <c r="B14146" t="s">
        <v>11301</v>
      </c>
      <c r="C14146" t="s">
        <v>5577</v>
      </c>
    </row>
    <row r="14147" spans="1:3">
      <c r="A14147" t="s">
        <v>5807</v>
      </c>
      <c r="B14147" t="s">
        <v>11302</v>
      </c>
      <c r="C14147" t="s">
        <v>5577</v>
      </c>
    </row>
    <row r="14148" spans="1:3">
      <c r="A14148" t="s">
        <v>5808</v>
      </c>
      <c r="B14148" t="s">
        <v>11303</v>
      </c>
      <c r="C14148" t="s">
        <v>5579</v>
      </c>
    </row>
    <row r="14149" spans="1:3">
      <c r="A14149" t="s">
        <v>11304</v>
      </c>
      <c r="B14149" t="s">
        <v>11305</v>
      </c>
      <c r="C14149" t="s">
        <v>5579</v>
      </c>
    </row>
    <row r="14150" spans="1:3">
      <c r="A14150" t="s">
        <v>5809</v>
      </c>
      <c r="B14150" t="s">
        <v>11306</v>
      </c>
      <c r="C14150" t="s">
        <v>5581</v>
      </c>
    </row>
    <row r="14151" spans="1:3">
      <c r="A14151" t="s">
        <v>5810</v>
      </c>
      <c r="B14151" t="s">
        <v>11307</v>
      </c>
      <c r="C14151" t="s">
        <v>5581</v>
      </c>
    </row>
    <row r="14152" spans="1:3">
      <c r="A14152" t="s">
        <v>5811</v>
      </c>
      <c r="B14152" t="s">
        <v>11308</v>
      </c>
      <c r="C14152" t="s">
        <v>5583</v>
      </c>
    </row>
    <row r="14153" spans="1:3">
      <c r="A14153" t="s">
        <v>5812</v>
      </c>
      <c r="B14153" t="s">
        <v>11309</v>
      </c>
      <c r="C14153" t="s">
        <v>5583</v>
      </c>
    </row>
    <row r="14154" spans="1:3">
      <c r="A14154" t="s">
        <v>5813</v>
      </c>
      <c r="B14154" t="s">
        <v>11310</v>
      </c>
      <c r="C14154" t="s">
        <v>5585</v>
      </c>
    </row>
    <row r="14155" spans="1:3">
      <c r="A14155" t="s">
        <v>11311</v>
      </c>
      <c r="B14155" t="s">
        <v>11312</v>
      </c>
      <c r="C14155" t="s">
        <v>5585</v>
      </c>
    </row>
    <row r="14156" spans="1:3">
      <c r="A14156" t="s">
        <v>5814</v>
      </c>
      <c r="B14156" t="s">
        <v>11313</v>
      </c>
      <c r="C14156" t="s">
        <v>5587</v>
      </c>
    </row>
    <row r="14157" spans="1:3">
      <c r="A14157" t="s">
        <v>5815</v>
      </c>
      <c r="B14157" t="s">
        <v>11314</v>
      </c>
      <c r="C14157" t="s">
        <v>5589</v>
      </c>
    </row>
    <row r="14158" spans="1:3">
      <c r="A14158" t="s">
        <v>5816</v>
      </c>
      <c r="B14158" t="s">
        <v>11315</v>
      </c>
      <c r="C14158" t="s">
        <v>5589</v>
      </c>
    </row>
    <row r="14159" spans="1:3">
      <c r="A14159" t="s">
        <v>5817</v>
      </c>
      <c r="B14159" t="s">
        <v>11316</v>
      </c>
      <c r="C14159" t="s">
        <v>5591</v>
      </c>
    </row>
    <row r="14160" spans="1:3">
      <c r="A14160" t="s">
        <v>5818</v>
      </c>
      <c r="B14160" t="s">
        <v>11317</v>
      </c>
      <c r="C14160" t="s">
        <v>5819</v>
      </c>
    </row>
    <row r="14161" spans="1:3">
      <c r="A14161" t="s">
        <v>5820</v>
      </c>
      <c r="B14161" t="s">
        <v>11318</v>
      </c>
      <c r="C14161" t="s">
        <v>5821</v>
      </c>
    </row>
    <row r="14162" spans="1:3">
      <c r="A14162" t="s">
        <v>5822</v>
      </c>
      <c r="B14162" t="s">
        <v>11319</v>
      </c>
      <c r="C14162" t="s">
        <v>5823</v>
      </c>
    </row>
    <row r="14163" spans="1:3">
      <c r="A14163" t="s">
        <v>5824</v>
      </c>
      <c r="B14163" t="s">
        <v>11320</v>
      </c>
      <c r="C14163" t="s">
        <v>5825</v>
      </c>
    </row>
    <row r="14164" spans="1:3">
      <c r="A14164" t="s">
        <v>5826</v>
      </c>
      <c r="B14164" t="s">
        <v>11366</v>
      </c>
      <c r="C14164" t="s">
        <v>5827</v>
      </c>
    </row>
    <row r="14165" spans="1:3">
      <c r="A14165" t="s">
        <v>5828</v>
      </c>
      <c r="B14165" t="s">
        <v>11321</v>
      </c>
      <c r="C14165" t="s">
        <v>5829</v>
      </c>
    </row>
    <row r="14166" spans="1:3">
      <c r="A14166" t="s">
        <v>5830</v>
      </c>
      <c r="B14166" t="s">
        <v>11322</v>
      </c>
      <c r="C14166" t="s">
        <v>5831</v>
      </c>
    </row>
    <row r="14167" spans="1:3">
      <c r="A14167" t="s">
        <v>5832</v>
      </c>
      <c r="B14167" t="s">
        <v>11323</v>
      </c>
      <c r="C14167" t="s">
        <v>5833</v>
      </c>
    </row>
    <row r="14168" spans="1:3">
      <c r="A14168" t="s">
        <v>12789</v>
      </c>
      <c r="B14168" t="s">
        <v>12790</v>
      </c>
      <c r="C14168" t="s">
        <v>5846</v>
      </c>
    </row>
    <row r="14169" spans="1:3">
      <c r="A14169" t="s">
        <v>5836</v>
      </c>
      <c r="B14169" t="s">
        <v>11324</v>
      </c>
      <c r="C14169" t="s">
        <v>5837</v>
      </c>
    </row>
    <row r="14170" spans="1:3">
      <c r="A14170" t="s">
        <v>5838</v>
      </c>
      <c r="B14170" t="s">
        <v>11325</v>
      </c>
      <c r="C14170" t="s">
        <v>5839</v>
      </c>
    </row>
    <row r="14171" spans="1:3">
      <c r="A14171" t="s">
        <v>5840</v>
      </c>
      <c r="B14171" t="s">
        <v>11326</v>
      </c>
      <c r="C14171" t="s">
        <v>5841</v>
      </c>
    </row>
    <row r="14172" spans="1:3">
      <c r="A14172" t="s">
        <v>5842</v>
      </c>
      <c r="B14172" t="s">
        <v>12791</v>
      </c>
      <c r="C14172" t="s">
        <v>5843</v>
      </c>
    </row>
    <row r="14173" spans="1:3">
      <c r="A14173" t="s">
        <v>5844</v>
      </c>
      <c r="B14173" t="s">
        <v>11327</v>
      </c>
      <c r="C14173" t="s">
        <v>5819</v>
      </c>
    </row>
    <row r="14174" spans="1:3">
      <c r="A14174" t="s">
        <v>11328</v>
      </c>
      <c r="B14174" t="s">
        <v>11329</v>
      </c>
      <c r="C14174" t="s">
        <v>5821</v>
      </c>
    </row>
    <row r="14175" spans="1:3">
      <c r="A14175" t="s">
        <v>11330</v>
      </c>
      <c r="B14175" t="s">
        <v>11331</v>
      </c>
      <c r="C14175" t="s">
        <v>5823</v>
      </c>
    </row>
    <row r="14176" spans="1:3">
      <c r="A14176" t="s">
        <v>11332</v>
      </c>
      <c r="B14176" t="s">
        <v>11333</v>
      </c>
      <c r="C14176" t="s">
        <v>5825</v>
      </c>
    </row>
    <row r="14177" spans="1:3">
      <c r="A14177" t="s">
        <v>12792</v>
      </c>
      <c r="B14177" t="s">
        <v>12793</v>
      </c>
      <c r="C14177" t="s">
        <v>5827</v>
      </c>
    </row>
    <row r="14178" spans="1:3">
      <c r="A14178" t="s">
        <v>11334</v>
      </c>
      <c r="B14178" t="s">
        <v>11335</v>
      </c>
      <c r="C14178" t="s">
        <v>5829</v>
      </c>
    </row>
    <row r="14179" spans="1:3">
      <c r="A14179" t="s">
        <v>11336</v>
      </c>
      <c r="B14179" t="s">
        <v>11337</v>
      </c>
      <c r="C14179" t="s">
        <v>5833</v>
      </c>
    </row>
    <row r="14180" spans="1:3">
      <c r="A14180" t="s">
        <v>5845</v>
      </c>
      <c r="B14180" t="s">
        <v>11338</v>
      </c>
      <c r="C14180" t="s">
        <v>5846</v>
      </c>
    </row>
    <row r="14181" spans="1:3">
      <c r="A14181" t="s">
        <v>5847</v>
      </c>
      <c r="B14181" t="s">
        <v>11339</v>
      </c>
      <c r="C14181" t="s">
        <v>5835</v>
      </c>
    </row>
    <row r="14182" spans="1:3">
      <c r="A14182" t="s">
        <v>11340</v>
      </c>
      <c r="B14182" t="s">
        <v>11341</v>
      </c>
      <c r="C14182" t="s">
        <v>5837</v>
      </c>
    </row>
    <row r="14183" spans="1:3">
      <c r="A14183" t="s">
        <v>11342</v>
      </c>
      <c r="B14183" t="s">
        <v>11343</v>
      </c>
      <c r="C14183" t="s">
        <v>5841</v>
      </c>
    </row>
    <row r="14184" spans="1:3">
      <c r="A14184" t="s">
        <v>12794</v>
      </c>
      <c r="B14184" t="s">
        <v>12795</v>
      </c>
      <c r="C14184" t="s">
        <v>12796</v>
      </c>
    </row>
    <row r="14185" spans="1:3">
      <c r="A14185" t="s">
        <v>12459</v>
      </c>
      <c r="B14185" t="s">
        <v>12460</v>
      </c>
      <c r="C14185" t="s">
        <v>12461</v>
      </c>
    </row>
    <row r="14186" spans="1:3">
      <c r="A14186" t="s">
        <v>4006</v>
      </c>
      <c r="B14186" t="s">
        <v>12451</v>
      </c>
      <c r="C14186" t="s">
        <v>4007</v>
      </c>
    </row>
    <row r="14187" spans="1:3">
      <c r="A14187" t="s">
        <v>4008</v>
      </c>
      <c r="B14187" t="s">
        <v>12452</v>
      </c>
      <c r="C14187" t="s">
        <v>4009</v>
      </c>
    </row>
    <row r="14188" spans="1:3">
      <c r="A14188" t="s">
        <v>4010</v>
      </c>
      <c r="B14188" t="s">
        <v>12453</v>
      </c>
      <c r="C14188" t="s">
        <v>4011</v>
      </c>
    </row>
    <row r="14189" spans="1:3">
      <c r="A14189" t="s">
        <v>12454</v>
      </c>
      <c r="B14189" t="s">
        <v>12455</v>
      </c>
      <c r="C14189" t="s">
        <v>12456</v>
      </c>
    </row>
    <row r="14190" spans="1:3">
      <c r="A14190" t="s">
        <v>11624</v>
      </c>
      <c r="B14190" t="s">
        <v>12457</v>
      </c>
      <c r="C14190" t="s">
        <v>11625</v>
      </c>
    </row>
    <row r="14191" spans="1:3">
      <c r="A14191" t="s">
        <v>4332</v>
      </c>
      <c r="B14191" t="s">
        <v>12458</v>
      </c>
      <c r="C14191" t="s">
        <v>4333</v>
      </c>
    </row>
    <row r="14192" spans="1:3">
      <c r="A14192" t="s">
        <v>5847</v>
      </c>
      <c r="B14192" t="s">
        <v>11339</v>
      </c>
      <c r="C14192" t="s">
        <v>5835</v>
      </c>
    </row>
    <row r="14193" spans="1:3">
      <c r="A14193" t="s">
        <v>11330</v>
      </c>
      <c r="B14193" t="s">
        <v>11331</v>
      </c>
      <c r="C14193" t="s">
        <v>5823</v>
      </c>
    </row>
    <row r="14194" spans="1:3">
      <c r="A14194" t="s">
        <v>11328</v>
      </c>
      <c r="B14194" t="s">
        <v>11329</v>
      </c>
      <c r="C14194" t="s">
        <v>5821</v>
      </c>
    </row>
    <row r="14195" spans="1:3">
      <c r="A14195" t="s">
        <v>5844</v>
      </c>
      <c r="B14195" t="s">
        <v>11327</v>
      </c>
      <c r="C14195" t="s">
        <v>5819</v>
      </c>
    </row>
    <row r="14196" spans="1:3">
      <c r="A14196" t="s">
        <v>5842</v>
      </c>
      <c r="B14196" t="s">
        <v>12791</v>
      </c>
      <c r="C14196" t="s">
        <v>5843</v>
      </c>
    </row>
    <row r="14197" spans="1:3">
      <c r="A14197" t="s">
        <v>12789</v>
      </c>
      <c r="B14197" t="s">
        <v>12790</v>
      </c>
      <c r="C14197" t="s">
        <v>5846</v>
      </c>
    </row>
    <row r="14198" spans="1:3">
      <c r="A14198" t="s">
        <v>5828</v>
      </c>
      <c r="B14198" t="s">
        <v>11321</v>
      </c>
      <c r="C14198" t="s">
        <v>5829</v>
      </c>
    </row>
    <row r="14199" spans="1:3">
      <c r="A14199" t="s">
        <v>5826</v>
      </c>
      <c r="B14199" t="s">
        <v>11366</v>
      </c>
      <c r="C14199" t="s">
        <v>5827</v>
      </c>
    </row>
    <row r="14200" spans="1:3">
      <c r="A14200" t="s">
        <v>5723</v>
      </c>
      <c r="B14200" t="s">
        <v>11218</v>
      </c>
      <c r="C14200" t="s">
        <v>5724</v>
      </c>
    </row>
    <row r="14201" spans="1:3">
      <c r="A14201" t="s">
        <v>5721</v>
      </c>
      <c r="B14201" t="s">
        <v>11214</v>
      </c>
      <c r="C14201" t="s">
        <v>5722</v>
      </c>
    </row>
    <row r="14202" spans="1:3">
      <c r="A14202" t="s">
        <v>5719</v>
      </c>
      <c r="B14202" t="s">
        <v>11213</v>
      </c>
      <c r="C14202" t="s">
        <v>5720</v>
      </c>
    </row>
    <row r="14203" spans="1:3">
      <c r="A14203" t="s">
        <v>11206</v>
      </c>
      <c r="B14203" t="s">
        <v>11207</v>
      </c>
      <c r="C14203" t="s">
        <v>11208</v>
      </c>
    </row>
    <row r="14204" spans="1:3">
      <c r="A14204" t="s">
        <v>5634</v>
      </c>
      <c r="B14204" t="s">
        <v>12773</v>
      </c>
      <c r="C14204" t="s">
        <v>2975</v>
      </c>
    </row>
    <row r="14205" spans="1:3">
      <c r="A14205" t="s">
        <v>10981</v>
      </c>
      <c r="B14205" t="s">
        <v>10982</v>
      </c>
      <c r="C14205" t="s">
        <v>2969</v>
      </c>
    </row>
    <row r="14206" spans="1:3">
      <c r="A14206" t="s">
        <v>5631</v>
      </c>
      <c r="B14206" t="s">
        <v>12766</v>
      </c>
      <c r="C14206" t="s">
        <v>2965</v>
      </c>
    </row>
    <row r="14207" spans="1:3">
      <c r="A14207" t="s">
        <v>5630</v>
      </c>
      <c r="B14207" t="s">
        <v>10980</v>
      </c>
      <c r="C14207" t="s">
        <v>2963</v>
      </c>
    </row>
    <row r="14208" spans="1:3">
      <c r="A14208" t="s">
        <v>5629</v>
      </c>
      <c r="B14208" t="s">
        <v>10979</v>
      </c>
      <c r="C14208" t="s">
        <v>2961</v>
      </c>
    </row>
    <row r="14209" spans="1:3">
      <c r="A14209" t="s">
        <v>5628</v>
      </c>
      <c r="B14209" t="s">
        <v>10978</v>
      </c>
      <c r="C14209" t="s">
        <v>2959</v>
      </c>
    </row>
    <row r="14210" spans="1:3">
      <c r="A14210" t="s">
        <v>10976</v>
      </c>
      <c r="B14210" t="s">
        <v>10977</v>
      </c>
      <c r="C14210" t="s">
        <v>2957</v>
      </c>
    </row>
    <row r="14211" spans="1:3">
      <c r="A14211" t="s">
        <v>12762</v>
      </c>
      <c r="B14211" t="s">
        <v>11359</v>
      </c>
      <c r="C14211" t="s">
        <v>2955</v>
      </c>
    </row>
    <row r="14212" spans="1:3">
      <c r="A14212" t="s">
        <v>5627</v>
      </c>
      <c r="B14212" t="s">
        <v>10975</v>
      </c>
      <c r="C14212" t="s">
        <v>2953</v>
      </c>
    </row>
    <row r="14213" spans="1:3">
      <c r="A14213" t="s">
        <v>5626</v>
      </c>
      <c r="B14213" t="s">
        <v>10974</v>
      </c>
      <c r="C14213" t="s">
        <v>3257</v>
      </c>
    </row>
    <row r="14214" spans="1:3">
      <c r="A14214" t="s">
        <v>5625</v>
      </c>
      <c r="B14214" t="s">
        <v>10973</v>
      </c>
      <c r="C14214" t="s">
        <v>3255</v>
      </c>
    </row>
    <row r="14215" spans="1:3">
      <c r="A14215" t="s">
        <v>5624</v>
      </c>
      <c r="B14215" t="s">
        <v>12761</v>
      </c>
      <c r="C14215" t="s">
        <v>3253</v>
      </c>
    </row>
    <row r="14216" spans="1:3">
      <c r="A14216" t="s">
        <v>5623</v>
      </c>
      <c r="B14216" t="s">
        <v>10972</v>
      </c>
      <c r="C14216" t="s">
        <v>3251</v>
      </c>
    </row>
    <row r="14217" spans="1:3">
      <c r="A14217" t="s">
        <v>5620</v>
      </c>
      <c r="B14217" t="s">
        <v>12760</v>
      </c>
      <c r="C14217" t="s">
        <v>3245</v>
      </c>
    </row>
    <row r="14218" spans="1:3">
      <c r="A14218" t="s">
        <v>5617</v>
      </c>
      <c r="B14218" t="s">
        <v>12759</v>
      </c>
      <c r="C14218" t="s">
        <v>3239</v>
      </c>
    </row>
    <row r="14219" spans="1:3">
      <c r="A14219" t="s">
        <v>5616</v>
      </c>
      <c r="B14219" t="s">
        <v>12758</v>
      </c>
      <c r="C14219" t="s">
        <v>3237</v>
      </c>
    </row>
    <row r="14220" spans="1:3">
      <c r="A14220" t="s">
        <v>5614</v>
      </c>
      <c r="B14220" t="s">
        <v>10967</v>
      </c>
      <c r="C14220" t="s">
        <v>3233</v>
      </c>
    </row>
    <row r="14221" spans="1:3">
      <c r="A14221" t="s">
        <v>5613</v>
      </c>
      <c r="B14221" t="s">
        <v>10966</v>
      </c>
      <c r="C14221" t="s">
        <v>3231</v>
      </c>
    </row>
    <row r="14222" spans="1:3">
      <c r="A14222" t="s">
        <v>5610</v>
      </c>
      <c r="B14222" t="s">
        <v>10963</v>
      </c>
      <c r="C14222" t="s">
        <v>3225</v>
      </c>
    </row>
    <row r="14223" spans="1:3">
      <c r="A14223" t="s">
        <v>5609</v>
      </c>
      <c r="B14223" t="s">
        <v>10962</v>
      </c>
      <c r="C14223" t="s">
        <v>3223</v>
      </c>
    </row>
    <row r="14224" spans="1:3">
      <c r="A14224" t="s">
        <v>5607</v>
      </c>
      <c r="B14224" t="s">
        <v>10960</v>
      </c>
      <c r="C14224" t="s">
        <v>3219</v>
      </c>
    </row>
    <row r="14225" spans="1:3">
      <c r="A14225" t="s">
        <v>5605</v>
      </c>
      <c r="B14225" t="s">
        <v>10958</v>
      </c>
      <c r="C14225" t="s">
        <v>3215</v>
      </c>
    </row>
    <row r="14226" spans="1:3">
      <c r="A14226" t="s">
        <v>10956</v>
      </c>
      <c r="B14226" t="s">
        <v>10957</v>
      </c>
      <c r="C14226" t="s">
        <v>3213</v>
      </c>
    </row>
    <row r="14227" spans="1:3">
      <c r="A14227" t="s">
        <v>5604</v>
      </c>
      <c r="B14227" t="s">
        <v>12757</v>
      </c>
      <c r="C14227" t="s">
        <v>3211</v>
      </c>
    </row>
    <row r="14228" spans="1:3">
      <c r="A14228" t="s">
        <v>5602</v>
      </c>
      <c r="B14228" t="s">
        <v>10954</v>
      </c>
      <c r="C14228" t="s">
        <v>3207</v>
      </c>
    </row>
    <row r="14229" spans="1:3">
      <c r="A14229" t="s">
        <v>5601</v>
      </c>
      <c r="B14229" t="s">
        <v>10953</v>
      </c>
      <c r="C14229" t="s">
        <v>3205</v>
      </c>
    </row>
    <row r="14230" spans="1:3">
      <c r="A14230" t="s">
        <v>5600</v>
      </c>
      <c r="B14230" t="s">
        <v>10952</v>
      </c>
      <c r="C14230" t="s">
        <v>3203</v>
      </c>
    </row>
    <row r="14231" spans="1:3">
      <c r="A14231" t="s">
        <v>5599</v>
      </c>
      <c r="B14231" t="s">
        <v>12756</v>
      </c>
      <c r="C14231" t="s">
        <v>3201</v>
      </c>
    </row>
    <row r="14232" spans="1:3">
      <c r="A14232" t="s">
        <v>5598</v>
      </c>
      <c r="B14232" t="s">
        <v>10951</v>
      </c>
      <c r="C14232" t="s">
        <v>3199</v>
      </c>
    </row>
    <row r="14233" spans="1:3">
      <c r="A14233" t="s">
        <v>5595</v>
      </c>
      <c r="B14233" t="s">
        <v>10948</v>
      </c>
      <c r="C14233" t="s">
        <v>3193</v>
      </c>
    </row>
    <row r="14234" spans="1:3">
      <c r="A14234" t="s">
        <v>5593</v>
      </c>
      <c r="B14234" t="s">
        <v>10946</v>
      </c>
      <c r="C14234" t="s">
        <v>3189</v>
      </c>
    </row>
    <row r="14235" spans="1:3">
      <c r="A14235" t="s">
        <v>5590</v>
      </c>
      <c r="B14235" t="s">
        <v>10944</v>
      </c>
      <c r="C14235" t="s">
        <v>5591</v>
      </c>
    </row>
    <row r="14236" spans="1:3">
      <c r="A14236" t="s">
        <v>5588</v>
      </c>
      <c r="B14236" t="s">
        <v>10943</v>
      </c>
      <c r="C14236" t="s">
        <v>5589</v>
      </c>
    </row>
    <row r="14237" spans="1:3">
      <c r="A14237" t="s">
        <v>5586</v>
      </c>
      <c r="B14237" t="s">
        <v>10942</v>
      </c>
      <c r="C14237" t="s">
        <v>5587</v>
      </c>
    </row>
    <row r="14238" spans="1:3">
      <c r="A14238" t="s">
        <v>5584</v>
      </c>
      <c r="B14238" t="s">
        <v>10941</v>
      </c>
      <c r="C14238" t="s">
        <v>5585</v>
      </c>
    </row>
    <row r="14239" spans="1:3">
      <c r="A14239" t="s">
        <v>5582</v>
      </c>
      <c r="B14239" t="s">
        <v>10940</v>
      </c>
      <c r="C14239" t="s">
        <v>5583</v>
      </c>
    </row>
    <row r="14240" spans="1:3">
      <c r="A14240" t="s">
        <v>5580</v>
      </c>
      <c r="B14240" t="s">
        <v>10939</v>
      </c>
      <c r="C14240" t="s">
        <v>5581</v>
      </c>
    </row>
    <row r="14241" spans="1:3">
      <c r="A14241" t="s">
        <v>5578</v>
      </c>
      <c r="B14241" t="s">
        <v>10938</v>
      </c>
      <c r="C14241" t="s">
        <v>5579</v>
      </c>
    </row>
    <row r="14242" spans="1:3">
      <c r="A14242" t="s">
        <v>5574</v>
      </c>
      <c r="B14242" t="s">
        <v>10936</v>
      </c>
      <c r="C14242" t="s">
        <v>5575</v>
      </c>
    </row>
    <row r="14243" spans="1:3">
      <c r="A14243" t="s">
        <v>5570</v>
      </c>
      <c r="B14243" t="s">
        <v>10934</v>
      </c>
      <c r="C14243" t="s">
        <v>5571</v>
      </c>
    </row>
    <row r="14244" spans="1:3">
      <c r="A14244" t="s">
        <v>5568</v>
      </c>
      <c r="B14244" t="s">
        <v>10933</v>
      </c>
      <c r="C14244" t="s">
        <v>5569</v>
      </c>
    </row>
    <row r="14245" spans="1:3">
      <c r="A14245" t="s">
        <v>5564</v>
      </c>
      <c r="B14245" t="s">
        <v>10931</v>
      </c>
      <c r="C14245" t="s">
        <v>5565</v>
      </c>
    </row>
    <row r="14246" spans="1:3">
      <c r="A14246" t="s">
        <v>5562</v>
      </c>
      <c r="B14246" t="s">
        <v>10930</v>
      </c>
      <c r="C14246" t="s">
        <v>5563</v>
      </c>
    </row>
    <row r="14247" spans="1:3">
      <c r="A14247" t="s">
        <v>5560</v>
      </c>
      <c r="B14247" t="s">
        <v>11357</v>
      </c>
      <c r="C14247" t="s">
        <v>5561</v>
      </c>
    </row>
    <row r="14248" spans="1:3">
      <c r="A14248" t="s">
        <v>5558</v>
      </c>
      <c r="B14248" t="s">
        <v>10929</v>
      </c>
      <c r="C14248" t="s">
        <v>5559</v>
      </c>
    </row>
    <row r="14249" spans="1:3">
      <c r="A14249" t="s">
        <v>5555</v>
      </c>
      <c r="B14249" t="s">
        <v>11580</v>
      </c>
      <c r="C14249" t="s">
        <v>537</v>
      </c>
    </row>
    <row r="14250" spans="1:3">
      <c r="A14250" t="s">
        <v>5554</v>
      </c>
      <c r="B14250" t="s">
        <v>10927</v>
      </c>
      <c r="C14250" t="s">
        <v>535</v>
      </c>
    </row>
    <row r="14251" spans="1:3">
      <c r="A14251" t="s">
        <v>5552</v>
      </c>
      <c r="B14251" t="s">
        <v>10926</v>
      </c>
      <c r="C14251" t="s">
        <v>5553</v>
      </c>
    </row>
    <row r="14252" spans="1:3">
      <c r="A14252" t="s">
        <v>5550</v>
      </c>
      <c r="B14252" t="s">
        <v>11367</v>
      </c>
      <c r="C14252" t="s">
        <v>5551</v>
      </c>
    </row>
    <row r="14253" spans="1:3">
      <c r="A14253" t="s">
        <v>5549</v>
      </c>
      <c r="B14253" t="s">
        <v>11579</v>
      </c>
      <c r="C14253" t="s">
        <v>533</v>
      </c>
    </row>
    <row r="14254" spans="1:3">
      <c r="A14254" t="s">
        <v>5547</v>
      </c>
      <c r="B14254" t="s">
        <v>10925</v>
      </c>
      <c r="C14254" t="s">
        <v>5548</v>
      </c>
    </row>
    <row r="14255" spans="1:3">
      <c r="A14255" t="s">
        <v>5534</v>
      </c>
      <c r="B14255" t="s">
        <v>10924</v>
      </c>
      <c r="C14255" t="s">
        <v>2923</v>
      </c>
    </row>
    <row r="14256" spans="1:3">
      <c r="A14256" t="s">
        <v>5532</v>
      </c>
      <c r="B14256" t="s">
        <v>10922</v>
      </c>
      <c r="C14256" t="s">
        <v>2919</v>
      </c>
    </row>
    <row r="14257" spans="1:3">
      <c r="A14257" t="s">
        <v>5525</v>
      </c>
      <c r="B14257" t="s">
        <v>10915</v>
      </c>
      <c r="C14257" t="s">
        <v>3025</v>
      </c>
    </row>
    <row r="14258" spans="1:3">
      <c r="A14258" t="s">
        <v>5524</v>
      </c>
      <c r="B14258" t="s">
        <v>10914</v>
      </c>
      <c r="C14258" t="s">
        <v>3017</v>
      </c>
    </row>
    <row r="14259" spans="1:3">
      <c r="A14259" t="s">
        <v>5522</v>
      </c>
      <c r="B14259" t="s">
        <v>10912</v>
      </c>
      <c r="C14259" t="s">
        <v>3013</v>
      </c>
    </row>
    <row r="14260" spans="1:3">
      <c r="A14260" t="s">
        <v>5521</v>
      </c>
      <c r="B14260" t="s">
        <v>10911</v>
      </c>
      <c r="C14260" t="s">
        <v>3011</v>
      </c>
    </row>
    <row r="14261" spans="1:3">
      <c r="A14261" t="s">
        <v>5520</v>
      </c>
      <c r="B14261" t="s">
        <v>10910</v>
      </c>
      <c r="C14261" t="s">
        <v>3009</v>
      </c>
    </row>
    <row r="14262" spans="1:3">
      <c r="A14262" t="s">
        <v>5519</v>
      </c>
      <c r="B14262" t="s">
        <v>10909</v>
      </c>
      <c r="C14262" t="s">
        <v>3007</v>
      </c>
    </row>
    <row r="14263" spans="1:3">
      <c r="A14263" t="s">
        <v>5518</v>
      </c>
      <c r="B14263" t="s">
        <v>10908</v>
      </c>
      <c r="C14263" t="s">
        <v>3005</v>
      </c>
    </row>
    <row r="14264" spans="1:3">
      <c r="A14264" t="s">
        <v>5516</v>
      </c>
      <c r="B14264" t="s">
        <v>10906</v>
      </c>
      <c r="C14264" t="s">
        <v>3001</v>
      </c>
    </row>
    <row r="14265" spans="1:3">
      <c r="A14265" t="s">
        <v>5515</v>
      </c>
      <c r="B14265" t="s">
        <v>10905</v>
      </c>
      <c r="C14265" t="s">
        <v>2999</v>
      </c>
    </row>
    <row r="14266" spans="1:3">
      <c r="A14266" t="s">
        <v>5513</v>
      </c>
      <c r="B14266" t="s">
        <v>10904</v>
      </c>
      <c r="C14266" t="s">
        <v>5514</v>
      </c>
    </row>
    <row r="14267" spans="1:3">
      <c r="A14267" t="s">
        <v>5511</v>
      </c>
      <c r="B14267" t="s">
        <v>10903</v>
      </c>
      <c r="C14267" t="s">
        <v>5512</v>
      </c>
    </row>
    <row r="14268" spans="1:3">
      <c r="A14268" t="s">
        <v>5509</v>
      </c>
      <c r="B14268" t="s">
        <v>10902</v>
      </c>
      <c r="C14268" t="s">
        <v>5510</v>
      </c>
    </row>
    <row r="14269" spans="1:3">
      <c r="A14269" t="s">
        <v>5507</v>
      </c>
      <c r="B14269" t="s">
        <v>10901</v>
      </c>
      <c r="C14269" t="s">
        <v>5508</v>
      </c>
    </row>
    <row r="14270" spans="1:3">
      <c r="A14270" t="s">
        <v>5505</v>
      </c>
      <c r="B14270" t="s">
        <v>10900</v>
      </c>
      <c r="C14270" t="s">
        <v>5506</v>
      </c>
    </row>
    <row r="14271" spans="1:3">
      <c r="A14271" t="s">
        <v>5503</v>
      </c>
      <c r="B14271" t="s">
        <v>10899</v>
      </c>
      <c r="C14271" t="s">
        <v>5504</v>
      </c>
    </row>
    <row r="14272" spans="1:3">
      <c r="A14272" t="s">
        <v>5499</v>
      </c>
      <c r="B14272" t="s">
        <v>10898</v>
      </c>
      <c r="C14272" t="s">
        <v>5500</v>
      </c>
    </row>
    <row r="14273" spans="1:3">
      <c r="A14273" t="s">
        <v>5495</v>
      </c>
      <c r="B14273" t="s">
        <v>10897</v>
      </c>
      <c r="C14273" t="s">
        <v>5496</v>
      </c>
    </row>
    <row r="14274" spans="1:3">
      <c r="A14274" t="s">
        <v>5493</v>
      </c>
      <c r="B14274" t="s">
        <v>10896</v>
      </c>
      <c r="C14274" t="s">
        <v>5494</v>
      </c>
    </row>
    <row r="14275" spans="1:3">
      <c r="A14275" t="s">
        <v>5489</v>
      </c>
      <c r="B14275" t="s">
        <v>10894</v>
      </c>
      <c r="C14275" t="s">
        <v>5490</v>
      </c>
    </row>
    <row r="14276" spans="1:3">
      <c r="A14276" t="s">
        <v>5487</v>
      </c>
      <c r="B14276" t="s">
        <v>10893</v>
      </c>
      <c r="C14276" t="s">
        <v>5488</v>
      </c>
    </row>
    <row r="14277" spans="1:3">
      <c r="A14277" t="s">
        <v>5485</v>
      </c>
      <c r="B14277" t="s">
        <v>10892</v>
      </c>
      <c r="C14277" t="s">
        <v>5486</v>
      </c>
    </row>
    <row r="14278" spans="1:3">
      <c r="A14278" t="s">
        <v>5484</v>
      </c>
      <c r="B14278" t="s">
        <v>10891</v>
      </c>
      <c r="C14278" t="s">
        <v>3397</v>
      </c>
    </row>
    <row r="14279" spans="1:3">
      <c r="A14279" t="s">
        <v>5483</v>
      </c>
      <c r="B14279" t="s">
        <v>10890</v>
      </c>
      <c r="C14279" t="s">
        <v>3395</v>
      </c>
    </row>
    <row r="14280" spans="1:3">
      <c r="A14280" t="s">
        <v>5482</v>
      </c>
      <c r="B14280" t="s">
        <v>10889</v>
      </c>
      <c r="C14280" t="s">
        <v>3393</v>
      </c>
    </row>
    <row r="14281" spans="1:3">
      <c r="A14281" t="s">
        <v>5481</v>
      </c>
      <c r="B14281" t="s">
        <v>10888</v>
      </c>
      <c r="C14281" t="s">
        <v>3391</v>
      </c>
    </row>
    <row r="14282" spans="1:3">
      <c r="A14282" t="s">
        <v>5480</v>
      </c>
      <c r="B14282" t="s">
        <v>10887</v>
      </c>
      <c r="C14282" t="s">
        <v>3389</v>
      </c>
    </row>
    <row r="14283" spans="1:3">
      <c r="A14283" t="s">
        <v>5479</v>
      </c>
      <c r="B14283" t="s">
        <v>10886</v>
      </c>
      <c r="C14283" t="s">
        <v>3387</v>
      </c>
    </row>
    <row r="14284" spans="1:3">
      <c r="A14284" t="s">
        <v>5478</v>
      </c>
      <c r="B14284" t="s">
        <v>10885</v>
      </c>
      <c r="C14284" t="s">
        <v>3385</v>
      </c>
    </row>
    <row r="14285" spans="1:3">
      <c r="A14285" t="s">
        <v>5477</v>
      </c>
      <c r="B14285" t="s">
        <v>10884</v>
      </c>
      <c r="C14285" t="s">
        <v>3383</v>
      </c>
    </row>
    <row r="14286" spans="1:3">
      <c r="A14286" t="s">
        <v>5476</v>
      </c>
      <c r="B14286" t="s">
        <v>10883</v>
      </c>
      <c r="C14286" t="s">
        <v>3381</v>
      </c>
    </row>
    <row r="14287" spans="1:3">
      <c r="A14287" t="s">
        <v>5475</v>
      </c>
      <c r="B14287" t="s">
        <v>10882</v>
      </c>
      <c r="C14287" t="s">
        <v>3379</v>
      </c>
    </row>
    <row r="14288" spans="1:3">
      <c r="A14288" t="s">
        <v>5474</v>
      </c>
      <c r="B14288" t="s">
        <v>10881</v>
      </c>
      <c r="C14288" t="s">
        <v>3377</v>
      </c>
    </row>
    <row r="14289" spans="1:3">
      <c r="A14289" t="s">
        <v>5473</v>
      </c>
      <c r="B14289" t="s">
        <v>10880</v>
      </c>
      <c r="C14289" t="s">
        <v>3375</v>
      </c>
    </row>
    <row r="14290" spans="1:3">
      <c r="A14290" t="s">
        <v>5472</v>
      </c>
      <c r="B14290" t="s">
        <v>10879</v>
      </c>
      <c r="C14290" t="s">
        <v>3373</v>
      </c>
    </row>
    <row r="14291" spans="1:3">
      <c r="A14291" t="s">
        <v>5471</v>
      </c>
      <c r="B14291" t="s">
        <v>10878</v>
      </c>
      <c r="C14291" t="s">
        <v>3371</v>
      </c>
    </row>
    <row r="14292" spans="1:3">
      <c r="A14292" t="s">
        <v>5470</v>
      </c>
      <c r="B14292" t="s">
        <v>10877</v>
      </c>
      <c r="C14292" t="s">
        <v>3369</v>
      </c>
    </row>
    <row r="14293" spans="1:3">
      <c r="A14293" t="s">
        <v>5469</v>
      </c>
      <c r="B14293" t="s">
        <v>10876</v>
      </c>
      <c r="C14293" t="s">
        <v>3367</v>
      </c>
    </row>
    <row r="14294" spans="1:3">
      <c r="A14294" t="s">
        <v>5468</v>
      </c>
      <c r="B14294" t="s">
        <v>10875</v>
      </c>
      <c r="C14294" t="s">
        <v>3365</v>
      </c>
    </row>
    <row r="14295" spans="1:3">
      <c r="A14295" t="s">
        <v>5467</v>
      </c>
      <c r="B14295" t="s">
        <v>10874</v>
      </c>
      <c r="C14295" t="s">
        <v>3363</v>
      </c>
    </row>
    <row r="14296" spans="1:3">
      <c r="A14296" t="s">
        <v>5466</v>
      </c>
      <c r="B14296" t="s">
        <v>10873</v>
      </c>
      <c r="C14296" t="s">
        <v>3361</v>
      </c>
    </row>
    <row r="14297" spans="1:3">
      <c r="A14297" t="s">
        <v>5465</v>
      </c>
      <c r="B14297" t="s">
        <v>10872</v>
      </c>
      <c r="C14297" t="s">
        <v>3359</v>
      </c>
    </row>
    <row r="14298" spans="1:3">
      <c r="A14298" t="s">
        <v>5464</v>
      </c>
      <c r="B14298" t="s">
        <v>10871</v>
      </c>
      <c r="C14298" t="s">
        <v>3357</v>
      </c>
    </row>
    <row r="14299" spans="1:3">
      <c r="A14299" t="s">
        <v>5463</v>
      </c>
      <c r="B14299" t="s">
        <v>10870</v>
      </c>
      <c r="C14299" t="s">
        <v>3355</v>
      </c>
    </row>
    <row r="14300" spans="1:3">
      <c r="A14300" t="s">
        <v>5462</v>
      </c>
      <c r="B14300" t="s">
        <v>10869</v>
      </c>
      <c r="C14300" t="s">
        <v>3353</v>
      </c>
    </row>
    <row r="14301" spans="1:3">
      <c r="A14301" t="s">
        <v>10867</v>
      </c>
      <c r="B14301" t="s">
        <v>10868</v>
      </c>
      <c r="C14301" t="s">
        <v>3351</v>
      </c>
    </row>
    <row r="14302" spans="1:3">
      <c r="A14302" t="s">
        <v>5461</v>
      </c>
      <c r="B14302" t="s">
        <v>10866</v>
      </c>
      <c r="C14302" t="s">
        <v>3349</v>
      </c>
    </row>
    <row r="14303" spans="1:3">
      <c r="A14303" t="s">
        <v>5457</v>
      </c>
      <c r="B14303" t="s">
        <v>12752</v>
      </c>
      <c r="C14303" t="s">
        <v>5458</v>
      </c>
    </row>
    <row r="14304" spans="1:3">
      <c r="A14304" t="s">
        <v>5455</v>
      </c>
      <c r="B14304" t="s">
        <v>11578</v>
      </c>
      <c r="C14304" t="s">
        <v>5456</v>
      </c>
    </row>
    <row r="14305" spans="1:3">
      <c r="A14305" t="s">
        <v>5449</v>
      </c>
      <c r="B14305" t="s">
        <v>11576</v>
      </c>
      <c r="C14305" t="s">
        <v>5450</v>
      </c>
    </row>
    <row r="14306" spans="1:3">
      <c r="A14306" t="s">
        <v>11573</v>
      </c>
      <c r="B14306" t="s">
        <v>11574</v>
      </c>
      <c r="C14306" t="s">
        <v>11034</v>
      </c>
    </row>
    <row r="14307" spans="1:3">
      <c r="A14307" t="s">
        <v>5433</v>
      </c>
      <c r="B14307" t="s">
        <v>12740</v>
      </c>
      <c r="C14307" t="s">
        <v>5434</v>
      </c>
    </row>
    <row r="14308" spans="1:3">
      <c r="A14308" t="s">
        <v>5431</v>
      </c>
      <c r="B14308" t="s">
        <v>11571</v>
      </c>
      <c r="C14308" t="s">
        <v>5432</v>
      </c>
    </row>
    <row r="14309" spans="1:3">
      <c r="A14309" t="s">
        <v>11568</v>
      </c>
      <c r="B14309" t="s">
        <v>11569</v>
      </c>
      <c r="C14309" t="s">
        <v>5648</v>
      </c>
    </row>
    <row r="14310" spans="1:3">
      <c r="A14310" t="s">
        <v>11620</v>
      </c>
      <c r="B14310" t="s">
        <v>12736</v>
      </c>
      <c r="C14310" t="s">
        <v>5646</v>
      </c>
    </row>
    <row r="14311" spans="1:3">
      <c r="A14311" t="s">
        <v>5423</v>
      </c>
      <c r="B14311" t="s">
        <v>12735</v>
      </c>
      <c r="C14311" t="s">
        <v>5424</v>
      </c>
    </row>
    <row r="14312" spans="1:3">
      <c r="A14312" t="s">
        <v>5419</v>
      </c>
      <c r="B14312" t="s">
        <v>12733</v>
      </c>
      <c r="C14312" t="s">
        <v>5420</v>
      </c>
    </row>
    <row r="14313" spans="1:3">
      <c r="A14313" t="s">
        <v>5417</v>
      </c>
      <c r="B14313" t="s">
        <v>12732</v>
      </c>
      <c r="C14313" t="s">
        <v>5418</v>
      </c>
    </row>
    <row r="14314" spans="1:3">
      <c r="A14314" t="s">
        <v>5413</v>
      </c>
      <c r="B14314" t="s">
        <v>12728</v>
      </c>
      <c r="C14314" t="s">
        <v>5414</v>
      </c>
    </row>
    <row r="14315" spans="1:3">
      <c r="A14315" t="s">
        <v>5411</v>
      </c>
      <c r="B14315" t="s">
        <v>10865</v>
      </c>
      <c r="C14315" t="s">
        <v>5412</v>
      </c>
    </row>
    <row r="14316" spans="1:3">
      <c r="A14316" t="s">
        <v>5393</v>
      </c>
      <c r="B14316" t="s">
        <v>10860</v>
      </c>
      <c r="C14316" t="s">
        <v>5394</v>
      </c>
    </row>
    <row r="14317" spans="1:3">
      <c r="A14317" t="s">
        <v>5383</v>
      </c>
      <c r="B14317" t="s">
        <v>10856</v>
      </c>
      <c r="C14317" t="s">
        <v>5384</v>
      </c>
    </row>
    <row r="14318" spans="1:3">
      <c r="A14318" t="s">
        <v>5373</v>
      </c>
      <c r="B14318" t="s">
        <v>10851</v>
      </c>
      <c r="C14318" t="s">
        <v>5374</v>
      </c>
    </row>
    <row r="14319" spans="1:3">
      <c r="A14319" t="s">
        <v>5355</v>
      </c>
      <c r="B14319" t="s">
        <v>10847</v>
      </c>
      <c r="C14319" t="s">
        <v>5356</v>
      </c>
    </row>
    <row r="14320" spans="1:3">
      <c r="A14320" t="s">
        <v>5353</v>
      </c>
      <c r="B14320" t="s">
        <v>10846</v>
      </c>
      <c r="C14320" t="s">
        <v>5354</v>
      </c>
    </row>
    <row r="14321" spans="1:3">
      <c r="A14321" t="s">
        <v>5351</v>
      </c>
      <c r="B14321" t="s">
        <v>10845</v>
      </c>
      <c r="C14321" t="s">
        <v>5352</v>
      </c>
    </row>
    <row r="14322" spans="1:3">
      <c r="A14322" t="s">
        <v>5345</v>
      </c>
      <c r="B14322" t="s">
        <v>10842</v>
      </c>
      <c r="C14322" t="s">
        <v>5346</v>
      </c>
    </row>
    <row r="14323" spans="1:3">
      <c r="A14323" t="s">
        <v>5321</v>
      </c>
      <c r="B14323" t="s">
        <v>12704</v>
      </c>
      <c r="C14323" t="s">
        <v>3339</v>
      </c>
    </row>
    <row r="14324" spans="1:3">
      <c r="A14324" t="s">
        <v>12702</v>
      </c>
      <c r="B14324" t="s">
        <v>12703</v>
      </c>
      <c r="C14324" t="s">
        <v>3337</v>
      </c>
    </row>
    <row r="14325" spans="1:3">
      <c r="A14325" t="s">
        <v>5320</v>
      </c>
      <c r="B14325" t="s">
        <v>12701</v>
      </c>
      <c r="C14325" t="s">
        <v>3335</v>
      </c>
    </row>
    <row r="14326" spans="1:3">
      <c r="A14326" t="s">
        <v>5319</v>
      </c>
      <c r="B14326" t="s">
        <v>12700</v>
      </c>
      <c r="C14326" t="s">
        <v>3333</v>
      </c>
    </row>
    <row r="14327" spans="1:3">
      <c r="A14327" t="s">
        <v>5318</v>
      </c>
      <c r="B14327" t="s">
        <v>12699</v>
      </c>
      <c r="C14327" t="s">
        <v>3331</v>
      </c>
    </row>
    <row r="14328" spans="1:3">
      <c r="A14328" t="s">
        <v>5317</v>
      </c>
      <c r="B14328" t="s">
        <v>10838</v>
      </c>
      <c r="C14328" t="s">
        <v>3185</v>
      </c>
    </row>
    <row r="14329" spans="1:3">
      <c r="A14329" t="s">
        <v>5316</v>
      </c>
      <c r="B14329" t="s">
        <v>10837</v>
      </c>
      <c r="C14329" t="s">
        <v>3182</v>
      </c>
    </row>
    <row r="14330" spans="1:3">
      <c r="A14330" t="s">
        <v>5315</v>
      </c>
      <c r="B14330" t="s">
        <v>10836</v>
      </c>
      <c r="C14330" t="s">
        <v>3180</v>
      </c>
    </row>
    <row r="14331" spans="1:3">
      <c r="A14331" t="s">
        <v>5314</v>
      </c>
      <c r="B14331" t="s">
        <v>10835</v>
      </c>
      <c r="C14331" t="s">
        <v>3178</v>
      </c>
    </row>
    <row r="14332" spans="1:3">
      <c r="A14332" t="s">
        <v>5313</v>
      </c>
      <c r="B14332" t="s">
        <v>10834</v>
      </c>
      <c r="C14332" t="s">
        <v>3176</v>
      </c>
    </row>
    <row r="14333" spans="1:3">
      <c r="A14333" t="s">
        <v>5312</v>
      </c>
      <c r="B14333" t="s">
        <v>10833</v>
      </c>
      <c r="C14333" t="s">
        <v>3174</v>
      </c>
    </row>
    <row r="14334" spans="1:3">
      <c r="A14334" t="s">
        <v>5311</v>
      </c>
      <c r="B14334" t="s">
        <v>10832</v>
      </c>
      <c r="C14334" t="s">
        <v>3172</v>
      </c>
    </row>
    <row r="14335" spans="1:3">
      <c r="A14335" t="s">
        <v>5310</v>
      </c>
      <c r="B14335" t="s">
        <v>10831</v>
      </c>
      <c r="C14335" t="s">
        <v>3169</v>
      </c>
    </row>
    <row r="14336" spans="1:3">
      <c r="A14336" t="s">
        <v>5309</v>
      </c>
      <c r="B14336" t="s">
        <v>10830</v>
      </c>
      <c r="C14336" t="s">
        <v>3166</v>
      </c>
    </row>
    <row r="14337" spans="1:3">
      <c r="A14337" t="s">
        <v>5308</v>
      </c>
      <c r="B14337" t="s">
        <v>10829</v>
      </c>
      <c r="C14337" t="s">
        <v>3164</v>
      </c>
    </row>
    <row r="14338" spans="1:3">
      <c r="A14338" t="s">
        <v>5307</v>
      </c>
      <c r="B14338" t="s">
        <v>10828</v>
      </c>
      <c r="C14338" t="s">
        <v>3162</v>
      </c>
    </row>
    <row r="14339" spans="1:3">
      <c r="A14339" t="s">
        <v>5306</v>
      </c>
      <c r="B14339" t="s">
        <v>10827</v>
      </c>
      <c r="C14339" t="s">
        <v>3160</v>
      </c>
    </row>
    <row r="14340" spans="1:3">
      <c r="A14340" t="s">
        <v>5305</v>
      </c>
      <c r="B14340" t="s">
        <v>10826</v>
      </c>
      <c r="C14340" t="s">
        <v>3158</v>
      </c>
    </row>
    <row r="14341" spans="1:3">
      <c r="A14341" t="s">
        <v>5304</v>
      </c>
      <c r="B14341" t="s">
        <v>10825</v>
      </c>
      <c r="C14341" t="s">
        <v>3156</v>
      </c>
    </row>
    <row r="14342" spans="1:3">
      <c r="A14342" t="s">
        <v>5303</v>
      </c>
      <c r="B14342" t="s">
        <v>10824</v>
      </c>
      <c r="C14342" t="s">
        <v>3154</v>
      </c>
    </row>
    <row r="14343" spans="1:3">
      <c r="A14343" t="s">
        <v>5302</v>
      </c>
      <c r="B14343" t="s">
        <v>10823</v>
      </c>
      <c r="C14343" t="s">
        <v>3152</v>
      </c>
    </row>
    <row r="14344" spans="1:3">
      <c r="A14344" t="s">
        <v>5301</v>
      </c>
      <c r="B14344" t="s">
        <v>10822</v>
      </c>
      <c r="C14344" t="s">
        <v>3150</v>
      </c>
    </row>
    <row r="14345" spans="1:3">
      <c r="A14345" t="s">
        <v>42</v>
      </c>
      <c r="B14345" t="s">
        <v>5872</v>
      </c>
      <c r="C14345" t="s">
        <v>43</v>
      </c>
    </row>
    <row r="14346" spans="1:3">
      <c r="A14346" t="s">
        <v>46</v>
      </c>
      <c r="B14346" t="s">
        <v>11658</v>
      </c>
      <c r="C14346" t="s">
        <v>47</v>
      </c>
    </row>
    <row r="14347" spans="1:3">
      <c r="A14347" t="s">
        <v>48</v>
      </c>
      <c r="B14347" t="s">
        <v>11659</v>
      </c>
      <c r="C14347" t="s">
        <v>49</v>
      </c>
    </row>
    <row r="14348" spans="1:3">
      <c r="A14348" t="s">
        <v>50</v>
      </c>
      <c r="B14348" t="s">
        <v>11660</v>
      </c>
      <c r="C14348" t="s">
        <v>51</v>
      </c>
    </row>
    <row r="14349" spans="1:3">
      <c r="A14349" t="s">
        <v>52</v>
      </c>
      <c r="B14349" t="s">
        <v>11661</v>
      </c>
      <c r="C14349" t="s">
        <v>53</v>
      </c>
    </row>
    <row r="14350" spans="1:3">
      <c r="A14350" t="s">
        <v>54</v>
      </c>
      <c r="B14350" t="s">
        <v>11662</v>
      </c>
      <c r="C14350" t="s">
        <v>55</v>
      </c>
    </row>
    <row r="14351" spans="1:3">
      <c r="A14351" t="s">
        <v>56</v>
      </c>
      <c r="B14351" t="s">
        <v>11663</v>
      </c>
      <c r="C14351" t="s">
        <v>57</v>
      </c>
    </row>
    <row r="14352" spans="1:3">
      <c r="A14352" t="s">
        <v>58</v>
      </c>
      <c r="B14352" t="s">
        <v>11664</v>
      </c>
      <c r="C14352" t="s">
        <v>59</v>
      </c>
    </row>
    <row r="14353" spans="1:3">
      <c r="A14353" t="s">
        <v>60</v>
      </c>
      <c r="B14353" t="s">
        <v>11665</v>
      </c>
      <c r="C14353" t="s">
        <v>61</v>
      </c>
    </row>
    <row r="14354" spans="1:3">
      <c r="A14354" t="s">
        <v>62</v>
      </c>
      <c r="B14354" t="s">
        <v>5874</v>
      </c>
      <c r="C14354" t="s">
        <v>63</v>
      </c>
    </row>
    <row r="14355" spans="1:3">
      <c r="A14355" t="s">
        <v>66</v>
      </c>
      <c r="B14355" t="s">
        <v>5876</v>
      </c>
      <c r="C14355" t="s">
        <v>67</v>
      </c>
    </row>
    <row r="14356" spans="1:3">
      <c r="A14356" t="s">
        <v>72</v>
      </c>
      <c r="B14356" t="s">
        <v>5878</v>
      </c>
      <c r="C14356" t="s">
        <v>73</v>
      </c>
    </row>
    <row r="14357" spans="1:3">
      <c r="A14357" t="s">
        <v>80</v>
      </c>
      <c r="B14357" t="s">
        <v>5882</v>
      </c>
      <c r="C14357" t="s">
        <v>81</v>
      </c>
    </row>
    <row r="14358" spans="1:3">
      <c r="A14358" t="s">
        <v>5883</v>
      </c>
      <c r="B14358" t="s">
        <v>5884</v>
      </c>
      <c r="C14358" t="s">
        <v>5885</v>
      </c>
    </row>
    <row r="14359" spans="1:3">
      <c r="A14359" t="s">
        <v>92</v>
      </c>
      <c r="B14359" t="s">
        <v>5886</v>
      </c>
      <c r="C14359" t="s">
        <v>93</v>
      </c>
    </row>
    <row r="14360" spans="1:3">
      <c r="A14360" t="s">
        <v>94</v>
      </c>
      <c r="B14360" t="s">
        <v>5887</v>
      </c>
      <c r="C14360" t="s">
        <v>95</v>
      </c>
    </row>
    <row r="14361" spans="1:3">
      <c r="A14361" t="s">
        <v>5888</v>
      </c>
      <c r="B14361" t="s">
        <v>5889</v>
      </c>
      <c r="C14361" t="s">
        <v>281</v>
      </c>
    </row>
    <row r="14362" spans="1:3">
      <c r="A14362" t="s">
        <v>96</v>
      </c>
      <c r="B14362" t="s">
        <v>5890</v>
      </c>
      <c r="C14362" t="s">
        <v>97</v>
      </c>
    </row>
    <row r="14363" spans="1:3">
      <c r="A14363" t="s">
        <v>98</v>
      </c>
      <c r="B14363" t="s">
        <v>5891</v>
      </c>
      <c r="C14363" t="s">
        <v>99</v>
      </c>
    </row>
    <row r="14364" spans="1:3">
      <c r="A14364" t="s">
        <v>100</v>
      </c>
      <c r="B14364" t="s">
        <v>5892</v>
      </c>
      <c r="C14364" t="s">
        <v>101</v>
      </c>
    </row>
    <row r="14365" spans="1:3">
      <c r="A14365" t="s">
        <v>102</v>
      </c>
      <c r="B14365" t="s">
        <v>5893</v>
      </c>
      <c r="C14365" t="s">
        <v>103</v>
      </c>
    </row>
    <row r="14366" spans="1:3">
      <c r="A14366" t="s">
        <v>104</v>
      </c>
      <c r="B14366" t="s">
        <v>5894</v>
      </c>
      <c r="C14366" t="s">
        <v>105</v>
      </c>
    </row>
    <row r="14367" spans="1:3">
      <c r="A14367" t="s">
        <v>106</v>
      </c>
      <c r="B14367" t="s">
        <v>5895</v>
      </c>
      <c r="C14367" t="s">
        <v>107</v>
      </c>
    </row>
    <row r="14368" spans="1:3">
      <c r="A14368" t="s">
        <v>108</v>
      </c>
      <c r="B14368" t="s">
        <v>5896</v>
      </c>
      <c r="C14368" t="s">
        <v>109</v>
      </c>
    </row>
    <row r="14369" spans="1:3">
      <c r="A14369" t="s">
        <v>116</v>
      </c>
      <c r="B14369" t="s">
        <v>5900</v>
      </c>
      <c r="C14369" t="s">
        <v>117</v>
      </c>
    </row>
    <row r="14370" spans="1:3">
      <c r="A14370" t="s">
        <v>124</v>
      </c>
      <c r="B14370" t="s">
        <v>5904</v>
      </c>
      <c r="C14370" t="s">
        <v>125</v>
      </c>
    </row>
    <row r="14371" spans="1:3">
      <c r="A14371" t="s">
        <v>128</v>
      </c>
      <c r="B14371" t="s">
        <v>5906</v>
      </c>
      <c r="C14371" t="s">
        <v>129</v>
      </c>
    </row>
    <row r="14372" spans="1:3">
      <c r="A14372" t="s">
        <v>132</v>
      </c>
      <c r="B14372" t="s">
        <v>5908</v>
      </c>
      <c r="C14372" t="s">
        <v>133</v>
      </c>
    </row>
    <row r="14373" spans="1:3">
      <c r="A14373" t="s">
        <v>136</v>
      </c>
      <c r="B14373" t="s">
        <v>5910</v>
      </c>
      <c r="C14373" t="s">
        <v>137</v>
      </c>
    </row>
    <row r="14374" spans="1:3">
      <c r="A14374" t="s">
        <v>138</v>
      </c>
      <c r="B14374" t="s">
        <v>5911</v>
      </c>
      <c r="C14374" t="s">
        <v>139</v>
      </c>
    </row>
    <row r="14375" spans="1:3">
      <c r="A14375" t="s">
        <v>5300</v>
      </c>
      <c r="B14375" t="s">
        <v>10821</v>
      </c>
      <c r="C14375" t="s">
        <v>3147</v>
      </c>
    </row>
    <row r="14376" spans="1:3">
      <c r="A14376" t="s">
        <v>5299</v>
      </c>
      <c r="B14376" t="s">
        <v>10820</v>
      </c>
      <c r="C14376" t="s">
        <v>3145</v>
      </c>
    </row>
    <row r="14377" spans="1:3">
      <c r="A14377" t="s">
        <v>5297</v>
      </c>
      <c r="B14377" t="s">
        <v>10818</v>
      </c>
      <c r="C14377" t="s">
        <v>3140</v>
      </c>
    </row>
    <row r="14378" spans="1:3">
      <c r="A14378" t="s">
        <v>5296</v>
      </c>
      <c r="B14378" t="s">
        <v>10817</v>
      </c>
      <c r="C14378" t="s">
        <v>3138</v>
      </c>
    </row>
    <row r="14379" spans="1:3">
      <c r="A14379" t="s">
        <v>5295</v>
      </c>
      <c r="B14379" t="s">
        <v>10816</v>
      </c>
      <c r="C14379" t="s">
        <v>3136</v>
      </c>
    </row>
    <row r="14380" spans="1:3">
      <c r="A14380" t="s">
        <v>5294</v>
      </c>
      <c r="B14380" t="s">
        <v>10815</v>
      </c>
      <c r="C14380" t="s">
        <v>3134</v>
      </c>
    </row>
    <row r="14381" spans="1:3">
      <c r="A14381" t="s">
        <v>5293</v>
      </c>
      <c r="B14381" t="s">
        <v>10814</v>
      </c>
      <c r="C14381" t="s">
        <v>3132</v>
      </c>
    </row>
    <row r="14382" spans="1:3">
      <c r="A14382" t="s">
        <v>5292</v>
      </c>
      <c r="B14382" t="s">
        <v>10813</v>
      </c>
      <c r="C14382" t="s">
        <v>3130</v>
      </c>
    </row>
    <row r="14383" spans="1:3">
      <c r="A14383" t="s">
        <v>5291</v>
      </c>
      <c r="B14383" t="s">
        <v>10812</v>
      </c>
      <c r="C14383" t="s">
        <v>3127</v>
      </c>
    </row>
    <row r="14384" spans="1:3">
      <c r="A14384" t="s">
        <v>5290</v>
      </c>
      <c r="B14384" t="s">
        <v>10811</v>
      </c>
      <c r="C14384" t="s">
        <v>3125</v>
      </c>
    </row>
    <row r="14385" spans="1:3">
      <c r="A14385" t="s">
        <v>5289</v>
      </c>
      <c r="B14385" t="s">
        <v>10810</v>
      </c>
      <c r="C14385" t="s">
        <v>3123</v>
      </c>
    </row>
    <row r="14386" spans="1:3">
      <c r="A14386" t="s">
        <v>5288</v>
      </c>
      <c r="B14386" t="s">
        <v>10809</v>
      </c>
      <c r="C14386" t="s">
        <v>3121</v>
      </c>
    </row>
    <row r="14387" spans="1:3">
      <c r="A14387" t="s">
        <v>140</v>
      </c>
      <c r="B14387" t="s">
        <v>5915</v>
      </c>
      <c r="C14387" t="s">
        <v>141</v>
      </c>
    </row>
    <row r="14388" spans="1:3">
      <c r="A14388" t="s">
        <v>142</v>
      </c>
      <c r="B14388" t="s">
        <v>5916</v>
      </c>
      <c r="C14388" t="s">
        <v>143</v>
      </c>
    </row>
    <row r="14389" spans="1:3">
      <c r="A14389" t="s">
        <v>144</v>
      </c>
      <c r="B14389" t="s">
        <v>5917</v>
      </c>
      <c r="C14389" t="s">
        <v>145</v>
      </c>
    </row>
    <row r="14390" spans="1:3">
      <c r="A14390" t="s">
        <v>146</v>
      </c>
      <c r="B14390" t="s">
        <v>5918</v>
      </c>
      <c r="C14390" t="s">
        <v>147</v>
      </c>
    </row>
    <row r="14391" spans="1:3">
      <c r="A14391" t="s">
        <v>154</v>
      </c>
      <c r="B14391" t="s">
        <v>5925</v>
      </c>
      <c r="C14391" t="s">
        <v>155</v>
      </c>
    </row>
    <row r="14392" spans="1:3">
      <c r="A14392" t="s">
        <v>158</v>
      </c>
      <c r="B14392" t="s">
        <v>5927</v>
      </c>
      <c r="C14392" t="s">
        <v>159</v>
      </c>
    </row>
    <row r="14393" spans="1:3">
      <c r="A14393" t="s">
        <v>160</v>
      </c>
      <c r="B14393" t="s">
        <v>5928</v>
      </c>
      <c r="C14393" t="s">
        <v>161</v>
      </c>
    </row>
    <row r="14394" spans="1:3">
      <c r="A14394" t="s">
        <v>162</v>
      </c>
      <c r="B14394" t="s">
        <v>5929</v>
      </c>
      <c r="C14394" t="s">
        <v>163</v>
      </c>
    </row>
    <row r="14395" spans="1:3">
      <c r="A14395" t="s">
        <v>164</v>
      </c>
      <c r="B14395" t="s">
        <v>5930</v>
      </c>
      <c r="C14395" t="s">
        <v>165</v>
      </c>
    </row>
    <row r="14396" spans="1:3">
      <c r="A14396" t="s">
        <v>168</v>
      </c>
      <c r="B14396" t="s">
        <v>5932</v>
      </c>
      <c r="C14396" t="s">
        <v>169</v>
      </c>
    </row>
    <row r="14397" spans="1:3">
      <c r="A14397" t="s">
        <v>170</v>
      </c>
      <c r="B14397" t="s">
        <v>5933</v>
      </c>
      <c r="C14397" t="s">
        <v>171</v>
      </c>
    </row>
    <row r="14398" spans="1:3">
      <c r="A14398" t="s">
        <v>172</v>
      </c>
      <c r="B14398" t="s">
        <v>5934</v>
      </c>
      <c r="C14398" t="s">
        <v>173</v>
      </c>
    </row>
    <row r="14399" spans="1:3">
      <c r="A14399" t="s">
        <v>5941</v>
      </c>
      <c r="B14399" t="s">
        <v>5942</v>
      </c>
      <c r="C14399" t="s">
        <v>5943</v>
      </c>
    </row>
    <row r="14400" spans="1:3">
      <c r="A14400" t="s">
        <v>174</v>
      </c>
      <c r="B14400" t="s">
        <v>5950</v>
      </c>
      <c r="C14400" t="s">
        <v>175</v>
      </c>
    </row>
    <row r="14401" spans="1:3">
      <c r="A14401" t="s">
        <v>178</v>
      </c>
      <c r="B14401" t="s">
        <v>5952</v>
      </c>
      <c r="C14401" t="s">
        <v>179</v>
      </c>
    </row>
    <row r="14402" spans="1:3">
      <c r="A14402" t="s">
        <v>180</v>
      </c>
      <c r="B14402" t="s">
        <v>5953</v>
      </c>
      <c r="C14402" t="s">
        <v>181</v>
      </c>
    </row>
    <row r="14403" spans="1:3">
      <c r="A14403" t="s">
        <v>182</v>
      </c>
      <c r="B14403" t="s">
        <v>5954</v>
      </c>
      <c r="C14403" t="s">
        <v>183</v>
      </c>
    </row>
    <row r="14404" spans="1:3">
      <c r="A14404" t="s">
        <v>188</v>
      </c>
      <c r="B14404" t="s">
        <v>11672</v>
      </c>
      <c r="C14404" t="s">
        <v>189</v>
      </c>
    </row>
    <row r="14405" spans="1:3">
      <c r="A14405" t="s">
        <v>6148</v>
      </c>
      <c r="B14405" t="s">
        <v>6149</v>
      </c>
      <c r="C14405" t="s">
        <v>6150</v>
      </c>
    </row>
    <row r="14406" spans="1:3">
      <c r="A14406" t="s">
        <v>6154</v>
      </c>
      <c r="B14406" t="s">
        <v>6155</v>
      </c>
      <c r="C14406" t="s">
        <v>6156</v>
      </c>
    </row>
    <row r="14407" spans="1:3">
      <c r="A14407" t="s">
        <v>6157</v>
      </c>
      <c r="B14407" t="s">
        <v>6158</v>
      </c>
      <c r="C14407" t="s">
        <v>6159</v>
      </c>
    </row>
    <row r="14408" spans="1:3">
      <c r="A14408" t="s">
        <v>6160</v>
      </c>
      <c r="B14408" t="s">
        <v>6161</v>
      </c>
      <c r="C14408" t="s">
        <v>6162</v>
      </c>
    </row>
    <row r="14409" spans="1:3">
      <c r="A14409" t="s">
        <v>6383</v>
      </c>
      <c r="B14409" t="s">
        <v>6384</v>
      </c>
      <c r="C14409" t="s">
        <v>6385</v>
      </c>
    </row>
    <row r="14410" spans="1:3">
      <c r="A14410" t="s">
        <v>744</v>
      </c>
      <c r="B14410" t="s">
        <v>6398</v>
      </c>
      <c r="C14410" t="s">
        <v>745</v>
      </c>
    </row>
    <row r="14411" spans="1:3">
      <c r="A14411" t="s">
        <v>746</v>
      </c>
      <c r="B14411" t="s">
        <v>6399</v>
      </c>
      <c r="C14411" t="s">
        <v>747</v>
      </c>
    </row>
    <row r="14412" spans="1:3">
      <c r="A14412" t="s">
        <v>752</v>
      </c>
      <c r="B14412" t="s">
        <v>6485</v>
      </c>
      <c r="C14412" t="s">
        <v>753</v>
      </c>
    </row>
    <row r="14413" spans="1:3">
      <c r="A14413" t="s">
        <v>754</v>
      </c>
      <c r="B14413" t="s">
        <v>6502</v>
      </c>
      <c r="C14413" t="s">
        <v>755</v>
      </c>
    </row>
    <row r="14414" spans="1:3">
      <c r="A14414" t="s">
        <v>756</v>
      </c>
      <c r="B14414" t="s">
        <v>6503</v>
      </c>
      <c r="C14414" t="s">
        <v>757</v>
      </c>
    </row>
    <row r="14415" spans="1:3">
      <c r="A14415" t="s">
        <v>758</v>
      </c>
      <c r="B14415" t="s">
        <v>6506</v>
      </c>
      <c r="C14415" t="s">
        <v>759</v>
      </c>
    </row>
    <row r="14416" spans="1:3">
      <c r="A14416" t="s">
        <v>760</v>
      </c>
      <c r="B14416" t="s">
        <v>6507</v>
      </c>
      <c r="C14416" t="s">
        <v>761</v>
      </c>
    </row>
    <row r="14417" spans="1:3">
      <c r="A14417" t="s">
        <v>762</v>
      </c>
      <c r="B14417" t="s">
        <v>6508</v>
      </c>
      <c r="C14417" t="s">
        <v>763</v>
      </c>
    </row>
    <row r="14418" spans="1:3">
      <c r="A14418" t="s">
        <v>764</v>
      </c>
      <c r="B14418" t="s">
        <v>6514</v>
      </c>
      <c r="C14418" t="s">
        <v>765</v>
      </c>
    </row>
    <row r="14419" spans="1:3">
      <c r="A14419" t="s">
        <v>6737</v>
      </c>
      <c r="B14419" t="s">
        <v>6738</v>
      </c>
      <c r="C14419" t="s">
        <v>6739</v>
      </c>
    </row>
    <row r="14420" spans="1:3">
      <c r="A14420" t="s">
        <v>6743</v>
      </c>
      <c r="B14420" t="s">
        <v>6744</v>
      </c>
      <c r="C14420" t="s">
        <v>6745</v>
      </c>
    </row>
    <row r="14421" spans="1:3">
      <c r="A14421" t="s">
        <v>6761</v>
      </c>
      <c r="B14421" t="s">
        <v>6762</v>
      </c>
      <c r="C14421" t="s">
        <v>6763</v>
      </c>
    </row>
    <row r="14422" spans="1:3">
      <c r="A14422" t="s">
        <v>6771</v>
      </c>
      <c r="B14422" t="s">
        <v>6772</v>
      </c>
      <c r="C14422" t="s">
        <v>6773</v>
      </c>
    </row>
    <row r="14423" spans="1:3">
      <c r="A14423" t="s">
        <v>5287</v>
      </c>
      <c r="B14423" t="s">
        <v>10808</v>
      </c>
      <c r="C14423" t="s">
        <v>3119</v>
      </c>
    </row>
    <row r="14424" spans="1:3">
      <c r="A14424" t="s">
        <v>5285</v>
      </c>
      <c r="B14424" t="s">
        <v>10806</v>
      </c>
      <c r="C14424" t="s">
        <v>3115</v>
      </c>
    </row>
    <row r="14425" spans="1:3">
      <c r="A14425" t="s">
        <v>5284</v>
      </c>
      <c r="B14425" t="s">
        <v>10805</v>
      </c>
      <c r="C14425" t="s">
        <v>3113</v>
      </c>
    </row>
    <row r="14426" spans="1:3">
      <c r="A14426" t="s">
        <v>5283</v>
      </c>
      <c r="B14426" t="s">
        <v>10804</v>
      </c>
      <c r="C14426" t="s">
        <v>3111</v>
      </c>
    </row>
    <row r="14427" spans="1:3">
      <c r="A14427" t="s">
        <v>917</v>
      </c>
      <c r="B14427" t="s">
        <v>6777</v>
      </c>
      <c r="C14427" t="s">
        <v>918</v>
      </c>
    </row>
    <row r="14428" spans="1:3">
      <c r="A14428" t="s">
        <v>1495</v>
      </c>
      <c r="B14428" t="s">
        <v>6989</v>
      </c>
      <c r="C14428" t="s">
        <v>930</v>
      </c>
    </row>
    <row r="14429" spans="1:3">
      <c r="A14429" t="s">
        <v>1496</v>
      </c>
      <c r="B14429" t="s">
        <v>6990</v>
      </c>
      <c r="C14429" t="s">
        <v>932</v>
      </c>
    </row>
    <row r="14430" spans="1:3">
      <c r="A14430" t="s">
        <v>1498</v>
      </c>
      <c r="B14430" t="s">
        <v>6992</v>
      </c>
      <c r="C14430" t="s">
        <v>936</v>
      </c>
    </row>
    <row r="14431" spans="1:3">
      <c r="A14431" t="s">
        <v>1499</v>
      </c>
      <c r="B14431" t="s">
        <v>6993</v>
      </c>
      <c r="C14431" t="s">
        <v>938</v>
      </c>
    </row>
    <row r="14432" spans="1:3">
      <c r="A14432" t="s">
        <v>1501</v>
      </c>
      <c r="B14432" t="s">
        <v>6995</v>
      </c>
      <c r="C14432" t="s">
        <v>942</v>
      </c>
    </row>
    <row r="14433" spans="1:3">
      <c r="A14433" t="s">
        <v>1502</v>
      </c>
      <c r="B14433" t="s">
        <v>6998</v>
      </c>
      <c r="C14433" t="s">
        <v>946</v>
      </c>
    </row>
    <row r="14434" spans="1:3">
      <c r="A14434" t="s">
        <v>1503</v>
      </c>
      <c r="B14434" t="s">
        <v>6999</v>
      </c>
      <c r="C14434" t="s">
        <v>948</v>
      </c>
    </row>
    <row r="14435" spans="1:3">
      <c r="A14435" t="s">
        <v>1504</v>
      </c>
      <c r="B14435" t="s">
        <v>7000</v>
      </c>
      <c r="C14435" t="s">
        <v>950</v>
      </c>
    </row>
    <row r="14436" spans="1:3">
      <c r="A14436" t="s">
        <v>1505</v>
      </c>
      <c r="B14436" t="s">
        <v>7001</v>
      </c>
      <c r="C14436" t="s">
        <v>952</v>
      </c>
    </row>
    <row r="14437" spans="1:3">
      <c r="A14437" t="s">
        <v>7002</v>
      </c>
      <c r="B14437" t="s">
        <v>7003</v>
      </c>
      <c r="C14437" t="s">
        <v>954</v>
      </c>
    </row>
    <row r="14438" spans="1:3">
      <c r="A14438" t="s">
        <v>1506</v>
      </c>
      <c r="B14438" t="s">
        <v>7004</v>
      </c>
      <c r="C14438" t="s">
        <v>956</v>
      </c>
    </row>
    <row r="14439" spans="1:3">
      <c r="A14439" t="s">
        <v>1507</v>
      </c>
      <c r="B14439" t="s">
        <v>7005</v>
      </c>
      <c r="C14439" t="s">
        <v>958</v>
      </c>
    </row>
    <row r="14440" spans="1:3">
      <c r="A14440" t="s">
        <v>1508</v>
      </c>
      <c r="B14440" t="s">
        <v>7006</v>
      </c>
      <c r="C14440" t="s">
        <v>960</v>
      </c>
    </row>
    <row r="14441" spans="1:3">
      <c r="A14441" t="s">
        <v>1509</v>
      </c>
      <c r="B14441" t="s">
        <v>7007</v>
      </c>
      <c r="C14441" t="s">
        <v>962</v>
      </c>
    </row>
    <row r="14442" spans="1:3">
      <c r="A14442" t="s">
        <v>1510</v>
      </c>
      <c r="B14442" t="s">
        <v>7008</v>
      </c>
      <c r="C14442" t="s">
        <v>964</v>
      </c>
    </row>
    <row r="14443" spans="1:3">
      <c r="A14443" t="s">
        <v>1511</v>
      </c>
      <c r="B14443" t="s">
        <v>7009</v>
      </c>
      <c r="C14443" t="s">
        <v>690</v>
      </c>
    </row>
    <row r="14444" spans="1:3">
      <c r="A14444" t="s">
        <v>1512</v>
      </c>
      <c r="B14444" t="s">
        <v>7010</v>
      </c>
      <c r="C14444" t="s">
        <v>700</v>
      </c>
    </row>
    <row r="14445" spans="1:3">
      <c r="A14445" t="s">
        <v>1513</v>
      </c>
      <c r="B14445" t="s">
        <v>7011</v>
      </c>
      <c r="C14445" t="s">
        <v>692</v>
      </c>
    </row>
    <row r="14446" spans="1:3">
      <c r="A14446" t="s">
        <v>1514</v>
      </c>
      <c r="B14446" t="s">
        <v>7012</v>
      </c>
      <c r="C14446" t="s">
        <v>694</v>
      </c>
    </row>
    <row r="14447" spans="1:3">
      <c r="A14447" t="s">
        <v>1515</v>
      </c>
      <c r="B14447" t="s">
        <v>7013</v>
      </c>
      <c r="C14447" t="s">
        <v>687</v>
      </c>
    </row>
    <row r="14448" spans="1:3">
      <c r="A14448" t="s">
        <v>1516</v>
      </c>
      <c r="B14448" t="s">
        <v>7014</v>
      </c>
      <c r="C14448" t="s">
        <v>697</v>
      </c>
    </row>
    <row r="14449" spans="1:3">
      <c r="A14449" t="s">
        <v>1517</v>
      </c>
      <c r="B14449" t="s">
        <v>7015</v>
      </c>
      <c r="C14449" t="s">
        <v>966</v>
      </c>
    </row>
    <row r="14450" spans="1:3">
      <c r="A14450" t="s">
        <v>1518</v>
      </c>
      <c r="B14450" t="s">
        <v>7018</v>
      </c>
      <c r="C14450" t="s">
        <v>970</v>
      </c>
    </row>
    <row r="14451" spans="1:3">
      <c r="A14451" t="s">
        <v>1519</v>
      </c>
      <c r="B14451" t="s">
        <v>7019</v>
      </c>
      <c r="C14451" t="s">
        <v>972</v>
      </c>
    </row>
    <row r="14452" spans="1:3">
      <c r="A14452" t="s">
        <v>1520</v>
      </c>
      <c r="B14452" t="s">
        <v>7020</v>
      </c>
      <c r="C14452" t="s">
        <v>974</v>
      </c>
    </row>
    <row r="14453" spans="1:3">
      <c r="A14453" t="s">
        <v>1521</v>
      </c>
      <c r="B14453" t="s">
        <v>7021</v>
      </c>
      <c r="C14453" t="s">
        <v>976</v>
      </c>
    </row>
    <row r="14454" spans="1:3">
      <c r="A14454" t="s">
        <v>1522</v>
      </c>
      <c r="B14454" t="s">
        <v>7022</v>
      </c>
      <c r="C14454" t="s">
        <v>705</v>
      </c>
    </row>
    <row r="14455" spans="1:3">
      <c r="A14455" t="s">
        <v>1523</v>
      </c>
      <c r="B14455" t="s">
        <v>7023</v>
      </c>
      <c r="C14455" t="s">
        <v>715</v>
      </c>
    </row>
    <row r="14456" spans="1:3">
      <c r="A14456" t="s">
        <v>1524</v>
      </c>
      <c r="B14456" t="s">
        <v>7024</v>
      </c>
      <c r="C14456" t="s">
        <v>707</v>
      </c>
    </row>
    <row r="14457" spans="1:3">
      <c r="A14457" t="s">
        <v>1525</v>
      </c>
      <c r="B14457" t="s">
        <v>7025</v>
      </c>
      <c r="C14457" t="s">
        <v>709</v>
      </c>
    </row>
    <row r="14458" spans="1:3">
      <c r="A14458" t="s">
        <v>1526</v>
      </c>
      <c r="B14458" t="s">
        <v>7026</v>
      </c>
      <c r="C14458" t="s">
        <v>703</v>
      </c>
    </row>
    <row r="14459" spans="1:3">
      <c r="A14459" t="s">
        <v>1527</v>
      </c>
      <c r="B14459" t="s">
        <v>7027</v>
      </c>
      <c r="C14459" t="s">
        <v>711</v>
      </c>
    </row>
    <row r="14460" spans="1:3">
      <c r="A14460" t="s">
        <v>1528</v>
      </c>
      <c r="B14460" t="s">
        <v>7028</v>
      </c>
      <c r="C14460" t="s">
        <v>720</v>
      </c>
    </row>
    <row r="14461" spans="1:3">
      <c r="A14461" t="s">
        <v>1529</v>
      </c>
      <c r="B14461" t="s">
        <v>7029</v>
      </c>
      <c r="C14461" t="s">
        <v>730</v>
      </c>
    </row>
    <row r="14462" spans="1:3">
      <c r="A14462" t="s">
        <v>1530</v>
      </c>
      <c r="B14462" t="s">
        <v>7030</v>
      </c>
      <c r="C14462" t="s">
        <v>723</v>
      </c>
    </row>
    <row r="14463" spans="1:3">
      <c r="A14463" t="s">
        <v>1531</v>
      </c>
      <c r="B14463" t="s">
        <v>7031</v>
      </c>
      <c r="C14463" t="s">
        <v>725</v>
      </c>
    </row>
    <row r="14464" spans="1:3">
      <c r="A14464" t="s">
        <v>1532</v>
      </c>
      <c r="B14464" t="s">
        <v>7032</v>
      </c>
      <c r="C14464" t="s">
        <v>717</v>
      </c>
    </row>
    <row r="14465" spans="1:3">
      <c r="A14465" t="s">
        <v>1533</v>
      </c>
      <c r="B14465" t="s">
        <v>7033</v>
      </c>
      <c r="C14465" t="s">
        <v>727</v>
      </c>
    </row>
    <row r="14466" spans="1:3">
      <c r="A14466" t="s">
        <v>1537</v>
      </c>
      <c r="B14466" t="s">
        <v>7037</v>
      </c>
      <c r="C14466" t="s">
        <v>984</v>
      </c>
    </row>
    <row r="14467" spans="1:3">
      <c r="A14467" t="s">
        <v>1539</v>
      </c>
      <c r="B14467" t="s">
        <v>7039</v>
      </c>
      <c r="C14467" t="s">
        <v>988</v>
      </c>
    </row>
    <row r="14468" spans="1:3">
      <c r="A14468" t="s">
        <v>1540</v>
      </c>
      <c r="B14468" t="s">
        <v>7040</v>
      </c>
      <c r="C14468" t="s">
        <v>735</v>
      </c>
    </row>
    <row r="14469" spans="1:3">
      <c r="A14469" t="s">
        <v>1541</v>
      </c>
      <c r="B14469" t="s">
        <v>7041</v>
      </c>
      <c r="C14469" t="s">
        <v>743</v>
      </c>
    </row>
    <row r="14470" spans="1:3">
      <c r="A14470" t="s">
        <v>1544</v>
      </c>
      <c r="B14470" t="s">
        <v>7044</v>
      </c>
      <c r="C14470" t="s">
        <v>733</v>
      </c>
    </row>
    <row r="14471" spans="1:3">
      <c r="A14471" t="s">
        <v>1545</v>
      </c>
      <c r="B14471" t="s">
        <v>7045</v>
      </c>
      <c r="C14471" t="s">
        <v>741</v>
      </c>
    </row>
    <row r="14472" spans="1:3">
      <c r="A14472" t="s">
        <v>1546</v>
      </c>
      <c r="B14472" t="s">
        <v>7046</v>
      </c>
      <c r="C14472" t="s">
        <v>990</v>
      </c>
    </row>
    <row r="14473" spans="1:3">
      <c r="A14473" t="s">
        <v>1547</v>
      </c>
      <c r="B14473" t="s">
        <v>7047</v>
      </c>
      <c r="C14473" t="s">
        <v>992</v>
      </c>
    </row>
    <row r="14474" spans="1:3">
      <c r="A14474" t="s">
        <v>7048</v>
      </c>
      <c r="B14474" t="s">
        <v>7049</v>
      </c>
      <c r="C14474" t="s">
        <v>994</v>
      </c>
    </row>
    <row r="14475" spans="1:3">
      <c r="A14475" t="s">
        <v>1548</v>
      </c>
      <c r="B14475" t="s">
        <v>7050</v>
      </c>
      <c r="C14475" t="s">
        <v>996</v>
      </c>
    </row>
    <row r="14476" spans="1:3">
      <c r="A14476" t="s">
        <v>1549</v>
      </c>
      <c r="B14476" t="s">
        <v>7051</v>
      </c>
      <c r="C14476" t="s">
        <v>998</v>
      </c>
    </row>
    <row r="14477" spans="1:3">
      <c r="A14477" t="s">
        <v>1550</v>
      </c>
      <c r="B14477" t="s">
        <v>7052</v>
      </c>
      <c r="C14477" t="s">
        <v>1000</v>
      </c>
    </row>
    <row r="14478" spans="1:3">
      <c r="A14478" t="s">
        <v>1771</v>
      </c>
      <c r="B14478" t="s">
        <v>11377</v>
      </c>
      <c r="C14478" t="s">
        <v>1772</v>
      </c>
    </row>
    <row r="14479" spans="1:3">
      <c r="A14479" t="s">
        <v>1795</v>
      </c>
      <c r="B14479" t="s">
        <v>11955</v>
      </c>
      <c r="C14479" t="s">
        <v>1796</v>
      </c>
    </row>
    <row r="14480" spans="1:3">
      <c r="A14480" t="s">
        <v>1799</v>
      </c>
      <c r="B14480" t="s">
        <v>11956</v>
      </c>
      <c r="C14480" t="s">
        <v>1800</v>
      </c>
    </row>
    <row r="14481" spans="1:3">
      <c r="A14481" t="s">
        <v>1801</v>
      </c>
      <c r="B14481" t="s">
        <v>11957</v>
      </c>
      <c r="C14481" t="s">
        <v>1802</v>
      </c>
    </row>
    <row r="14482" spans="1:3">
      <c r="A14482" t="s">
        <v>11623</v>
      </c>
      <c r="B14482" t="s">
        <v>11958</v>
      </c>
      <c r="C14482" t="s">
        <v>1813</v>
      </c>
    </row>
    <row r="14483" spans="1:3">
      <c r="A14483" t="s">
        <v>1836</v>
      </c>
      <c r="B14483" t="s">
        <v>7398</v>
      </c>
      <c r="C14483" t="s">
        <v>1837</v>
      </c>
    </row>
    <row r="14484" spans="1:3">
      <c r="A14484" t="s">
        <v>1838</v>
      </c>
      <c r="B14484" t="s">
        <v>7399</v>
      </c>
      <c r="C14484" t="s">
        <v>1839</v>
      </c>
    </row>
    <row r="14485" spans="1:3">
      <c r="A14485" t="s">
        <v>1840</v>
      </c>
      <c r="B14485" t="s">
        <v>7400</v>
      </c>
      <c r="C14485" t="s">
        <v>1841</v>
      </c>
    </row>
    <row r="14486" spans="1:3">
      <c r="A14486" t="s">
        <v>1842</v>
      </c>
      <c r="B14486" t="s">
        <v>7401</v>
      </c>
      <c r="C14486" t="s">
        <v>1843</v>
      </c>
    </row>
    <row r="14487" spans="1:3">
      <c r="A14487" t="s">
        <v>1844</v>
      </c>
      <c r="B14487" t="s">
        <v>7402</v>
      </c>
      <c r="C14487" t="s">
        <v>1845</v>
      </c>
    </row>
    <row r="14488" spans="1:3">
      <c r="A14488" t="s">
        <v>1846</v>
      </c>
      <c r="B14488" t="s">
        <v>7403</v>
      </c>
      <c r="C14488" t="s">
        <v>1847</v>
      </c>
    </row>
    <row r="14489" spans="1:3">
      <c r="A14489" t="s">
        <v>1854</v>
      </c>
      <c r="B14489" t="s">
        <v>7409</v>
      </c>
      <c r="C14489" t="s">
        <v>1855</v>
      </c>
    </row>
    <row r="14490" spans="1:3">
      <c r="A14490" t="s">
        <v>1856</v>
      </c>
      <c r="B14490" t="s">
        <v>7410</v>
      </c>
      <c r="C14490" t="s">
        <v>1857</v>
      </c>
    </row>
    <row r="14491" spans="1:3">
      <c r="A14491" t="s">
        <v>1858</v>
      </c>
      <c r="B14491" t="s">
        <v>7411</v>
      </c>
      <c r="C14491" t="s">
        <v>1859</v>
      </c>
    </row>
    <row r="14492" spans="1:3">
      <c r="A14492" t="s">
        <v>1860</v>
      </c>
      <c r="B14492" t="s">
        <v>7412</v>
      </c>
      <c r="C14492" t="s">
        <v>1861</v>
      </c>
    </row>
    <row r="14493" spans="1:3">
      <c r="A14493" t="s">
        <v>1862</v>
      </c>
      <c r="B14493" t="s">
        <v>7413</v>
      </c>
      <c r="C14493" t="s">
        <v>1863</v>
      </c>
    </row>
    <row r="14494" spans="1:3">
      <c r="A14494" t="s">
        <v>1864</v>
      </c>
      <c r="B14494" t="s">
        <v>7414</v>
      </c>
      <c r="C14494" t="s">
        <v>1865</v>
      </c>
    </row>
    <row r="14495" spans="1:3">
      <c r="A14495" t="s">
        <v>1866</v>
      </c>
      <c r="B14495" t="s">
        <v>7415</v>
      </c>
      <c r="C14495" t="s">
        <v>1867</v>
      </c>
    </row>
    <row r="14496" spans="1:3">
      <c r="A14496" t="s">
        <v>1868</v>
      </c>
      <c r="B14496" t="s">
        <v>7416</v>
      </c>
      <c r="C14496" t="s">
        <v>1869</v>
      </c>
    </row>
    <row r="14497" spans="1:3">
      <c r="A14497" t="s">
        <v>1870</v>
      </c>
      <c r="B14497" t="s">
        <v>7417</v>
      </c>
      <c r="C14497" t="s">
        <v>1871</v>
      </c>
    </row>
    <row r="14498" spans="1:3">
      <c r="A14498" t="s">
        <v>1874</v>
      </c>
      <c r="B14498" t="s">
        <v>7421</v>
      </c>
      <c r="C14498" t="s">
        <v>1875</v>
      </c>
    </row>
    <row r="14499" spans="1:3">
      <c r="A14499" t="s">
        <v>1878</v>
      </c>
      <c r="B14499" t="s">
        <v>7423</v>
      </c>
      <c r="C14499" t="s">
        <v>1879</v>
      </c>
    </row>
    <row r="14500" spans="1:3">
      <c r="A14500" t="s">
        <v>1882</v>
      </c>
      <c r="B14500" t="s">
        <v>7425</v>
      </c>
      <c r="C14500" t="s">
        <v>1883</v>
      </c>
    </row>
    <row r="14501" spans="1:3">
      <c r="A14501" t="s">
        <v>1884</v>
      </c>
      <c r="B14501" t="s">
        <v>7426</v>
      </c>
      <c r="C14501" t="s">
        <v>1885</v>
      </c>
    </row>
    <row r="14502" spans="1:3">
      <c r="A14502" t="s">
        <v>1886</v>
      </c>
      <c r="B14502" t="s">
        <v>7427</v>
      </c>
      <c r="C14502" t="s">
        <v>1887</v>
      </c>
    </row>
    <row r="14503" spans="1:3">
      <c r="A14503" t="s">
        <v>1888</v>
      </c>
      <c r="B14503" t="s">
        <v>7428</v>
      </c>
      <c r="C14503" t="s">
        <v>1889</v>
      </c>
    </row>
    <row r="14504" spans="1:3">
      <c r="A14504" t="s">
        <v>1890</v>
      </c>
      <c r="B14504" t="s">
        <v>7429</v>
      </c>
      <c r="C14504" t="s">
        <v>1891</v>
      </c>
    </row>
    <row r="14505" spans="1:3">
      <c r="A14505" t="s">
        <v>3040</v>
      </c>
      <c r="B14505" t="s">
        <v>10381</v>
      </c>
      <c r="C14505" t="s">
        <v>3041</v>
      </c>
    </row>
    <row r="14506" spans="1:3">
      <c r="A14506" t="s">
        <v>3046</v>
      </c>
      <c r="B14506" t="s">
        <v>10384</v>
      </c>
      <c r="C14506" t="s">
        <v>3047</v>
      </c>
    </row>
    <row r="14507" spans="1:3">
      <c r="A14507" t="s">
        <v>3048</v>
      </c>
      <c r="B14507" t="s">
        <v>10385</v>
      </c>
      <c r="C14507" t="s">
        <v>3049</v>
      </c>
    </row>
    <row r="14508" spans="1:3">
      <c r="A14508" t="s">
        <v>3050</v>
      </c>
      <c r="B14508" t="s">
        <v>10386</v>
      </c>
      <c r="C14508" t="s">
        <v>3051</v>
      </c>
    </row>
    <row r="14509" spans="1:3">
      <c r="A14509" t="s">
        <v>3052</v>
      </c>
      <c r="B14509" t="s">
        <v>10387</v>
      </c>
      <c r="C14509" t="s">
        <v>3053</v>
      </c>
    </row>
    <row r="14510" spans="1:3">
      <c r="A14510" t="s">
        <v>3054</v>
      </c>
      <c r="B14510" t="s">
        <v>10390</v>
      </c>
      <c r="C14510" t="s">
        <v>3055</v>
      </c>
    </row>
    <row r="14511" spans="1:3">
      <c r="A14511" t="s">
        <v>3056</v>
      </c>
      <c r="B14511" t="s">
        <v>10391</v>
      </c>
      <c r="C14511" t="s">
        <v>3057</v>
      </c>
    </row>
    <row r="14512" spans="1:3">
      <c r="A14512" t="s">
        <v>3058</v>
      </c>
      <c r="B14512" t="s">
        <v>10392</v>
      </c>
      <c r="C14512" t="s">
        <v>3059</v>
      </c>
    </row>
    <row r="14513" spans="1:3">
      <c r="A14513" t="s">
        <v>3064</v>
      </c>
      <c r="B14513" t="s">
        <v>10395</v>
      </c>
      <c r="C14513" t="s">
        <v>3065</v>
      </c>
    </row>
    <row r="14514" spans="1:3">
      <c r="A14514" t="s">
        <v>3066</v>
      </c>
      <c r="B14514" t="s">
        <v>10396</v>
      </c>
      <c r="C14514" t="s">
        <v>3067</v>
      </c>
    </row>
    <row r="14515" spans="1:3">
      <c r="A14515" t="s">
        <v>10398</v>
      </c>
      <c r="B14515" t="s">
        <v>10399</v>
      </c>
      <c r="C14515" t="s">
        <v>2939</v>
      </c>
    </row>
    <row r="14516" spans="1:3">
      <c r="A14516" t="s">
        <v>3071</v>
      </c>
      <c r="B14516" t="s">
        <v>10400</v>
      </c>
      <c r="C14516" t="s">
        <v>2941</v>
      </c>
    </row>
    <row r="14517" spans="1:3">
      <c r="A14517" t="s">
        <v>3072</v>
      </c>
      <c r="B14517" t="s">
        <v>10401</v>
      </c>
      <c r="C14517" t="s">
        <v>2943</v>
      </c>
    </row>
    <row r="14518" spans="1:3">
      <c r="A14518" t="s">
        <v>3074</v>
      </c>
      <c r="B14518" t="s">
        <v>10402</v>
      </c>
      <c r="C14518" t="s">
        <v>3075</v>
      </c>
    </row>
    <row r="14519" spans="1:3">
      <c r="A14519" t="s">
        <v>3078</v>
      </c>
      <c r="B14519" t="s">
        <v>10409</v>
      </c>
      <c r="C14519" t="s">
        <v>3079</v>
      </c>
    </row>
    <row r="14520" spans="1:3">
      <c r="A14520" t="s">
        <v>3080</v>
      </c>
      <c r="B14520" t="s">
        <v>10410</v>
      </c>
      <c r="C14520" t="s">
        <v>3081</v>
      </c>
    </row>
    <row r="14521" spans="1:3">
      <c r="A14521" t="s">
        <v>3082</v>
      </c>
      <c r="B14521" t="s">
        <v>10411</v>
      </c>
      <c r="C14521" t="s">
        <v>3083</v>
      </c>
    </row>
    <row r="14522" spans="1:3">
      <c r="A14522" t="s">
        <v>3086</v>
      </c>
      <c r="B14522" t="s">
        <v>10412</v>
      </c>
      <c r="C14522" t="s">
        <v>3087</v>
      </c>
    </row>
    <row r="14523" spans="1:3">
      <c r="A14523" t="s">
        <v>3088</v>
      </c>
      <c r="B14523" t="s">
        <v>10413</v>
      </c>
      <c r="C14523" t="s">
        <v>3089</v>
      </c>
    </row>
    <row r="14524" spans="1:3">
      <c r="A14524" t="s">
        <v>3090</v>
      </c>
      <c r="B14524" t="s">
        <v>10414</v>
      </c>
      <c r="C14524" t="s">
        <v>3091</v>
      </c>
    </row>
    <row r="14525" spans="1:3">
      <c r="A14525" t="s">
        <v>3092</v>
      </c>
      <c r="B14525" t="s">
        <v>10415</v>
      </c>
      <c r="C14525" t="s">
        <v>3093</v>
      </c>
    </row>
    <row r="14526" spans="1:3">
      <c r="A14526" t="s">
        <v>3094</v>
      </c>
      <c r="B14526" t="s">
        <v>10416</v>
      </c>
      <c r="C14526" t="s">
        <v>3095</v>
      </c>
    </row>
    <row r="14527" spans="1:3">
      <c r="A14527" t="s">
        <v>3096</v>
      </c>
      <c r="B14527" t="s">
        <v>12351</v>
      </c>
      <c r="C14527" t="s">
        <v>3097</v>
      </c>
    </row>
    <row r="14528" spans="1:3">
      <c r="A14528" t="s">
        <v>5282</v>
      </c>
      <c r="B14528" t="s">
        <v>10803</v>
      </c>
      <c r="C14528" t="s">
        <v>3108</v>
      </c>
    </row>
    <row r="14529" spans="1:3">
      <c r="A14529" t="s">
        <v>4406</v>
      </c>
      <c r="B14529" t="s">
        <v>12568</v>
      </c>
      <c r="C14529" t="s">
        <v>4407</v>
      </c>
    </row>
    <row r="14530" spans="1:3">
      <c r="A14530" t="s">
        <v>4404</v>
      </c>
      <c r="B14530" t="s">
        <v>12561</v>
      </c>
      <c r="C14530" t="s">
        <v>4405</v>
      </c>
    </row>
    <row r="14531" spans="1:3">
      <c r="A14531" t="s">
        <v>4402</v>
      </c>
      <c r="B14531" t="s">
        <v>12560</v>
      </c>
      <c r="C14531" t="s">
        <v>4403</v>
      </c>
    </row>
    <row r="14532" spans="1:3">
      <c r="A14532" t="s">
        <v>12554</v>
      </c>
      <c r="B14532" t="s">
        <v>12555</v>
      </c>
      <c r="C14532" t="s">
        <v>12556</v>
      </c>
    </row>
    <row r="14533" spans="1:3">
      <c r="A14533" t="s">
        <v>12551</v>
      </c>
      <c r="B14533" t="s">
        <v>12552</v>
      </c>
      <c r="C14533" t="s">
        <v>12553</v>
      </c>
    </row>
    <row r="14534" spans="1:3">
      <c r="A14534" t="s">
        <v>11621</v>
      </c>
      <c r="B14534" t="s">
        <v>12550</v>
      </c>
      <c r="C14534" t="s">
        <v>11622</v>
      </c>
    </row>
    <row r="14535" spans="1:3">
      <c r="A14535" t="s">
        <v>12547</v>
      </c>
      <c r="B14535" t="s">
        <v>12548</v>
      </c>
      <c r="C14535" t="s">
        <v>12549</v>
      </c>
    </row>
    <row r="14536" spans="1:3">
      <c r="A14536" t="s">
        <v>12352</v>
      </c>
      <c r="B14536" t="s">
        <v>12353</v>
      </c>
      <c r="C14536" t="s">
        <v>12354</v>
      </c>
    </row>
    <row r="14537" spans="1:3">
      <c r="A14537" t="s">
        <v>12355</v>
      </c>
      <c r="B14537" t="s">
        <v>12356</v>
      </c>
      <c r="C14537" t="s">
        <v>12357</v>
      </c>
    </row>
    <row r="14538" spans="1:3">
      <c r="A14538" t="s">
        <v>3099</v>
      </c>
      <c r="B14538" t="s">
        <v>10418</v>
      </c>
      <c r="C14538" t="s">
        <v>2989</v>
      </c>
    </row>
    <row r="14539" spans="1:3">
      <c r="A14539" t="s">
        <v>10419</v>
      </c>
      <c r="B14539" t="s">
        <v>10420</v>
      </c>
      <c r="C14539" t="s">
        <v>2991</v>
      </c>
    </row>
    <row r="14540" spans="1:3">
      <c r="A14540" t="s">
        <v>3100</v>
      </c>
      <c r="B14540" t="s">
        <v>12360</v>
      </c>
      <c r="C14540" t="s">
        <v>2993</v>
      </c>
    </row>
    <row r="14541" spans="1:3">
      <c r="A14541" t="s">
        <v>3101</v>
      </c>
      <c r="B14541" t="s">
        <v>12361</v>
      </c>
      <c r="C14541" t="s">
        <v>2995</v>
      </c>
    </row>
    <row r="14542" spans="1:3">
      <c r="A14542" t="s">
        <v>11617</v>
      </c>
      <c r="B14542" t="s">
        <v>12540</v>
      </c>
      <c r="C14542" t="s">
        <v>11618</v>
      </c>
    </row>
    <row r="14543" spans="1:3">
      <c r="A14543" t="s">
        <v>4374</v>
      </c>
      <c r="B14543" t="s">
        <v>12529</v>
      </c>
      <c r="C14543" t="s">
        <v>4375</v>
      </c>
    </row>
    <row r="14544" spans="1:3">
      <c r="A14544" t="s">
        <v>4372</v>
      </c>
      <c r="B14544" t="s">
        <v>12528</v>
      </c>
      <c r="C14544" t="s">
        <v>4373</v>
      </c>
    </row>
    <row r="14545" spans="1:3">
      <c r="A14545" t="s">
        <v>4370</v>
      </c>
      <c r="B14545" t="s">
        <v>12527</v>
      </c>
      <c r="C14545" t="s">
        <v>4371</v>
      </c>
    </row>
    <row r="14546" spans="1:3">
      <c r="A14546" t="s">
        <v>4368</v>
      </c>
      <c r="B14546" t="s">
        <v>12523</v>
      </c>
      <c r="C14546" t="s">
        <v>4369</v>
      </c>
    </row>
    <row r="14547" spans="1:3">
      <c r="A14547" t="s">
        <v>4366</v>
      </c>
      <c r="B14547" t="s">
        <v>12522</v>
      </c>
      <c r="C14547" t="s">
        <v>4367</v>
      </c>
    </row>
    <row r="14548" spans="1:3">
      <c r="A14548" t="s">
        <v>3102</v>
      </c>
      <c r="B14548" t="s">
        <v>12362</v>
      </c>
      <c r="C14548" t="s">
        <v>2997</v>
      </c>
    </row>
    <row r="14549" spans="1:3">
      <c r="A14549" t="s">
        <v>3916</v>
      </c>
      <c r="B14549" t="s">
        <v>12402</v>
      </c>
      <c r="C14549" t="s">
        <v>3917</v>
      </c>
    </row>
    <row r="14550" spans="1:3">
      <c r="A14550" t="s">
        <v>3920</v>
      </c>
      <c r="B14550" t="s">
        <v>12404</v>
      </c>
      <c r="C14550" t="s">
        <v>3921</v>
      </c>
    </row>
    <row r="14551" spans="1:3">
      <c r="A14551" t="s">
        <v>3922</v>
      </c>
      <c r="B14551" t="s">
        <v>12405</v>
      </c>
      <c r="C14551" t="s">
        <v>3923</v>
      </c>
    </row>
    <row r="14552" spans="1:3">
      <c r="A14552" t="s">
        <v>3924</v>
      </c>
      <c r="B14552" t="s">
        <v>12409</v>
      </c>
      <c r="C14552" t="s">
        <v>3925</v>
      </c>
    </row>
    <row r="14553" spans="1:3">
      <c r="A14553" t="s">
        <v>3926</v>
      </c>
      <c r="B14553" t="s">
        <v>12410</v>
      </c>
      <c r="C14553" t="s">
        <v>3927</v>
      </c>
    </row>
    <row r="14554" spans="1:3">
      <c r="A14554" t="s">
        <v>3928</v>
      </c>
      <c r="B14554" t="s">
        <v>12411</v>
      </c>
      <c r="C14554" t="s">
        <v>3929</v>
      </c>
    </row>
    <row r="14555" spans="1:3">
      <c r="A14555" t="s">
        <v>3930</v>
      </c>
      <c r="B14555" t="s">
        <v>12412</v>
      </c>
      <c r="C14555" t="s">
        <v>3931</v>
      </c>
    </row>
    <row r="14556" spans="1:3">
      <c r="A14556" t="s">
        <v>3990</v>
      </c>
      <c r="B14556" t="s">
        <v>12440</v>
      </c>
      <c r="C14556" t="s">
        <v>3991</v>
      </c>
    </row>
    <row r="14557" spans="1:3">
      <c r="A14557" t="s">
        <v>3992</v>
      </c>
      <c r="B14557" t="s">
        <v>12441</v>
      </c>
      <c r="C14557" t="s">
        <v>3993</v>
      </c>
    </row>
    <row r="14558" spans="1:3">
      <c r="A14558" t="s">
        <v>3994</v>
      </c>
      <c r="B14558" t="s">
        <v>12442</v>
      </c>
      <c r="C14558" t="s">
        <v>3995</v>
      </c>
    </row>
    <row r="14559" spans="1:3">
      <c r="A14559" t="s">
        <v>3996</v>
      </c>
      <c r="B14559" t="s">
        <v>12443</v>
      </c>
      <c r="C14559" t="s">
        <v>3997</v>
      </c>
    </row>
    <row r="14560" spans="1:3">
      <c r="A14560" t="s">
        <v>4364</v>
      </c>
      <c r="B14560" t="s">
        <v>12518</v>
      </c>
      <c r="C14560" t="s">
        <v>4365</v>
      </c>
    </row>
    <row r="14561" spans="1:3">
      <c r="A14561" t="s">
        <v>12515</v>
      </c>
      <c r="B14561" t="s">
        <v>12516</v>
      </c>
      <c r="C14561" t="s">
        <v>12517</v>
      </c>
    </row>
    <row r="14562" spans="1:3">
      <c r="A14562" t="s">
        <v>4362</v>
      </c>
      <c r="B14562" t="s">
        <v>12508</v>
      </c>
      <c r="C14562" t="s">
        <v>4363</v>
      </c>
    </row>
    <row r="14563" spans="1:3">
      <c r="A14563" t="s">
        <v>4356</v>
      </c>
      <c r="B14563" t="s">
        <v>12493</v>
      </c>
      <c r="C14563" t="s">
        <v>4357</v>
      </c>
    </row>
    <row r="14564" spans="1:3">
      <c r="A14564" t="s">
        <v>4354</v>
      </c>
      <c r="B14564" t="s">
        <v>12492</v>
      </c>
      <c r="C14564" t="s">
        <v>4355</v>
      </c>
    </row>
    <row r="14565" spans="1:3">
      <c r="A14565" t="s">
        <v>12489</v>
      </c>
      <c r="B14565" t="s">
        <v>12490</v>
      </c>
      <c r="C14565" t="s">
        <v>12491</v>
      </c>
    </row>
    <row r="14566" spans="1:3">
      <c r="A14566" t="s">
        <v>12486</v>
      </c>
      <c r="B14566" t="s">
        <v>12487</v>
      </c>
      <c r="C14566" t="s">
        <v>12488</v>
      </c>
    </row>
    <row r="14567" spans="1:3">
      <c r="A14567" t="s">
        <v>12480</v>
      </c>
      <c r="B14567" t="s">
        <v>12481</v>
      </c>
      <c r="C14567" t="s">
        <v>12482</v>
      </c>
    </row>
    <row r="14568" spans="1:3">
      <c r="A14568" t="s">
        <v>11626</v>
      </c>
      <c r="B14568" t="s">
        <v>12479</v>
      </c>
      <c r="C14568" t="s">
        <v>11627</v>
      </c>
    </row>
    <row r="14569" spans="1:3">
      <c r="A14569" t="s">
        <v>4350</v>
      </c>
      <c r="B14569" t="s">
        <v>12471</v>
      </c>
      <c r="C14569" t="s">
        <v>4351</v>
      </c>
    </row>
    <row r="14570" spans="1:3">
      <c r="A14570" t="s">
        <v>4004</v>
      </c>
      <c r="B14570" t="s">
        <v>12450</v>
      </c>
      <c r="C14570" t="s">
        <v>4005</v>
      </c>
    </row>
    <row r="14571" spans="1:3">
      <c r="A14571" t="s">
        <v>4348</v>
      </c>
      <c r="B14571" t="s">
        <v>12467</v>
      </c>
      <c r="C14571" t="s">
        <v>4349</v>
      </c>
    </row>
    <row r="14572" spans="1:3">
      <c r="A14572" t="s">
        <v>4346</v>
      </c>
      <c r="B14572" t="s">
        <v>12466</v>
      </c>
      <c r="C14572" t="s">
        <v>4347</v>
      </c>
    </row>
    <row r="14573" spans="1:3">
      <c r="A14573" t="s">
        <v>4344</v>
      </c>
      <c r="B14573" t="s">
        <v>12465</v>
      </c>
      <c r="C14573" t="s">
        <v>4345</v>
      </c>
    </row>
    <row r="14574" spans="1:3">
      <c r="A14574" t="s">
        <v>4342</v>
      </c>
      <c r="B14574" t="s">
        <v>12464</v>
      </c>
      <c r="C14574" t="s">
        <v>4343</v>
      </c>
    </row>
    <row r="14575" spans="1:3">
      <c r="A14575" t="s">
        <v>4340</v>
      </c>
      <c r="B14575" t="s">
        <v>12463</v>
      </c>
      <c r="C14575" t="s">
        <v>4341</v>
      </c>
    </row>
    <row r="14576" spans="1:3">
      <c r="A14576" t="s">
        <v>4338</v>
      </c>
      <c r="B14576" t="s">
        <v>12462</v>
      </c>
      <c r="C14576" t="s">
        <v>4339</v>
      </c>
    </row>
    <row r="14577" spans="1:3">
      <c r="A14577" t="s">
        <v>78</v>
      </c>
      <c r="B14577" t="s">
        <v>5881</v>
      </c>
      <c r="C14577" t="s">
        <v>79</v>
      </c>
    </row>
    <row r="14578" spans="1:3">
      <c r="A14578" t="s">
        <v>56</v>
      </c>
      <c r="B14578" t="s">
        <v>11663</v>
      </c>
      <c r="C14578" t="s">
        <v>57</v>
      </c>
    </row>
    <row r="14579" spans="1:3">
      <c r="A14579" t="s">
        <v>158</v>
      </c>
      <c r="B14579" t="s">
        <v>5927</v>
      </c>
      <c r="C14579" t="s">
        <v>159</v>
      </c>
    </row>
    <row r="14580" spans="1:3">
      <c r="A14580" t="s">
        <v>174</v>
      </c>
      <c r="B14580" t="s">
        <v>5950</v>
      </c>
      <c r="C14580" t="s">
        <v>175</v>
      </c>
    </row>
    <row r="14581" spans="1:3">
      <c r="A14581" t="s">
        <v>178</v>
      </c>
      <c r="B14581" t="s">
        <v>5952</v>
      </c>
      <c r="C14581" t="s">
        <v>179</v>
      </c>
    </row>
    <row r="14582" spans="1:3">
      <c r="A14582" t="s">
        <v>182</v>
      </c>
      <c r="B14582" t="s">
        <v>5954</v>
      </c>
      <c r="C14582" t="s">
        <v>183</v>
      </c>
    </row>
    <row r="14583" spans="1:3">
      <c r="A14583" t="s">
        <v>7016</v>
      </c>
      <c r="B14583" t="s">
        <v>7017</v>
      </c>
      <c r="C14583" t="s">
        <v>968</v>
      </c>
    </row>
    <row r="14584" spans="1:3">
      <c r="A14584" t="s">
        <v>1519</v>
      </c>
      <c r="B14584" t="s">
        <v>7019</v>
      </c>
      <c r="C14584" t="s">
        <v>972</v>
      </c>
    </row>
    <row r="14585" spans="1:3">
      <c r="A14585" t="s">
        <v>1520</v>
      </c>
      <c r="B14585" t="s">
        <v>7020</v>
      </c>
      <c r="C14585" t="s">
        <v>974</v>
      </c>
    </row>
    <row r="14586" spans="1:3">
      <c r="A14586" t="s">
        <v>7002</v>
      </c>
      <c r="B14586" t="s">
        <v>7003</v>
      </c>
      <c r="C14586" t="s">
        <v>954</v>
      </c>
    </row>
    <row r="14587" spans="1:3">
      <c r="A14587" t="s">
        <v>1507</v>
      </c>
      <c r="B14587" t="s">
        <v>7005</v>
      </c>
      <c r="C14587" t="s">
        <v>958</v>
      </c>
    </row>
    <row r="14588" spans="1:3">
      <c r="A14588" t="s">
        <v>1890</v>
      </c>
      <c r="B14588" t="s">
        <v>7429</v>
      </c>
      <c r="C14588" t="s">
        <v>1891</v>
      </c>
    </row>
    <row r="14589" spans="1:3">
      <c r="A14589" t="s">
        <v>1842</v>
      </c>
      <c r="B14589" t="s">
        <v>7401</v>
      </c>
      <c r="C14589" t="s">
        <v>1843</v>
      </c>
    </row>
    <row r="14590" spans="1:3">
      <c r="A14590" t="s">
        <v>1862</v>
      </c>
      <c r="B14590" t="s">
        <v>7413</v>
      </c>
      <c r="C14590" t="s">
        <v>1863</v>
      </c>
    </row>
    <row r="14591" spans="1:3">
      <c r="A14591" t="s">
        <v>3052</v>
      </c>
      <c r="B14591" t="s">
        <v>10387</v>
      </c>
      <c r="C14591" t="s">
        <v>3053</v>
      </c>
    </row>
    <row r="14592" spans="1:3">
      <c r="A14592" t="s">
        <v>3098</v>
      </c>
      <c r="B14592" t="s">
        <v>10417</v>
      </c>
      <c r="C14592" t="s">
        <v>2937</v>
      </c>
    </row>
    <row r="14593" spans="1:3">
      <c r="A14593" t="s">
        <v>3088</v>
      </c>
      <c r="B14593" t="s">
        <v>10413</v>
      </c>
      <c r="C14593" t="s">
        <v>3089</v>
      </c>
    </row>
    <row r="14594" spans="1:3">
      <c r="A14594" t="s">
        <v>3092</v>
      </c>
      <c r="B14594" t="s">
        <v>10415</v>
      </c>
      <c r="C14594" t="s">
        <v>3093</v>
      </c>
    </row>
    <row r="14595" spans="1:3">
      <c r="A14595" t="s">
        <v>3922</v>
      </c>
      <c r="B14595" t="s">
        <v>12405</v>
      </c>
      <c r="C14595" t="s">
        <v>3923</v>
      </c>
    </row>
    <row r="14596" spans="1:3">
      <c r="A14596" t="s">
        <v>3920</v>
      </c>
      <c r="B14596" t="s">
        <v>12404</v>
      </c>
      <c r="C14596" t="s">
        <v>3921</v>
      </c>
    </row>
    <row r="14597" spans="1:3">
      <c r="A14597" t="s">
        <v>3996</v>
      </c>
      <c r="B14597" t="s">
        <v>12443</v>
      </c>
      <c r="C14597" t="s">
        <v>3997</v>
      </c>
    </row>
    <row r="14598" spans="1:3">
      <c r="A14598" t="s">
        <v>5304</v>
      </c>
      <c r="B14598" t="s">
        <v>10825</v>
      </c>
      <c r="C14598" t="s">
        <v>3156</v>
      </c>
    </row>
    <row r="14599" spans="1:3">
      <c r="A14599" t="s">
        <v>5287</v>
      </c>
      <c r="B14599" t="s">
        <v>10808</v>
      </c>
      <c r="C14599" t="s">
        <v>3119</v>
      </c>
    </row>
    <row r="14600" spans="1:3">
      <c r="A14600" t="s">
        <v>5308</v>
      </c>
      <c r="B14600" t="s">
        <v>10829</v>
      </c>
      <c r="C14600" t="s">
        <v>3164</v>
      </c>
    </row>
    <row r="14601" spans="1:3">
      <c r="A14601" t="s">
        <v>5306</v>
      </c>
      <c r="B14601" t="s">
        <v>10827</v>
      </c>
      <c r="C14601" t="s">
        <v>3160</v>
      </c>
    </row>
    <row r="14602" spans="1:3">
      <c r="A14602" t="s">
        <v>5315</v>
      </c>
      <c r="B14602" t="s">
        <v>10836</v>
      </c>
      <c r="C14602" t="s">
        <v>3180</v>
      </c>
    </row>
    <row r="14603" spans="1:3">
      <c r="A14603" t="s">
        <v>5294</v>
      </c>
      <c r="B14603" t="s">
        <v>10815</v>
      </c>
      <c r="C14603" t="s">
        <v>3134</v>
      </c>
    </row>
    <row r="14604" spans="1:3">
      <c r="A14604" t="s">
        <v>5290</v>
      </c>
      <c r="B14604" t="s">
        <v>10811</v>
      </c>
      <c r="C14604" t="s">
        <v>3125</v>
      </c>
    </row>
    <row r="14605" spans="1:3">
      <c r="A14605" t="s">
        <v>5313</v>
      </c>
      <c r="B14605" t="s">
        <v>10834</v>
      </c>
      <c r="C14605" t="s">
        <v>3176</v>
      </c>
    </row>
    <row r="14606" spans="1:3">
      <c r="A14606" t="s">
        <v>5463</v>
      </c>
      <c r="B14606" t="s">
        <v>10870</v>
      </c>
      <c r="C14606" t="s">
        <v>3355</v>
      </c>
    </row>
    <row r="14607" spans="1:3">
      <c r="A14607" t="s">
        <v>5507</v>
      </c>
      <c r="B14607" t="s">
        <v>10901</v>
      </c>
      <c r="C14607" t="s">
        <v>5508</v>
      </c>
    </row>
    <row r="14608" spans="1:3">
      <c r="A14608" t="s">
        <v>5549</v>
      </c>
      <c r="B14608" t="s">
        <v>11579</v>
      </c>
      <c r="C14608" t="s">
        <v>533</v>
      </c>
    </row>
    <row r="14609" spans="1:3">
      <c r="A14609" t="s">
        <v>5521</v>
      </c>
      <c r="B14609" t="s">
        <v>10911</v>
      </c>
      <c r="C14609" t="s">
        <v>3011</v>
      </c>
    </row>
    <row r="14610" spans="1:3">
      <c r="A14610" t="s">
        <v>5516</v>
      </c>
      <c r="B14610" t="s">
        <v>10906</v>
      </c>
      <c r="C14610" t="s">
        <v>3001</v>
      </c>
    </row>
    <row r="14611" spans="1:3">
      <c r="A14611" t="s">
        <v>5520</v>
      </c>
      <c r="B14611" t="s">
        <v>10910</v>
      </c>
      <c r="C14611" t="s">
        <v>3009</v>
      </c>
    </row>
    <row r="14612" spans="1:3">
      <c r="A14612" t="s">
        <v>5467</v>
      </c>
      <c r="B14612" t="s">
        <v>10874</v>
      </c>
      <c r="C14612" t="s">
        <v>3363</v>
      </c>
    </row>
    <row r="14613" spans="1:3">
      <c r="A14613" t="s">
        <v>5547</v>
      </c>
      <c r="B14613" t="s">
        <v>10925</v>
      </c>
      <c r="C14613" t="s">
        <v>5548</v>
      </c>
    </row>
    <row r="14614" spans="1:3">
      <c r="A14614" t="s">
        <v>5518</v>
      </c>
      <c r="B14614" t="s">
        <v>10908</v>
      </c>
      <c r="C14614" t="s">
        <v>3005</v>
      </c>
    </row>
    <row r="14615" spans="1:3">
      <c r="A14615" t="s">
        <v>5580</v>
      </c>
      <c r="B14615" t="s">
        <v>10939</v>
      </c>
      <c r="C14615" t="s">
        <v>5581</v>
      </c>
    </row>
    <row r="14616" spans="1:3">
      <c r="A14616" t="s">
        <v>10956</v>
      </c>
      <c r="B14616" t="s">
        <v>10957</v>
      </c>
      <c r="C14616" t="s">
        <v>3213</v>
      </c>
    </row>
  </sheetData>
  <pageMargins left="0.699305555555556" right="0.699305555555556" top="0.75" bottom="0.75" header="0.3" footer="0.3"/>
  <pageSetup paperSize="1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E5725"/>
  <sheetViews>
    <sheetView topLeftCell="A5566" workbookViewId="0">
      <selection activeCell="C2" sqref="C2:D5607"/>
    </sheetView>
  </sheetViews>
  <sheetFormatPr defaultColWidth="9" defaultRowHeight="14.25" outlineLevelCol="4"/>
  <cols>
    <col min="1" max="1" width="15.7083333333333" style="5" customWidth="1"/>
    <col min="2" max="2" width="17" style="5" customWidth="1"/>
    <col min="3" max="3" width="25" style="5" customWidth="1"/>
    <col min="4" max="4" width="29.625" style="5" customWidth="1"/>
  </cols>
  <sheetData>
    <row r="1" spans="3:4">
      <c r="C1" s="5" t="s">
        <v>12797</v>
      </c>
      <c r="D1" s="5" t="s">
        <v>12798</v>
      </c>
    </row>
    <row r="2" s="11" customFormat="1" spans="1:4">
      <c r="A2" s="14"/>
      <c r="C2" s="11" t="s">
        <v>12799</v>
      </c>
      <c r="D2" s="15">
        <v>1727</v>
      </c>
    </row>
    <row r="3" spans="1:4">
      <c r="A3" s="8"/>
      <c r="C3" s="5" t="s">
        <v>12800</v>
      </c>
      <c r="D3" s="7">
        <v>1727</v>
      </c>
    </row>
    <row r="4" spans="1:4">
      <c r="A4" s="8"/>
      <c r="C4" s="5" t="s">
        <v>12801</v>
      </c>
      <c r="D4" s="7">
        <v>1727</v>
      </c>
    </row>
    <row r="5" s="12" customFormat="1" spans="1:5">
      <c r="A5" s="8"/>
      <c r="B5" s="5"/>
      <c r="C5" s="5" t="s">
        <v>12802</v>
      </c>
      <c r="D5" s="7">
        <v>1727</v>
      </c>
      <c r="E5"/>
    </row>
    <row r="6" s="11" customFormat="1" spans="3:4">
      <c r="C6" s="11" t="s">
        <v>5850</v>
      </c>
      <c r="D6" s="11" t="s">
        <v>5850</v>
      </c>
    </row>
    <row r="7" s="12" customFormat="1" spans="1:5">
      <c r="A7" s="5"/>
      <c r="B7" s="5"/>
      <c r="C7" t="s">
        <v>2</v>
      </c>
      <c r="D7" s="5" t="s">
        <v>5850</v>
      </c>
      <c r="E7"/>
    </row>
    <row r="8" s="12" customFormat="1" spans="1:5">
      <c r="A8" s="5"/>
      <c r="B8" s="5"/>
      <c r="C8" t="s">
        <v>11629</v>
      </c>
      <c r="D8" s="5" t="s">
        <v>5850</v>
      </c>
      <c r="E8"/>
    </row>
    <row r="9" s="12" customFormat="1" spans="1:5">
      <c r="A9" s="5"/>
      <c r="B9" s="5"/>
      <c r="C9" t="s">
        <v>11631</v>
      </c>
      <c r="D9" s="5" t="s">
        <v>5850</v>
      </c>
      <c r="E9"/>
    </row>
    <row r="10" s="12" customFormat="1" spans="1:5">
      <c r="A10" s="5"/>
      <c r="B10" s="5"/>
      <c r="C10" t="s">
        <v>11633</v>
      </c>
      <c r="D10" s="5" t="s">
        <v>5850</v>
      </c>
      <c r="E10"/>
    </row>
    <row r="11" s="12" customFormat="1" spans="1:5">
      <c r="A11" s="5"/>
      <c r="B11" s="5"/>
      <c r="C11" t="s">
        <v>11635</v>
      </c>
      <c r="D11" s="5" t="s">
        <v>5850</v>
      </c>
      <c r="E11"/>
    </row>
    <row r="12" s="12" customFormat="1" spans="1:5">
      <c r="A12" s="5"/>
      <c r="B12" s="5"/>
      <c r="C12" t="s">
        <v>4</v>
      </c>
      <c r="D12" s="5" t="s">
        <v>5850</v>
      </c>
      <c r="E12"/>
    </row>
    <row r="13" s="12" customFormat="1" spans="1:5">
      <c r="A13" s="5"/>
      <c r="B13" s="5"/>
      <c r="C13" t="s">
        <v>11638</v>
      </c>
      <c r="D13" s="5" t="s">
        <v>5850</v>
      </c>
      <c r="E13"/>
    </row>
    <row r="14" s="12" customFormat="1" spans="1:5">
      <c r="A14" s="5"/>
      <c r="B14" s="5"/>
      <c r="C14" t="s">
        <v>6</v>
      </c>
      <c r="D14" s="5" t="s">
        <v>5850</v>
      </c>
      <c r="E14"/>
    </row>
    <row r="15" s="12" customFormat="1" spans="1:5">
      <c r="A15" s="5"/>
      <c r="B15" s="5"/>
      <c r="C15" t="s">
        <v>11641</v>
      </c>
      <c r="D15" s="5" t="s">
        <v>5850</v>
      </c>
      <c r="E15"/>
    </row>
    <row r="16" s="12" customFormat="1" spans="1:5">
      <c r="A16" s="5"/>
      <c r="B16" s="5"/>
      <c r="C16" t="s">
        <v>11643</v>
      </c>
      <c r="D16" s="5" t="s">
        <v>5850</v>
      </c>
      <c r="E16"/>
    </row>
    <row r="17" s="12" customFormat="1" spans="1:5">
      <c r="A17" s="5"/>
      <c r="B17" s="5"/>
      <c r="C17" t="s">
        <v>11646</v>
      </c>
      <c r="D17" s="5" t="s">
        <v>5850</v>
      </c>
      <c r="E17"/>
    </row>
    <row r="18" s="12" customFormat="1" spans="1:5">
      <c r="A18" s="5"/>
      <c r="B18" s="5"/>
      <c r="C18" s="5" t="s">
        <v>8</v>
      </c>
      <c r="D18" s="5" t="s">
        <v>5850</v>
      </c>
      <c r="E18"/>
    </row>
    <row r="19" s="12" customFormat="1" spans="1:5">
      <c r="A19" s="5"/>
      <c r="B19" s="5"/>
      <c r="C19" t="s">
        <v>11649</v>
      </c>
      <c r="D19" s="5" t="s">
        <v>5850</v>
      </c>
      <c r="E19"/>
    </row>
    <row r="20" spans="3:4">
      <c r="C20" s="5" t="s">
        <v>11651</v>
      </c>
      <c r="D20" s="5" t="s">
        <v>5850</v>
      </c>
    </row>
    <row r="21" spans="3:4">
      <c r="C21" s="5" t="s">
        <v>11653</v>
      </c>
      <c r="D21" s="5" t="s">
        <v>5850</v>
      </c>
    </row>
    <row r="22" s="11" customFormat="1" spans="3:4">
      <c r="C22" s="11" t="s">
        <v>10</v>
      </c>
      <c r="D22" s="11" t="s">
        <v>12803</v>
      </c>
    </row>
    <row r="23" spans="3:4">
      <c r="C23" s="5" t="s">
        <v>12</v>
      </c>
      <c r="D23" s="5" t="s">
        <v>12803</v>
      </c>
    </row>
    <row r="24" spans="3:4">
      <c r="C24" s="5" t="s">
        <v>14</v>
      </c>
      <c r="D24" s="5" t="s">
        <v>12803</v>
      </c>
    </row>
    <row r="25" spans="3:4">
      <c r="C25" s="5" t="s">
        <v>16</v>
      </c>
      <c r="D25" s="5" t="s">
        <v>12803</v>
      </c>
    </row>
    <row r="26" spans="3:4">
      <c r="C26" s="5" t="s">
        <v>11655</v>
      </c>
      <c r="D26" s="5" t="s">
        <v>12803</v>
      </c>
    </row>
    <row r="27" spans="3:4">
      <c r="C27" s="5" t="s">
        <v>18</v>
      </c>
      <c r="D27" s="5" t="s">
        <v>12803</v>
      </c>
    </row>
    <row r="28" spans="3:4">
      <c r="C28" s="5" t="s">
        <v>12804</v>
      </c>
      <c r="D28" s="5" t="s">
        <v>12803</v>
      </c>
    </row>
    <row r="29" spans="3:4">
      <c r="C29" s="5" t="s">
        <v>20</v>
      </c>
      <c r="D29" s="5" t="s">
        <v>12803</v>
      </c>
    </row>
    <row r="30" spans="3:4">
      <c r="C30" s="5" t="s">
        <v>12805</v>
      </c>
      <c r="D30" s="5" t="s">
        <v>12803</v>
      </c>
    </row>
    <row r="31" spans="3:4">
      <c r="C31" s="5" t="s">
        <v>22</v>
      </c>
      <c r="D31" s="5" t="s">
        <v>12803</v>
      </c>
    </row>
    <row r="32" spans="3:4">
      <c r="C32" s="5" t="s">
        <v>12806</v>
      </c>
      <c r="D32" s="5" t="s">
        <v>12803</v>
      </c>
    </row>
    <row r="33" s="11" customFormat="1" spans="3:4">
      <c r="C33" s="11" t="s">
        <v>24</v>
      </c>
      <c r="D33" s="11" t="s">
        <v>12807</v>
      </c>
    </row>
    <row r="34" spans="3:4">
      <c r="C34" s="5" t="s">
        <v>26</v>
      </c>
      <c r="D34" s="5" t="s">
        <v>12807</v>
      </c>
    </row>
    <row r="35" spans="3:4">
      <c r="C35" s="5" t="s">
        <v>28</v>
      </c>
      <c r="D35" s="5" t="s">
        <v>12807</v>
      </c>
    </row>
    <row r="36" spans="3:4">
      <c r="C36" s="5" t="s">
        <v>30</v>
      </c>
      <c r="D36" s="5" t="s">
        <v>12807</v>
      </c>
    </row>
    <row r="37" spans="3:4">
      <c r="C37" s="5" t="s">
        <v>32</v>
      </c>
      <c r="D37" s="5" t="s">
        <v>12807</v>
      </c>
    </row>
    <row r="38" spans="3:4">
      <c r="C38" s="5" t="s">
        <v>12808</v>
      </c>
      <c r="D38" s="5" t="s">
        <v>12807</v>
      </c>
    </row>
    <row r="39" spans="3:4">
      <c r="C39" s="5" t="s">
        <v>12809</v>
      </c>
      <c r="D39" s="5" t="s">
        <v>12807</v>
      </c>
    </row>
    <row r="40" spans="3:4">
      <c r="C40" s="5" t="s">
        <v>12810</v>
      </c>
      <c r="D40" s="5" t="s">
        <v>12807</v>
      </c>
    </row>
    <row r="41" spans="3:4">
      <c r="C41" s="5" t="s">
        <v>34</v>
      </c>
      <c r="D41" s="5" t="s">
        <v>12807</v>
      </c>
    </row>
    <row r="42" spans="3:4">
      <c r="C42" s="5" t="s">
        <v>36</v>
      </c>
      <c r="D42" s="5" t="s">
        <v>12807</v>
      </c>
    </row>
    <row r="43" spans="3:4">
      <c r="C43" s="5" t="s">
        <v>5867</v>
      </c>
      <c r="D43" s="5" t="s">
        <v>12807</v>
      </c>
    </row>
    <row r="44" spans="3:4">
      <c r="C44" s="5" t="s">
        <v>38</v>
      </c>
      <c r="D44" s="5" t="s">
        <v>12807</v>
      </c>
    </row>
    <row r="45" spans="3:4">
      <c r="C45" s="5" t="s">
        <v>40</v>
      </c>
      <c r="D45" s="5" t="s">
        <v>12811</v>
      </c>
    </row>
    <row r="46" spans="3:4">
      <c r="C46" s="5" t="s">
        <v>42</v>
      </c>
      <c r="D46" s="5" t="s">
        <v>12811</v>
      </c>
    </row>
    <row r="47" spans="3:4">
      <c r="C47" s="5" t="s">
        <v>44</v>
      </c>
      <c r="D47" s="5" t="s">
        <v>12811</v>
      </c>
    </row>
    <row r="48" spans="3:4">
      <c r="C48" s="16" t="s">
        <v>46</v>
      </c>
      <c r="D48" s="5" t="s">
        <v>12807</v>
      </c>
    </row>
    <row r="49" s="11" customFormat="1" spans="3:4">
      <c r="C49" s="11" t="s">
        <v>48</v>
      </c>
      <c r="D49" s="11" t="s">
        <v>12812</v>
      </c>
    </row>
    <row r="50" spans="3:4">
      <c r="C50" t="s">
        <v>50</v>
      </c>
      <c r="D50" s="11" t="s">
        <v>12812</v>
      </c>
    </row>
    <row r="51" spans="3:4">
      <c r="C51" s="16" t="s">
        <v>52</v>
      </c>
      <c r="D51" s="11" t="s">
        <v>12812</v>
      </c>
    </row>
    <row r="52" spans="3:4">
      <c r="C52" t="s">
        <v>54</v>
      </c>
      <c r="D52" s="11" t="s">
        <v>12812</v>
      </c>
    </row>
    <row r="53" spans="3:4">
      <c r="C53" s="16" t="s">
        <v>56</v>
      </c>
      <c r="D53" s="11" t="s">
        <v>12812</v>
      </c>
    </row>
    <row r="54" spans="3:4">
      <c r="C54" t="s">
        <v>58</v>
      </c>
      <c r="D54" s="11" t="s">
        <v>12812</v>
      </c>
    </row>
    <row r="55" s="11" customFormat="1" spans="3:4">
      <c r="C55" s="11" t="s">
        <v>60</v>
      </c>
      <c r="D55" s="11" t="s">
        <v>12812</v>
      </c>
    </row>
    <row r="56" spans="3:4">
      <c r="C56" s="5" t="s">
        <v>62</v>
      </c>
      <c r="D56" t="s">
        <v>12813</v>
      </c>
    </row>
    <row r="57" spans="3:4">
      <c r="C57" s="5" t="s">
        <v>64</v>
      </c>
      <c r="D57" t="s">
        <v>12813</v>
      </c>
    </row>
    <row r="58" spans="3:4">
      <c r="C58" s="5" t="s">
        <v>66</v>
      </c>
      <c r="D58" t="s">
        <v>12813</v>
      </c>
    </row>
    <row r="59" spans="3:4">
      <c r="C59" s="5" t="s">
        <v>68</v>
      </c>
      <c r="D59" t="s">
        <v>12813</v>
      </c>
    </row>
    <row r="60" spans="3:4">
      <c r="C60" t="s">
        <v>70</v>
      </c>
      <c r="D60" t="s">
        <v>12813</v>
      </c>
    </row>
    <row r="61" spans="3:4">
      <c r="C61" s="5" t="s">
        <v>72</v>
      </c>
      <c r="D61" t="s">
        <v>12813</v>
      </c>
    </row>
    <row r="62" spans="3:4">
      <c r="C62" s="5" t="s">
        <v>74</v>
      </c>
      <c r="D62" t="s">
        <v>12813</v>
      </c>
    </row>
    <row r="63" spans="3:4">
      <c r="C63" s="5" t="s">
        <v>76</v>
      </c>
      <c r="D63" t="s">
        <v>12813</v>
      </c>
    </row>
    <row r="64" s="11" customFormat="1" spans="3:4">
      <c r="C64" s="11" t="s">
        <v>78</v>
      </c>
      <c r="D64" s="11" t="s">
        <v>12813</v>
      </c>
    </row>
    <row r="65" spans="3:4">
      <c r="C65" s="5" t="s">
        <v>80</v>
      </c>
      <c r="D65" s="5" t="s">
        <v>12813</v>
      </c>
    </row>
    <row r="66" spans="3:4">
      <c r="C66" s="17" t="s">
        <v>82</v>
      </c>
      <c r="D66" s="5" t="s">
        <v>12813</v>
      </c>
    </row>
    <row r="67" spans="3:4">
      <c r="C67" s="17" t="s">
        <v>84</v>
      </c>
      <c r="D67" s="5" t="s">
        <v>12813</v>
      </c>
    </row>
    <row r="68" spans="3:4">
      <c r="C68" s="17" t="s">
        <v>86</v>
      </c>
      <c r="D68" s="5" t="s">
        <v>12813</v>
      </c>
    </row>
    <row r="69" spans="3:4">
      <c r="C69" s="17" t="s">
        <v>88</v>
      </c>
      <c r="D69" s="5" t="s">
        <v>12813</v>
      </c>
    </row>
    <row r="70" spans="3:4">
      <c r="C70" s="17" t="s">
        <v>90</v>
      </c>
      <c r="D70" s="5" t="s">
        <v>12813</v>
      </c>
    </row>
    <row r="71" spans="3:4">
      <c r="C71" s="18" t="s">
        <v>5883</v>
      </c>
      <c r="D71" s="18" t="s">
        <v>12813</v>
      </c>
    </row>
    <row r="72" spans="3:4">
      <c r="C72" s="18" t="s">
        <v>92</v>
      </c>
      <c r="D72" s="18" t="s">
        <v>12813</v>
      </c>
    </row>
    <row r="73" spans="3:4">
      <c r="C73" s="18" t="s">
        <v>94</v>
      </c>
      <c r="D73" s="18" t="s">
        <v>12813</v>
      </c>
    </row>
    <row r="74" spans="3:4">
      <c r="C74" s="18" t="s">
        <v>5888</v>
      </c>
      <c r="D74" s="18" t="s">
        <v>12813</v>
      </c>
    </row>
    <row r="75" spans="3:4">
      <c r="C75" s="18" t="s">
        <v>96</v>
      </c>
      <c r="D75" s="18" t="s">
        <v>12813</v>
      </c>
    </row>
    <row r="76" spans="3:4">
      <c r="C76" s="18" t="s">
        <v>108</v>
      </c>
      <c r="D76" s="18" t="s">
        <v>12813</v>
      </c>
    </row>
    <row r="77" spans="3:4">
      <c r="C77" s="18" t="s">
        <v>110</v>
      </c>
      <c r="D77" s="18" t="s">
        <v>12813</v>
      </c>
    </row>
    <row r="78" spans="3:4">
      <c r="C78" s="18" t="s">
        <v>112</v>
      </c>
      <c r="D78" s="18" t="s">
        <v>12813</v>
      </c>
    </row>
    <row r="79" spans="3:4">
      <c r="C79" s="18" t="s">
        <v>114</v>
      </c>
      <c r="D79" s="18" t="s">
        <v>12813</v>
      </c>
    </row>
    <row r="80" spans="3:4">
      <c r="C80" s="18" t="s">
        <v>116</v>
      </c>
      <c r="D80" s="18" t="s">
        <v>12813</v>
      </c>
    </row>
    <row r="81" spans="3:4">
      <c r="C81" s="18" t="s">
        <v>98</v>
      </c>
      <c r="D81" s="18" t="s">
        <v>12813</v>
      </c>
    </row>
    <row r="82" spans="1:4">
      <c r="A82" s="2"/>
      <c r="B82" s="2"/>
      <c r="C82" s="18" t="s">
        <v>100</v>
      </c>
      <c r="D82" s="18" t="s">
        <v>12813</v>
      </c>
    </row>
    <row r="83" spans="1:4">
      <c r="A83" s="2"/>
      <c r="B83" s="2"/>
      <c r="C83" s="18" t="s">
        <v>102</v>
      </c>
      <c r="D83" s="18" t="s">
        <v>12813</v>
      </c>
    </row>
    <row r="84" spans="1:4">
      <c r="A84" s="2"/>
      <c r="B84" s="2"/>
      <c r="C84" s="18" t="s">
        <v>104</v>
      </c>
      <c r="D84" s="18" t="s">
        <v>12813</v>
      </c>
    </row>
    <row r="85" spans="1:4">
      <c r="A85" s="2"/>
      <c r="B85" s="2"/>
      <c r="C85" s="18" t="s">
        <v>106</v>
      </c>
      <c r="D85" s="18" t="s">
        <v>12813</v>
      </c>
    </row>
    <row r="86" spans="1:4">
      <c r="A86" s="2"/>
      <c r="B86" s="2"/>
      <c r="C86" s="18" t="s">
        <v>118</v>
      </c>
      <c r="D86" s="18" t="s">
        <v>12813</v>
      </c>
    </row>
    <row r="87" s="12" customFormat="1" spans="1:5">
      <c r="A87" s="18"/>
      <c r="B87" s="18"/>
      <c r="C87" s="18" t="s">
        <v>120</v>
      </c>
      <c r="D87" s="18" t="s">
        <v>12813</v>
      </c>
      <c r="E87"/>
    </row>
    <row r="88" s="12" customFormat="1" spans="1:5">
      <c r="A88" s="18"/>
      <c r="B88" s="18"/>
      <c r="C88" s="18" t="s">
        <v>122</v>
      </c>
      <c r="D88" s="18" t="s">
        <v>12813</v>
      </c>
      <c r="E88"/>
    </row>
    <row r="89" s="12" customFormat="1" spans="1:5">
      <c r="A89" s="18"/>
      <c r="B89" s="18"/>
      <c r="C89" s="18" t="s">
        <v>124</v>
      </c>
      <c r="D89" s="18" t="s">
        <v>12813</v>
      </c>
      <c r="E89"/>
    </row>
    <row r="90" s="12" customFormat="1" spans="1:5">
      <c r="A90" s="18"/>
      <c r="B90" s="18"/>
      <c r="C90" s="18" t="s">
        <v>126</v>
      </c>
      <c r="D90" s="18" t="s">
        <v>12813</v>
      </c>
      <c r="E90"/>
    </row>
    <row r="91" s="12" customFormat="1" spans="1:5">
      <c r="A91" s="18"/>
      <c r="B91" s="18"/>
      <c r="C91" s="18" t="s">
        <v>128</v>
      </c>
      <c r="D91" s="18" t="s">
        <v>12813</v>
      </c>
      <c r="E91"/>
    </row>
    <row r="92" s="12" customFormat="1" spans="1:5">
      <c r="A92" s="18"/>
      <c r="B92" s="18"/>
      <c r="C92" s="18" t="s">
        <v>130</v>
      </c>
      <c r="D92" s="18" t="s">
        <v>12813</v>
      </c>
      <c r="E92"/>
    </row>
    <row r="93" s="12" customFormat="1" spans="1:5">
      <c r="A93" s="18"/>
      <c r="B93" s="18"/>
      <c r="C93" s="18" t="s">
        <v>132</v>
      </c>
      <c r="D93" s="18" t="s">
        <v>12813</v>
      </c>
      <c r="E93"/>
    </row>
    <row r="94" s="12" customFormat="1" spans="1:5">
      <c r="A94" s="18"/>
      <c r="B94" s="18"/>
      <c r="C94" s="18" t="s">
        <v>134</v>
      </c>
      <c r="D94" s="18" t="s">
        <v>12813</v>
      </c>
      <c r="E94"/>
    </row>
    <row r="95" spans="3:4">
      <c r="C95" s="18" t="s">
        <v>146</v>
      </c>
      <c r="D95" s="18" t="s">
        <v>12813</v>
      </c>
    </row>
    <row r="96" spans="3:4">
      <c r="C96" s="18" t="s">
        <v>5919</v>
      </c>
      <c r="D96" s="18" t="s">
        <v>12813</v>
      </c>
    </row>
    <row r="97" spans="1:4">
      <c r="A97" s="18"/>
      <c r="B97" s="18"/>
      <c r="C97" s="18" t="s">
        <v>148</v>
      </c>
      <c r="D97" s="18" t="s">
        <v>12813</v>
      </c>
    </row>
    <row r="98" spans="1:4">
      <c r="A98" s="18"/>
      <c r="B98" s="18"/>
      <c r="C98" s="18" t="s">
        <v>150</v>
      </c>
      <c r="D98" s="18" t="s">
        <v>12813</v>
      </c>
    </row>
    <row r="99" spans="1:4">
      <c r="A99" s="18"/>
      <c r="B99" s="18"/>
      <c r="C99" s="18" t="s">
        <v>152</v>
      </c>
      <c r="D99" s="18" t="s">
        <v>12813</v>
      </c>
    </row>
    <row r="100" spans="1:4">
      <c r="A100" s="2"/>
      <c r="B100" s="2"/>
      <c r="C100" s="18" t="s">
        <v>136</v>
      </c>
      <c r="D100" s="18" t="s">
        <v>12813</v>
      </c>
    </row>
    <row r="101" spans="1:4">
      <c r="A101" s="2"/>
      <c r="B101" s="2"/>
      <c r="C101" s="18" t="s">
        <v>138</v>
      </c>
      <c r="D101" s="18" t="s">
        <v>12813</v>
      </c>
    </row>
    <row r="102" s="12" customFormat="1" spans="1:5">
      <c r="A102" s="18"/>
      <c r="B102" s="18"/>
      <c r="C102" s="18" t="s">
        <v>5912</v>
      </c>
      <c r="D102" s="18" t="s">
        <v>12813</v>
      </c>
      <c r="E102"/>
    </row>
    <row r="103" s="12" customFormat="1" spans="1:5">
      <c r="A103" s="18"/>
      <c r="B103" s="18"/>
      <c r="C103" s="18" t="s">
        <v>140</v>
      </c>
      <c r="D103" s="18" t="s">
        <v>12813</v>
      </c>
      <c r="E103"/>
    </row>
    <row r="104" s="12" customFormat="1" spans="1:5">
      <c r="A104" s="18"/>
      <c r="B104" s="18"/>
      <c r="C104" s="18" t="s">
        <v>142</v>
      </c>
      <c r="D104" s="18" t="s">
        <v>12813</v>
      </c>
      <c r="E104"/>
    </row>
    <row r="105" s="12" customFormat="1" spans="1:5">
      <c r="A105" s="18"/>
      <c r="B105" s="18"/>
      <c r="C105" s="18" t="s">
        <v>144</v>
      </c>
      <c r="D105" s="18" t="s">
        <v>12813</v>
      </c>
      <c r="E105"/>
    </row>
    <row r="106" s="12" customFormat="1" spans="1:5">
      <c r="A106" s="18"/>
      <c r="B106" s="18"/>
      <c r="C106" s="18" t="s">
        <v>154</v>
      </c>
      <c r="D106" s="18" t="s">
        <v>12813</v>
      </c>
      <c r="E106"/>
    </row>
    <row r="107" s="12" customFormat="1" spans="1:5">
      <c r="A107" s="18"/>
      <c r="B107" s="18"/>
      <c r="C107" s="18" t="s">
        <v>156</v>
      </c>
      <c r="D107" s="18" t="s">
        <v>12813</v>
      </c>
      <c r="E107"/>
    </row>
    <row r="108" s="12" customFormat="1" spans="1:5">
      <c r="A108" s="18"/>
      <c r="B108" s="18"/>
      <c r="C108" s="18" t="s">
        <v>158</v>
      </c>
      <c r="D108" s="18" t="s">
        <v>12813</v>
      </c>
      <c r="E108"/>
    </row>
    <row r="109" s="12" customFormat="1" spans="1:5">
      <c r="A109" s="18"/>
      <c r="B109" s="18"/>
      <c r="C109" s="18" t="s">
        <v>160</v>
      </c>
      <c r="D109" s="18" t="s">
        <v>12813</v>
      </c>
      <c r="E109"/>
    </row>
    <row r="110" s="12" customFormat="1" spans="1:5">
      <c r="A110" s="18"/>
      <c r="B110" s="18"/>
      <c r="C110" s="18" t="s">
        <v>162</v>
      </c>
      <c r="D110" s="18" t="s">
        <v>12813</v>
      </c>
      <c r="E110"/>
    </row>
    <row r="111" s="12" customFormat="1" spans="1:5">
      <c r="A111" s="18"/>
      <c r="B111" s="18"/>
      <c r="C111" s="18" t="s">
        <v>164</v>
      </c>
      <c r="D111" s="18" t="s">
        <v>12813</v>
      </c>
      <c r="E111"/>
    </row>
    <row r="112" s="12" customFormat="1" spans="1:5">
      <c r="A112" s="18"/>
      <c r="B112" s="18"/>
      <c r="C112" s="18" t="s">
        <v>166</v>
      </c>
      <c r="D112" s="18" t="s">
        <v>12813</v>
      </c>
      <c r="E112"/>
    </row>
    <row r="113" s="12" customFormat="1" spans="1:5">
      <c r="A113" s="18"/>
      <c r="B113" s="18"/>
      <c r="C113" s="18" t="s">
        <v>168</v>
      </c>
      <c r="D113" s="18" t="s">
        <v>12813</v>
      </c>
      <c r="E113"/>
    </row>
    <row r="114" s="12" customFormat="1" spans="1:5">
      <c r="A114" s="18"/>
      <c r="B114" s="18"/>
      <c r="C114" s="18" t="s">
        <v>170</v>
      </c>
      <c r="D114" s="18" t="s">
        <v>12813</v>
      </c>
      <c r="E114"/>
    </row>
    <row r="115" s="12" customFormat="1" spans="1:5">
      <c r="A115" s="18"/>
      <c r="B115" s="18"/>
      <c r="C115" s="18" t="s">
        <v>172</v>
      </c>
      <c r="D115" s="18" t="s">
        <v>12813</v>
      </c>
      <c r="E115"/>
    </row>
    <row r="116" spans="3:4">
      <c r="C116" s="18" t="s">
        <v>5935</v>
      </c>
      <c r="D116" s="18" t="s">
        <v>12813</v>
      </c>
    </row>
    <row r="117" spans="3:4">
      <c r="C117" s="18" t="s">
        <v>5938</v>
      </c>
      <c r="D117" s="18" t="s">
        <v>12813</v>
      </c>
    </row>
    <row r="118" spans="3:4">
      <c r="C118" s="18" t="s">
        <v>5941</v>
      </c>
      <c r="D118" s="18" t="s">
        <v>12813</v>
      </c>
    </row>
    <row r="119" spans="3:4">
      <c r="C119" s="18" t="s">
        <v>5944</v>
      </c>
      <c r="D119" s="18" t="s">
        <v>12813</v>
      </c>
    </row>
    <row r="120" spans="3:4">
      <c r="C120" s="18" t="s">
        <v>5947</v>
      </c>
      <c r="D120" s="18" t="s">
        <v>12813</v>
      </c>
    </row>
    <row r="121" spans="3:4">
      <c r="C121" s="18" t="s">
        <v>174</v>
      </c>
      <c r="D121" s="18" t="s">
        <v>12813</v>
      </c>
    </row>
    <row r="122" spans="1:4">
      <c r="A122" s="2"/>
      <c r="B122" s="2"/>
      <c r="C122" s="18" t="s">
        <v>176</v>
      </c>
      <c r="D122" s="18" t="s">
        <v>12813</v>
      </c>
    </row>
    <row r="123" spans="1:4">
      <c r="A123" s="2"/>
      <c r="B123" s="2"/>
      <c r="C123" s="18" t="s">
        <v>178</v>
      </c>
      <c r="D123" s="18" t="s">
        <v>12813</v>
      </c>
    </row>
    <row r="124" spans="1:4">
      <c r="A124" s="2"/>
      <c r="B124" s="2"/>
      <c r="C124" s="18" t="s">
        <v>180</v>
      </c>
      <c r="D124" s="18" t="s">
        <v>12813</v>
      </c>
    </row>
    <row r="125" spans="1:4">
      <c r="A125" s="2"/>
      <c r="B125" s="2"/>
      <c r="C125" s="18" t="s">
        <v>182</v>
      </c>
      <c r="D125" s="18" t="s">
        <v>12813</v>
      </c>
    </row>
    <row r="126" spans="1:4">
      <c r="A126" s="2"/>
      <c r="B126" s="2"/>
      <c r="C126" s="19" t="s">
        <v>11667</v>
      </c>
      <c r="D126" s="20" t="s">
        <v>12814</v>
      </c>
    </row>
    <row r="127" s="12" customFormat="1" spans="1:5">
      <c r="A127" s="18"/>
      <c r="B127" s="18"/>
      <c r="C127" s="19" t="s">
        <v>184</v>
      </c>
      <c r="D127" s="2" t="s">
        <v>12814</v>
      </c>
      <c r="E127"/>
    </row>
    <row r="128" s="12" customFormat="1" spans="1:5">
      <c r="A128" s="18"/>
      <c r="B128" s="18"/>
      <c r="C128" s="2" t="s">
        <v>186</v>
      </c>
      <c r="D128" s="2" t="s">
        <v>12814</v>
      </c>
      <c r="E128"/>
    </row>
    <row r="129" s="12" customFormat="1" spans="1:5">
      <c r="A129" s="18"/>
      <c r="B129" s="18"/>
      <c r="C129" s="19" t="s">
        <v>188</v>
      </c>
      <c r="D129" s="2" t="s">
        <v>12814</v>
      </c>
      <c r="E129"/>
    </row>
    <row r="130" s="12" customFormat="1" spans="1:5">
      <c r="A130" s="18"/>
      <c r="B130" s="18"/>
      <c r="C130" s="19" t="s">
        <v>190</v>
      </c>
      <c r="D130" s="2" t="s">
        <v>12814</v>
      </c>
      <c r="E130"/>
    </row>
    <row r="131" s="12" customFormat="1" spans="1:5">
      <c r="A131" s="18"/>
      <c r="B131" s="18"/>
      <c r="C131" s="19" t="s">
        <v>192</v>
      </c>
      <c r="D131" s="2" t="s">
        <v>12814</v>
      </c>
      <c r="E131"/>
    </row>
    <row r="132" s="12" customFormat="1" spans="1:5">
      <c r="A132" s="18"/>
      <c r="B132" s="18"/>
      <c r="C132" s="19" t="s">
        <v>11675</v>
      </c>
      <c r="D132" s="2" t="s">
        <v>12814</v>
      </c>
      <c r="E132"/>
    </row>
    <row r="133" s="12" customFormat="1" ht="13" customHeight="1" spans="1:5">
      <c r="A133" s="18"/>
      <c r="B133" s="18"/>
      <c r="C133" s="19" t="s">
        <v>11616</v>
      </c>
      <c r="D133" s="2" t="s">
        <v>12815</v>
      </c>
      <c r="E133"/>
    </row>
    <row r="134" s="12" customFormat="1" spans="1:5">
      <c r="A134" s="18"/>
      <c r="B134" s="18"/>
      <c r="C134" s="18" t="s">
        <v>12816</v>
      </c>
      <c r="D134" s="2" t="s">
        <v>12815</v>
      </c>
      <c r="E134"/>
    </row>
    <row r="135" s="12" customFormat="1" spans="1:5">
      <c r="A135" s="18"/>
      <c r="B135" s="18"/>
      <c r="C135" s="18" t="s">
        <v>5955</v>
      </c>
      <c r="D135" s="2" t="s">
        <v>12817</v>
      </c>
      <c r="E135"/>
    </row>
    <row r="136" s="12" customFormat="1" spans="1:5">
      <c r="A136" s="18"/>
      <c r="B136" s="18"/>
      <c r="C136" s="18" t="s">
        <v>5848</v>
      </c>
      <c r="D136" s="2" t="s">
        <v>12817</v>
      </c>
      <c r="E136"/>
    </row>
    <row r="137" s="12" customFormat="1" spans="1:5">
      <c r="A137" s="18"/>
      <c r="B137" s="18"/>
      <c r="C137" s="18" t="s">
        <v>5958</v>
      </c>
      <c r="D137" s="20" t="s">
        <v>12817</v>
      </c>
      <c r="E137"/>
    </row>
    <row r="138" s="12" customFormat="1" spans="1:5">
      <c r="A138" s="18"/>
      <c r="B138" s="18"/>
      <c r="C138" s="19" t="s">
        <v>194</v>
      </c>
      <c r="D138" s="18" t="s">
        <v>12818</v>
      </c>
      <c r="E138"/>
    </row>
    <row r="139" s="12" customFormat="1" spans="1:5">
      <c r="A139" s="18"/>
      <c r="B139" s="18"/>
      <c r="C139" s="18" t="s">
        <v>5960</v>
      </c>
      <c r="D139" s="20" t="s">
        <v>12818</v>
      </c>
      <c r="E139"/>
    </row>
    <row r="140" s="12" customFormat="1" spans="1:5">
      <c r="A140" s="18"/>
      <c r="B140" s="18"/>
      <c r="C140" s="18" t="s">
        <v>5963</v>
      </c>
      <c r="D140" s="20" t="s">
        <v>12819</v>
      </c>
      <c r="E140"/>
    </row>
    <row r="141" s="12" customFormat="1" spans="1:5">
      <c r="A141" s="18"/>
      <c r="B141" s="18"/>
      <c r="C141" s="18" t="s">
        <v>5966</v>
      </c>
      <c r="D141" s="18" t="s">
        <v>12819</v>
      </c>
      <c r="E141"/>
    </row>
    <row r="142" s="12" customFormat="1" spans="1:5">
      <c r="A142" s="18"/>
      <c r="B142" s="18"/>
      <c r="C142" s="18" t="s">
        <v>5969</v>
      </c>
      <c r="D142" s="18" t="s">
        <v>12819</v>
      </c>
      <c r="E142"/>
    </row>
    <row r="143" s="12" customFormat="1" spans="1:5">
      <c r="A143" s="18"/>
      <c r="B143" s="18"/>
      <c r="C143" s="18" t="s">
        <v>5972</v>
      </c>
      <c r="D143" s="18" t="s">
        <v>12819</v>
      </c>
      <c r="E143"/>
    </row>
    <row r="144" s="12" customFormat="1" spans="1:5">
      <c r="A144" s="18"/>
      <c r="B144" s="18"/>
      <c r="C144" s="18" t="s">
        <v>5975</v>
      </c>
      <c r="D144" s="18" t="s">
        <v>12819</v>
      </c>
      <c r="E144"/>
    </row>
    <row r="145" s="12" customFormat="1" spans="1:5">
      <c r="A145" s="18"/>
      <c r="B145" s="18"/>
      <c r="C145" s="18" t="s">
        <v>5978</v>
      </c>
      <c r="D145" s="18" t="s">
        <v>12819</v>
      </c>
      <c r="E145"/>
    </row>
    <row r="146" s="12" customFormat="1" spans="1:5">
      <c r="A146" s="18"/>
      <c r="B146" s="18"/>
      <c r="C146" s="18" t="s">
        <v>5981</v>
      </c>
      <c r="D146" s="18" t="s">
        <v>12819</v>
      </c>
      <c r="E146"/>
    </row>
    <row r="147" s="12" customFormat="1" spans="1:5">
      <c r="A147" s="18"/>
      <c r="B147" s="18"/>
      <c r="C147" s="18" t="s">
        <v>5984</v>
      </c>
      <c r="D147" s="18" t="s">
        <v>12819</v>
      </c>
      <c r="E147"/>
    </row>
    <row r="148" s="12" customFormat="1" spans="1:5">
      <c r="A148" s="18"/>
      <c r="B148" s="18"/>
      <c r="C148" s="18" t="s">
        <v>5987</v>
      </c>
      <c r="D148" s="18" t="s">
        <v>12819</v>
      </c>
      <c r="E148"/>
    </row>
    <row r="149" spans="3:4">
      <c r="C149" s="18" t="s">
        <v>5990</v>
      </c>
      <c r="D149" s="18" t="s">
        <v>12819</v>
      </c>
    </row>
    <row r="150" spans="3:4">
      <c r="C150" s="18" t="s">
        <v>5993</v>
      </c>
      <c r="D150" s="18" t="s">
        <v>12819</v>
      </c>
    </row>
    <row r="151" spans="3:4">
      <c r="C151" s="18" t="s">
        <v>5996</v>
      </c>
      <c r="D151" s="18" t="s">
        <v>12819</v>
      </c>
    </row>
    <row r="152" spans="3:4">
      <c r="C152" s="18" t="s">
        <v>5999</v>
      </c>
      <c r="D152" s="18" t="s">
        <v>12819</v>
      </c>
    </row>
    <row r="153" spans="3:4">
      <c r="C153" s="18" t="s">
        <v>6002</v>
      </c>
      <c r="D153" s="18" t="s">
        <v>12819</v>
      </c>
    </row>
    <row r="154" spans="3:4">
      <c r="C154" s="18" t="s">
        <v>6005</v>
      </c>
      <c r="D154" s="18" t="s">
        <v>12819</v>
      </c>
    </row>
    <row r="155" spans="3:4">
      <c r="C155" s="18" t="s">
        <v>6008</v>
      </c>
      <c r="D155" s="18" t="s">
        <v>12819</v>
      </c>
    </row>
    <row r="156" spans="3:4">
      <c r="C156" s="18" t="s">
        <v>6011</v>
      </c>
      <c r="D156" s="18" t="s">
        <v>12819</v>
      </c>
    </row>
    <row r="157" spans="3:4">
      <c r="C157" s="18" t="s">
        <v>6014</v>
      </c>
      <c r="D157" s="18" t="s">
        <v>12819</v>
      </c>
    </row>
    <row r="158" spans="3:4">
      <c r="C158" s="18" t="s">
        <v>6017</v>
      </c>
      <c r="D158" s="18" t="s">
        <v>12819</v>
      </c>
    </row>
    <row r="159" spans="3:4">
      <c r="C159" s="18" t="s">
        <v>6020</v>
      </c>
      <c r="D159" s="18" t="s">
        <v>12819</v>
      </c>
    </row>
    <row r="160" spans="3:4">
      <c r="C160" s="18" t="s">
        <v>6023</v>
      </c>
      <c r="D160" s="18" t="s">
        <v>12819</v>
      </c>
    </row>
    <row r="161" spans="3:4">
      <c r="C161" s="18" t="s">
        <v>6026</v>
      </c>
      <c r="D161" s="18" t="s">
        <v>12819</v>
      </c>
    </row>
    <row r="162" spans="3:4">
      <c r="C162" s="18" t="s">
        <v>6029</v>
      </c>
      <c r="D162" s="18" t="s">
        <v>12819</v>
      </c>
    </row>
    <row r="163" spans="3:4">
      <c r="C163" s="18" t="s">
        <v>6032</v>
      </c>
      <c r="D163" s="18" t="s">
        <v>12819</v>
      </c>
    </row>
    <row r="164" spans="1:4">
      <c r="A164" s="2"/>
      <c r="B164" s="2"/>
      <c r="C164" s="18" t="s">
        <v>6035</v>
      </c>
      <c r="D164" s="18" t="s">
        <v>12819</v>
      </c>
    </row>
    <row r="165" s="11" customFormat="1" spans="1:4">
      <c r="A165" s="20"/>
      <c r="B165" s="20"/>
      <c r="C165" s="20" t="s">
        <v>6038</v>
      </c>
      <c r="D165" s="18" t="s">
        <v>12819</v>
      </c>
    </row>
    <row r="166" spans="1:4">
      <c r="A166" s="2"/>
      <c r="B166" s="2"/>
      <c r="C166" s="18" t="s">
        <v>6041</v>
      </c>
      <c r="D166" s="18" t="s">
        <v>12819</v>
      </c>
    </row>
    <row r="167" spans="1:4">
      <c r="A167" s="2"/>
      <c r="B167" s="2"/>
      <c r="C167" s="18" t="s">
        <v>6044</v>
      </c>
      <c r="D167" s="18" t="s">
        <v>12819</v>
      </c>
    </row>
    <row r="168" spans="1:4">
      <c r="A168" s="2"/>
      <c r="B168" s="2"/>
      <c r="C168" s="18" t="s">
        <v>6047</v>
      </c>
      <c r="D168" s="18" t="s">
        <v>12819</v>
      </c>
    </row>
    <row r="169" s="12" customFormat="1" spans="1:5">
      <c r="A169" s="18"/>
      <c r="B169" s="18"/>
      <c r="C169" s="18" t="s">
        <v>6050</v>
      </c>
      <c r="D169" s="18" t="s">
        <v>12819</v>
      </c>
      <c r="E169"/>
    </row>
    <row r="170" s="12" customFormat="1" spans="1:5">
      <c r="A170" s="18"/>
      <c r="B170" s="18"/>
      <c r="C170" s="18" t="s">
        <v>6053</v>
      </c>
      <c r="D170" s="18" t="s">
        <v>12819</v>
      </c>
      <c r="E170"/>
    </row>
    <row r="171" s="12" customFormat="1" spans="1:5">
      <c r="A171" s="18"/>
      <c r="B171" s="18"/>
      <c r="C171" s="18" t="s">
        <v>6056</v>
      </c>
      <c r="D171" s="18" t="s">
        <v>12819</v>
      </c>
      <c r="E171"/>
    </row>
    <row r="172" s="12" customFormat="1" spans="1:5">
      <c r="A172" s="18"/>
      <c r="B172" s="18"/>
      <c r="C172" s="18" t="s">
        <v>6059</v>
      </c>
      <c r="D172" s="18" t="s">
        <v>12819</v>
      </c>
      <c r="E172"/>
    </row>
    <row r="173" s="12" customFormat="1" spans="1:5">
      <c r="A173" s="18"/>
      <c r="B173" s="18"/>
      <c r="C173" s="18" t="s">
        <v>6062</v>
      </c>
      <c r="D173" s="18" t="s">
        <v>12819</v>
      </c>
      <c r="E173"/>
    </row>
    <row r="174" spans="1:4">
      <c r="A174" s="18"/>
      <c r="B174" s="18"/>
      <c r="C174" s="18" t="s">
        <v>6065</v>
      </c>
      <c r="D174" s="18" t="s">
        <v>12819</v>
      </c>
    </row>
    <row r="175" spans="1:4">
      <c r="A175" s="18"/>
      <c r="B175" s="18"/>
      <c r="C175" s="18" t="s">
        <v>6068</v>
      </c>
      <c r="D175" s="18" t="s">
        <v>12819</v>
      </c>
    </row>
    <row r="176" s="11" customFormat="1" spans="1:4">
      <c r="A176" s="20"/>
      <c r="B176" s="20"/>
      <c r="C176" s="20" t="s">
        <v>6071</v>
      </c>
      <c r="D176" s="18" t="s">
        <v>12819</v>
      </c>
    </row>
    <row r="177" spans="1:4">
      <c r="A177" s="18"/>
      <c r="B177" s="18"/>
      <c r="C177" s="18" t="s">
        <v>6074</v>
      </c>
      <c r="D177" s="18" t="s">
        <v>12819</v>
      </c>
    </row>
    <row r="178" s="11" customFormat="1" spans="1:4">
      <c r="A178" s="20"/>
      <c r="B178" s="20"/>
      <c r="C178" s="20" t="s">
        <v>6077</v>
      </c>
      <c r="D178" s="18" t="s">
        <v>12819</v>
      </c>
    </row>
    <row r="179" s="12" customFormat="1" spans="1:5">
      <c r="A179" s="18"/>
      <c r="B179" s="18"/>
      <c r="C179" s="18" t="s">
        <v>6080</v>
      </c>
      <c r="D179" s="18" t="s">
        <v>12819</v>
      </c>
      <c r="E179"/>
    </row>
    <row r="180" s="12" customFormat="1" spans="1:5">
      <c r="A180" s="18"/>
      <c r="B180" s="18"/>
      <c r="C180" s="18" t="s">
        <v>6083</v>
      </c>
      <c r="D180" s="18" t="s">
        <v>12819</v>
      </c>
      <c r="E180"/>
    </row>
    <row r="181" s="11" customFormat="1" spans="1:4">
      <c r="A181" s="20"/>
      <c r="B181" s="20"/>
      <c r="C181" s="20" t="s">
        <v>6086</v>
      </c>
      <c r="D181" s="18" t="s">
        <v>12819</v>
      </c>
    </row>
    <row r="182" s="11" customFormat="1" spans="1:4">
      <c r="A182" s="20"/>
      <c r="B182" s="20"/>
      <c r="C182" s="20" t="s">
        <v>6089</v>
      </c>
      <c r="D182" s="18" t="s">
        <v>12819</v>
      </c>
    </row>
    <row r="183" s="12" customFormat="1" spans="1:5">
      <c r="A183" s="18"/>
      <c r="B183" s="18"/>
      <c r="C183" s="18" t="s">
        <v>6092</v>
      </c>
      <c r="D183" s="18" t="s">
        <v>12819</v>
      </c>
      <c r="E183"/>
    </row>
    <row r="184" spans="1:4">
      <c r="A184" s="18"/>
      <c r="B184" s="18"/>
      <c r="C184" s="18" t="s">
        <v>6095</v>
      </c>
      <c r="D184" s="18" t="s">
        <v>12819</v>
      </c>
    </row>
    <row r="185" spans="1:4">
      <c r="A185" s="18"/>
      <c r="B185" s="18"/>
      <c r="C185" s="18" t="s">
        <v>6098</v>
      </c>
      <c r="D185" s="18" t="s">
        <v>12819</v>
      </c>
    </row>
    <row r="186" s="12" customFormat="1" spans="1:5">
      <c r="A186" s="18"/>
      <c r="B186" s="18"/>
      <c r="C186" s="18" t="s">
        <v>6101</v>
      </c>
      <c r="D186" s="18" t="s">
        <v>12819</v>
      </c>
      <c r="E186"/>
    </row>
    <row r="187" s="12" customFormat="1" spans="1:5">
      <c r="A187" s="18"/>
      <c r="B187" s="18"/>
      <c r="C187" s="19" t="s">
        <v>12820</v>
      </c>
      <c r="D187" s="20" t="s">
        <v>12821</v>
      </c>
      <c r="E187"/>
    </row>
    <row r="188" s="12" customFormat="1" spans="1:5">
      <c r="A188" s="18"/>
      <c r="B188" s="18"/>
      <c r="C188" s="19" t="s">
        <v>12822</v>
      </c>
      <c r="D188" s="2" t="s">
        <v>12821</v>
      </c>
      <c r="E188"/>
    </row>
    <row r="189" s="12" customFormat="1" spans="1:5">
      <c r="A189" s="18"/>
      <c r="B189" s="18"/>
      <c r="C189" s="19" t="s">
        <v>12823</v>
      </c>
      <c r="D189" s="2" t="s">
        <v>12821</v>
      </c>
      <c r="E189"/>
    </row>
    <row r="190" s="12" customFormat="1" spans="1:5">
      <c r="A190" s="18"/>
      <c r="B190" s="18"/>
      <c r="C190" s="19" t="s">
        <v>12824</v>
      </c>
      <c r="D190" s="2" t="s">
        <v>12821</v>
      </c>
      <c r="E190"/>
    </row>
    <row r="191" s="12" customFormat="1" spans="1:5">
      <c r="A191" s="18"/>
      <c r="B191" s="18"/>
      <c r="C191" s="19" t="s">
        <v>12825</v>
      </c>
      <c r="D191" s="2" t="s">
        <v>12821</v>
      </c>
      <c r="E191"/>
    </row>
    <row r="192" s="12" customFormat="1" spans="1:5">
      <c r="A192" s="18"/>
      <c r="B192" s="18"/>
      <c r="C192" s="19" t="s">
        <v>12826</v>
      </c>
      <c r="D192" s="2" t="s">
        <v>12821</v>
      </c>
      <c r="E192"/>
    </row>
    <row r="193" s="12" customFormat="1" spans="1:5">
      <c r="A193" s="18"/>
      <c r="B193" s="18"/>
      <c r="C193" s="19" t="s">
        <v>12827</v>
      </c>
      <c r="D193" s="2" t="s">
        <v>12821</v>
      </c>
      <c r="E193"/>
    </row>
    <row r="194" s="12" customFormat="1" spans="1:5">
      <c r="A194" s="18"/>
      <c r="B194" s="18"/>
      <c r="C194" s="19" t="s">
        <v>12828</v>
      </c>
      <c r="D194" s="2" t="s">
        <v>12821</v>
      </c>
      <c r="E194"/>
    </row>
    <row r="195" spans="3:4">
      <c r="C195" s="19" t="s">
        <v>12829</v>
      </c>
      <c r="D195" s="2" t="s">
        <v>12821</v>
      </c>
    </row>
    <row r="196" spans="3:4">
      <c r="C196" s="19" t="s">
        <v>12830</v>
      </c>
      <c r="D196" s="2" t="s">
        <v>12821</v>
      </c>
    </row>
    <row r="197" spans="3:4">
      <c r="C197" s="19" t="s">
        <v>12831</v>
      </c>
      <c r="D197" s="2" t="s">
        <v>12821</v>
      </c>
    </row>
    <row r="198" spans="3:4">
      <c r="C198" s="19" t="s">
        <v>12832</v>
      </c>
      <c r="D198" s="2" t="s">
        <v>12821</v>
      </c>
    </row>
    <row r="199" spans="1:4">
      <c r="A199" s="18"/>
      <c r="B199" s="18"/>
      <c r="C199" s="19" t="s">
        <v>12833</v>
      </c>
      <c r="D199" s="2" t="s">
        <v>12821</v>
      </c>
    </row>
    <row r="200" spans="1:4">
      <c r="A200" s="2"/>
      <c r="B200" s="2"/>
      <c r="C200" s="19" t="s">
        <v>12834</v>
      </c>
      <c r="D200" s="2" t="s">
        <v>12821</v>
      </c>
    </row>
    <row r="201" spans="1:4">
      <c r="A201" s="2"/>
      <c r="B201" s="2"/>
      <c r="C201" s="19" t="s">
        <v>12835</v>
      </c>
      <c r="D201" s="2" t="s">
        <v>12821</v>
      </c>
    </row>
    <row r="202" spans="3:4">
      <c r="C202" s="19" t="s">
        <v>12836</v>
      </c>
      <c r="D202" s="2" t="s">
        <v>12821</v>
      </c>
    </row>
    <row r="203" spans="1:4">
      <c r="A203" s="2"/>
      <c r="B203" s="2"/>
      <c r="C203" s="19" t="s">
        <v>12837</v>
      </c>
      <c r="D203" s="2" t="s">
        <v>12821</v>
      </c>
    </row>
    <row r="204" s="12" customFormat="1" spans="1:5">
      <c r="A204" s="18"/>
      <c r="B204" s="18"/>
      <c r="C204" s="19" t="s">
        <v>12838</v>
      </c>
      <c r="D204" s="2" t="s">
        <v>12821</v>
      </c>
      <c r="E204"/>
    </row>
    <row r="205" s="12" customFormat="1" spans="1:5">
      <c r="A205" s="18"/>
      <c r="B205" s="18"/>
      <c r="C205" s="19" t="s">
        <v>12839</v>
      </c>
      <c r="D205" s="2" t="s">
        <v>12821</v>
      </c>
      <c r="E205"/>
    </row>
    <row r="206" s="12" customFormat="1" spans="1:5">
      <c r="A206" s="18"/>
      <c r="B206" s="18"/>
      <c r="C206" s="19" t="s">
        <v>12840</v>
      </c>
      <c r="D206" s="2" t="s">
        <v>12821</v>
      </c>
      <c r="E206"/>
    </row>
    <row r="207" spans="1:4">
      <c r="A207" s="2"/>
      <c r="B207" s="2"/>
      <c r="C207" s="19" t="s">
        <v>12841</v>
      </c>
      <c r="D207" s="20" t="s">
        <v>12842</v>
      </c>
    </row>
    <row r="208" s="12" customFormat="1" spans="1:5">
      <c r="A208" s="18"/>
      <c r="B208" s="18"/>
      <c r="C208" s="19" t="s">
        <v>12843</v>
      </c>
      <c r="D208" s="20" t="s">
        <v>12844</v>
      </c>
      <c r="E208"/>
    </row>
    <row r="209" s="12" customFormat="1" spans="1:5">
      <c r="A209" s="18"/>
      <c r="B209" s="18"/>
      <c r="C209" s="19" t="s">
        <v>12845</v>
      </c>
      <c r="D209" s="20" t="s">
        <v>12846</v>
      </c>
      <c r="E209"/>
    </row>
    <row r="210" s="12" customFormat="1" spans="1:5">
      <c r="A210" s="18"/>
      <c r="B210" s="18"/>
      <c r="C210" s="19" t="s">
        <v>12847</v>
      </c>
      <c r="D210" s="20" t="s">
        <v>12848</v>
      </c>
      <c r="E210"/>
    </row>
    <row r="211" s="12" customFormat="1" spans="1:5">
      <c r="A211" s="18"/>
      <c r="B211" s="18"/>
      <c r="C211" s="19" t="s">
        <v>11694</v>
      </c>
      <c r="D211" s="20" t="s">
        <v>12849</v>
      </c>
      <c r="E211"/>
    </row>
    <row r="212" s="12" customFormat="1" spans="1:5">
      <c r="A212" s="18"/>
      <c r="B212" s="18"/>
      <c r="C212" s="19" t="s">
        <v>11697</v>
      </c>
      <c r="D212" s="2" t="s">
        <v>12849</v>
      </c>
      <c r="E212"/>
    </row>
    <row r="213" s="12" customFormat="1" spans="1:5">
      <c r="A213" s="18"/>
      <c r="B213" s="18"/>
      <c r="C213" s="19" t="s">
        <v>11700</v>
      </c>
      <c r="D213" s="2" t="s">
        <v>12849</v>
      </c>
      <c r="E213"/>
    </row>
    <row r="214" s="12" customFormat="1" spans="1:5">
      <c r="A214" s="18"/>
      <c r="B214" s="18"/>
      <c r="C214" s="19" t="s">
        <v>11703</v>
      </c>
      <c r="D214" s="2" t="s">
        <v>12849</v>
      </c>
      <c r="E214"/>
    </row>
    <row r="215" s="12" customFormat="1" spans="1:5">
      <c r="A215" s="18"/>
      <c r="B215" s="18"/>
      <c r="C215" s="19" t="s">
        <v>11706</v>
      </c>
      <c r="D215" s="2" t="s">
        <v>12849</v>
      </c>
      <c r="E215"/>
    </row>
    <row r="216" s="12" customFormat="1" spans="1:5">
      <c r="A216" s="18"/>
      <c r="B216" s="18"/>
      <c r="C216" s="19" t="s">
        <v>11679</v>
      </c>
      <c r="D216" s="2" t="s">
        <v>12849</v>
      </c>
      <c r="E216"/>
    </row>
    <row r="217" s="12" customFormat="1" spans="1:5">
      <c r="A217" s="18"/>
      <c r="B217" s="18"/>
      <c r="C217" s="19" t="s">
        <v>11682</v>
      </c>
      <c r="D217" s="2" t="s">
        <v>12849</v>
      </c>
      <c r="E217"/>
    </row>
    <row r="218" s="12" customFormat="1" spans="1:5">
      <c r="A218" s="18"/>
      <c r="B218" s="18"/>
      <c r="C218" s="19" t="s">
        <v>11685</v>
      </c>
      <c r="D218" s="2" t="s">
        <v>12849</v>
      </c>
      <c r="E218"/>
    </row>
    <row r="219" s="12" customFormat="1" spans="1:5">
      <c r="A219" s="18"/>
      <c r="B219" s="18"/>
      <c r="C219" s="19" t="s">
        <v>11688</v>
      </c>
      <c r="D219" s="2" t="s">
        <v>12849</v>
      </c>
      <c r="E219"/>
    </row>
    <row r="220" s="12" customFormat="1" spans="1:5">
      <c r="A220" s="18"/>
      <c r="B220" s="18"/>
      <c r="C220" s="19" t="s">
        <v>11691</v>
      </c>
      <c r="D220" s="2" t="s">
        <v>12849</v>
      </c>
      <c r="E220"/>
    </row>
    <row r="221" s="12" customFormat="1" spans="1:5">
      <c r="A221" s="18"/>
      <c r="B221" s="18"/>
      <c r="C221" s="19" t="s">
        <v>11709</v>
      </c>
      <c r="D221" s="2" t="s">
        <v>12849</v>
      </c>
      <c r="E221"/>
    </row>
    <row r="222" s="12" customFormat="1" spans="1:5">
      <c r="A222" s="18"/>
      <c r="B222" s="18"/>
      <c r="C222" s="19" t="s">
        <v>11712</v>
      </c>
      <c r="D222" s="2" t="s">
        <v>12849</v>
      </c>
      <c r="E222"/>
    </row>
    <row r="223" s="12" customFormat="1" spans="1:5">
      <c r="A223" s="18"/>
      <c r="B223" s="18"/>
      <c r="C223" s="19" t="s">
        <v>11715</v>
      </c>
      <c r="D223" s="2" t="s">
        <v>12849</v>
      </c>
      <c r="E223"/>
    </row>
    <row r="224" s="12" customFormat="1" spans="1:5">
      <c r="A224" s="18"/>
      <c r="B224" s="18"/>
      <c r="C224" s="19" t="s">
        <v>11718</v>
      </c>
      <c r="D224" s="2" t="s">
        <v>12849</v>
      </c>
      <c r="E224"/>
    </row>
    <row r="225" s="12" customFormat="1" spans="1:5">
      <c r="A225" s="18"/>
      <c r="B225" s="18"/>
      <c r="C225" s="19" t="s">
        <v>11721</v>
      </c>
      <c r="D225" s="2" t="s">
        <v>12849</v>
      </c>
      <c r="E225"/>
    </row>
    <row r="226" s="12" customFormat="1" spans="1:5">
      <c r="A226" s="18"/>
      <c r="B226" s="18"/>
      <c r="C226" s="19" t="s">
        <v>11729</v>
      </c>
      <c r="D226" s="2" t="s">
        <v>12849</v>
      </c>
      <c r="E226"/>
    </row>
    <row r="227" s="12" customFormat="1" spans="1:5">
      <c r="A227" s="18"/>
      <c r="B227" s="18"/>
      <c r="C227" s="19" t="s">
        <v>11732</v>
      </c>
      <c r="D227" s="2" t="s">
        <v>12849</v>
      </c>
      <c r="E227"/>
    </row>
    <row r="228" s="12" customFormat="1" spans="1:5">
      <c r="A228" s="18"/>
      <c r="B228" s="18"/>
      <c r="C228" s="19" t="s">
        <v>11735</v>
      </c>
      <c r="D228" s="2" t="s">
        <v>12849</v>
      </c>
      <c r="E228"/>
    </row>
    <row r="229" s="12" customFormat="1" spans="1:5">
      <c r="A229" s="18"/>
      <c r="B229" s="18"/>
      <c r="C229" s="19" t="s">
        <v>11738</v>
      </c>
      <c r="D229" s="2" t="s">
        <v>12849</v>
      </c>
      <c r="E229"/>
    </row>
    <row r="230" s="11" customFormat="1" spans="1:4">
      <c r="A230" s="20"/>
      <c r="B230" s="20"/>
      <c r="C230" s="20" t="s">
        <v>11741</v>
      </c>
      <c r="D230" s="2" t="s">
        <v>12849</v>
      </c>
    </row>
    <row r="231" s="12" customFormat="1" spans="1:5">
      <c r="A231" s="18"/>
      <c r="B231" s="18"/>
      <c r="C231" s="2" t="s">
        <v>196</v>
      </c>
      <c r="D231" s="2" t="s">
        <v>12849</v>
      </c>
      <c r="E231"/>
    </row>
    <row r="232" s="12" customFormat="1" spans="1:5">
      <c r="A232" s="18"/>
      <c r="B232" s="18"/>
      <c r="C232" s="2" t="s">
        <v>198</v>
      </c>
      <c r="D232" s="2" t="s">
        <v>12849</v>
      </c>
      <c r="E232"/>
    </row>
    <row r="233" s="12" customFormat="1" spans="1:5">
      <c r="A233" s="18"/>
      <c r="B233" s="18"/>
      <c r="C233" s="2" t="s">
        <v>200</v>
      </c>
      <c r="D233" s="2" t="s">
        <v>12849</v>
      </c>
      <c r="E233"/>
    </row>
    <row r="234" s="12" customFormat="1" spans="1:5">
      <c r="A234" s="18"/>
      <c r="B234" s="18"/>
      <c r="C234" s="2" t="s">
        <v>202</v>
      </c>
      <c r="D234" s="2" t="s">
        <v>12849</v>
      </c>
      <c r="E234"/>
    </row>
    <row r="235" s="12" customFormat="1" spans="1:5">
      <c r="A235" s="18"/>
      <c r="B235" s="18"/>
      <c r="C235" s="2" t="s">
        <v>204</v>
      </c>
      <c r="D235" s="2" t="s">
        <v>12849</v>
      </c>
      <c r="E235"/>
    </row>
    <row r="236" s="12" customFormat="1" spans="1:5">
      <c r="A236" s="18"/>
      <c r="B236" s="18"/>
      <c r="C236" s="2" t="s">
        <v>11759</v>
      </c>
      <c r="D236" s="2" t="s">
        <v>12849</v>
      </c>
      <c r="E236"/>
    </row>
    <row r="237" s="12" customFormat="1" spans="1:5">
      <c r="A237" s="18"/>
      <c r="B237" s="18"/>
      <c r="C237" s="2" t="s">
        <v>11762</v>
      </c>
      <c r="D237" s="2" t="s">
        <v>12849</v>
      </c>
      <c r="E237"/>
    </row>
    <row r="238" s="12" customFormat="1" spans="1:5">
      <c r="A238" s="18"/>
      <c r="B238" s="18"/>
      <c r="C238" s="2" t="s">
        <v>11765</v>
      </c>
      <c r="D238" s="2" t="s">
        <v>12849</v>
      </c>
      <c r="E238"/>
    </row>
    <row r="239" s="12" customFormat="1" spans="1:5">
      <c r="A239" s="18"/>
      <c r="B239" s="18"/>
      <c r="C239" s="2" t="s">
        <v>11768</v>
      </c>
      <c r="D239" s="2" t="s">
        <v>12849</v>
      </c>
      <c r="E239"/>
    </row>
    <row r="240" s="12" customFormat="1" spans="1:5">
      <c r="A240" s="18"/>
      <c r="B240" s="18"/>
      <c r="C240" s="2" t="s">
        <v>11771</v>
      </c>
      <c r="D240" s="2" t="s">
        <v>12849</v>
      </c>
      <c r="E240"/>
    </row>
    <row r="241" s="12" customFormat="1" spans="1:5">
      <c r="A241" s="18"/>
      <c r="B241" s="18"/>
      <c r="C241" s="2" t="s">
        <v>11744</v>
      </c>
      <c r="D241" s="2" t="s">
        <v>12849</v>
      </c>
      <c r="E241"/>
    </row>
    <row r="242" s="12" customFormat="1" spans="1:5">
      <c r="A242" s="18"/>
      <c r="B242" s="18"/>
      <c r="C242" s="2" t="s">
        <v>11747</v>
      </c>
      <c r="D242" s="2" t="s">
        <v>12849</v>
      </c>
      <c r="E242"/>
    </row>
    <row r="243" s="12" customFormat="1" spans="1:5">
      <c r="A243" s="18"/>
      <c r="B243" s="18"/>
      <c r="C243" s="2" t="s">
        <v>11750</v>
      </c>
      <c r="D243" s="2" t="s">
        <v>12849</v>
      </c>
      <c r="E243"/>
    </row>
    <row r="244" s="12" customFormat="1" spans="1:5">
      <c r="A244" s="18"/>
      <c r="B244" s="18"/>
      <c r="C244" s="2" t="s">
        <v>11753</v>
      </c>
      <c r="D244" s="2" t="s">
        <v>12849</v>
      </c>
      <c r="E244"/>
    </row>
    <row r="245" s="12" customFormat="1" spans="1:5">
      <c r="A245" s="18"/>
      <c r="B245" s="18"/>
      <c r="C245" s="2" t="s">
        <v>11756</v>
      </c>
      <c r="D245" s="2" t="s">
        <v>12849</v>
      </c>
      <c r="E245"/>
    </row>
    <row r="246" s="12" customFormat="1" spans="1:5">
      <c r="A246" s="18"/>
      <c r="B246" s="18"/>
      <c r="C246" s="2" t="s">
        <v>206</v>
      </c>
      <c r="D246" s="20" t="s">
        <v>12850</v>
      </c>
      <c r="E246"/>
    </row>
    <row r="247" s="12" customFormat="1" spans="1:5">
      <c r="A247" s="18"/>
      <c r="B247" s="18"/>
      <c r="C247" s="2" t="s">
        <v>11775</v>
      </c>
      <c r="D247" s="2" t="s">
        <v>12850</v>
      </c>
      <c r="E247"/>
    </row>
    <row r="248" s="12" customFormat="1" spans="1:5">
      <c r="A248" s="18"/>
      <c r="B248" s="18"/>
      <c r="C248" s="2" t="s">
        <v>11778</v>
      </c>
      <c r="D248" s="2" t="s">
        <v>12850</v>
      </c>
      <c r="E248"/>
    </row>
    <row r="249" s="12" customFormat="1" spans="1:5">
      <c r="A249" s="18"/>
      <c r="B249" s="18"/>
      <c r="C249" s="2" t="s">
        <v>11781</v>
      </c>
      <c r="D249" s="2" t="s">
        <v>12850</v>
      </c>
      <c r="E249"/>
    </row>
    <row r="250" s="11" customFormat="1" spans="1:4">
      <c r="A250" s="20"/>
      <c r="B250" s="20"/>
      <c r="C250" s="20" t="s">
        <v>208</v>
      </c>
      <c r="D250" s="2" t="s">
        <v>12850</v>
      </c>
    </row>
    <row r="251" s="11" customFormat="1" spans="1:4">
      <c r="A251" s="20"/>
      <c r="B251" s="20"/>
      <c r="C251" s="20" t="s">
        <v>210</v>
      </c>
      <c r="D251" s="2" t="s">
        <v>12850</v>
      </c>
    </row>
    <row r="252" s="11" customFormat="1" spans="1:4">
      <c r="A252" s="20"/>
      <c r="B252" s="20"/>
      <c r="C252" s="20" t="s">
        <v>11786</v>
      </c>
      <c r="D252" s="2" t="s">
        <v>12850</v>
      </c>
    </row>
    <row r="253" s="11" customFormat="1" spans="1:4">
      <c r="A253" s="20"/>
      <c r="B253" s="20"/>
      <c r="C253" s="20" t="s">
        <v>11789</v>
      </c>
      <c r="D253" s="2" t="s">
        <v>12850</v>
      </c>
    </row>
    <row r="254" s="11" customFormat="1" spans="1:4">
      <c r="A254" s="20"/>
      <c r="B254" s="20"/>
      <c r="C254" s="20" t="s">
        <v>11792</v>
      </c>
      <c r="D254" s="2" t="s">
        <v>12850</v>
      </c>
    </row>
    <row r="255" s="12" customFormat="1" spans="1:5">
      <c r="A255" s="18"/>
      <c r="B255" s="18"/>
      <c r="C255" s="2" t="s">
        <v>212</v>
      </c>
      <c r="D255" s="2" t="s">
        <v>12850</v>
      </c>
      <c r="E255"/>
    </row>
    <row r="256" s="12" customFormat="1" spans="1:5">
      <c r="A256" s="18"/>
      <c r="B256" s="18"/>
      <c r="C256" s="2" t="s">
        <v>214</v>
      </c>
      <c r="D256" s="2" t="s">
        <v>12850</v>
      </c>
      <c r="E256"/>
    </row>
    <row r="257" s="12" customFormat="1" spans="1:5">
      <c r="A257" s="18"/>
      <c r="B257" s="18"/>
      <c r="C257" s="2" t="s">
        <v>11797</v>
      </c>
      <c r="D257" s="2" t="s">
        <v>12850</v>
      </c>
      <c r="E257"/>
    </row>
    <row r="258" s="12" customFormat="1" spans="1:5">
      <c r="A258" s="18"/>
      <c r="B258" s="18"/>
      <c r="C258" s="2" t="s">
        <v>11800</v>
      </c>
      <c r="D258" s="2" t="s">
        <v>12850</v>
      </c>
      <c r="E258"/>
    </row>
    <row r="259" s="12" customFormat="1" spans="1:5">
      <c r="A259" s="18"/>
      <c r="B259" s="18"/>
      <c r="C259" s="2" t="s">
        <v>11803</v>
      </c>
      <c r="D259" s="2" t="s">
        <v>12850</v>
      </c>
      <c r="E259"/>
    </row>
    <row r="260" s="12" customFormat="1" spans="1:5">
      <c r="A260" s="18"/>
      <c r="B260" s="18"/>
      <c r="C260" s="2" t="s">
        <v>216</v>
      </c>
      <c r="D260" s="2" t="s">
        <v>12850</v>
      </c>
      <c r="E260"/>
    </row>
    <row r="261" s="12" customFormat="1" spans="1:5">
      <c r="A261" s="18"/>
      <c r="B261" s="18"/>
      <c r="C261" s="2" t="s">
        <v>11807</v>
      </c>
      <c r="D261" s="2" t="s">
        <v>12850</v>
      </c>
      <c r="E261"/>
    </row>
    <row r="262" s="12" customFormat="1" spans="1:5">
      <c r="A262" s="18"/>
      <c r="B262" s="18"/>
      <c r="C262" s="2" t="s">
        <v>11810</v>
      </c>
      <c r="D262" s="2" t="s">
        <v>12850</v>
      </c>
      <c r="E262"/>
    </row>
    <row r="263" s="12" customFormat="1" spans="1:5">
      <c r="A263" s="18"/>
      <c r="B263" s="18"/>
      <c r="C263" s="2" t="s">
        <v>11813</v>
      </c>
      <c r="D263" s="2" t="s">
        <v>12850</v>
      </c>
      <c r="E263"/>
    </row>
    <row r="264" s="12" customFormat="1" spans="1:5">
      <c r="A264" s="18"/>
      <c r="B264" s="18"/>
      <c r="C264" s="2" t="s">
        <v>11816</v>
      </c>
      <c r="D264" s="2" t="s">
        <v>12850</v>
      </c>
      <c r="E264"/>
    </row>
    <row r="265" s="12" customFormat="1" spans="1:5">
      <c r="A265" s="18"/>
      <c r="B265" s="18"/>
      <c r="C265" s="2" t="s">
        <v>11819</v>
      </c>
      <c r="D265" s="2" t="s">
        <v>12850</v>
      </c>
      <c r="E265"/>
    </row>
    <row r="266" spans="1:4">
      <c r="A266" s="18"/>
      <c r="B266" s="18"/>
      <c r="C266" s="2" t="s">
        <v>11822</v>
      </c>
      <c r="D266" s="2" t="s">
        <v>12850</v>
      </c>
    </row>
    <row r="267" spans="1:4">
      <c r="A267" s="18"/>
      <c r="B267" s="18"/>
      <c r="C267" s="2" t="s">
        <v>11825</v>
      </c>
      <c r="D267" s="2" t="s">
        <v>12850</v>
      </c>
    </row>
    <row r="268" spans="1:4">
      <c r="A268" s="18"/>
      <c r="B268" s="18"/>
      <c r="C268" s="2" t="s">
        <v>11828</v>
      </c>
      <c r="D268" s="2" t="s">
        <v>12850</v>
      </c>
    </row>
    <row r="269" s="12" customFormat="1" spans="1:5">
      <c r="A269" s="18"/>
      <c r="B269" s="18"/>
      <c r="C269" s="2" t="s">
        <v>11831</v>
      </c>
      <c r="D269" s="2" t="s">
        <v>12850</v>
      </c>
      <c r="E269"/>
    </row>
    <row r="270" s="12" customFormat="1" spans="1:5">
      <c r="A270" s="18"/>
      <c r="B270" s="18"/>
      <c r="C270" s="2" t="s">
        <v>11834</v>
      </c>
      <c r="D270" s="2" t="s">
        <v>12850</v>
      </c>
      <c r="E270"/>
    </row>
    <row r="271" s="12" customFormat="1" spans="1:5">
      <c r="A271" s="18"/>
      <c r="B271" s="18"/>
      <c r="C271" s="2" t="s">
        <v>218</v>
      </c>
      <c r="D271" s="20" t="s">
        <v>12851</v>
      </c>
      <c r="E271"/>
    </row>
    <row r="272" s="12" customFormat="1" spans="1:5">
      <c r="A272" s="18"/>
      <c r="B272" s="18"/>
      <c r="C272" s="18" t="s">
        <v>6104</v>
      </c>
      <c r="D272" s="20" t="s">
        <v>12852</v>
      </c>
      <c r="E272"/>
    </row>
    <row r="273" s="12" customFormat="1" spans="1:5">
      <c r="A273" s="18"/>
      <c r="B273" s="18"/>
      <c r="C273" s="18" t="s">
        <v>6107</v>
      </c>
      <c r="D273" s="18" t="s">
        <v>12852</v>
      </c>
      <c r="E273"/>
    </row>
    <row r="274" s="12" customFormat="1" spans="1:5">
      <c r="A274" s="18"/>
      <c r="B274" s="18"/>
      <c r="C274" s="18" t="s">
        <v>220</v>
      </c>
      <c r="D274" s="18" t="s">
        <v>12852</v>
      </c>
      <c r="E274"/>
    </row>
    <row r="275" s="12" customFormat="1" spans="1:5">
      <c r="A275" s="18"/>
      <c r="B275" s="18"/>
      <c r="C275" s="18" t="s">
        <v>222</v>
      </c>
      <c r="D275" s="18" t="s">
        <v>12852</v>
      </c>
      <c r="E275"/>
    </row>
    <row r="276" s="12" customFormat="1" spans="1:5">
      <c r="A276" s="18"/>
      <c r="B276" s="18"/>
      <c r="C276" s="18" t="s">
        <v>6112</v>
      </c>
      <c r="D276" s="18" t="s">
        <v>12852</v>
      </c>
      <c r="E276"/>
    </row>
    <row r="277" s="12" customFormat="1" spans="1:5">
      <c r="A277" s="18"/>
      <c r="B277" s="18"/>
      <c r="C277" s="18" t="s">
        <v>224</v>
      </c>
      <c r="D277" s="18" t="s">
        <v>12852</v>
      </c>
      <c r="E277"/>
    </row>
    <row r="278" s="12" customFormat="1" spans="1:5">
      <c r="A278" s="18"/>
      <c r="B278" s="18"/>
      <c r="C278" s="18" t="s">
        <v>6115</v>
      </c>
      <c r="D278" s="18" t="s">
        <v>12852</v>
      </c>
      <c r="E278"/>
    </row>
    <row r="279" s="12" customFormat="1" spans="1:5">
      <c r="A279" s="18"/>
      <c r="B279" s="18"/>
      <c r="C279" s="18" t="s">
        <v>226</v>
      </c>
      <c r="D279" s="18" t="s">
        <v>12852</v>
      </c>
      <c r="E279"/>
    </row>
    <row r="280" s="12" customFormat="1" spans="1:5">
      <c r="A280" s="18"/>
      <c r="B280" s="18"/>
      <c r="C280" s="18" t="s">
        <v>6118</v>
      </c>
      <c r="D280" s="18" t="s">
        <v>12852</v>
      </c>
      <c r="E280"/>
    </row>
    <row r="281" s="12" customFormat="1" spans="1:5">
      <c r="A281" s="18"/>
      <c r="B281" s="18"/>
      <c r="C281" s="18" t="s">
        <v>228</v>
      </c>
      <c r="D281" s="18" t="s">
        <v>12852</v>
      </c>
      <c r="E281"/>
    </row>
    <row r="282" s="12" customFormat="1" spans="1:5">
      <c r="A282" s="18"/>
      <c r="B282" s="18"/>
      <c r="C282" s="18" t="s">
        <v>6121</v>
      </c>
      <c r="D282" s="18" t="s">
        <v>12852</v>
      </c>
      <c r="E282"/>
    </row>
    <row r="283" s="12" customFormat="1" spans="1:5">
      <c r="A283" s="18"/>
      <c r="B283" s="18"/>
      <c r="C283" s="18" t="s">
        <v>230</v>
      </c>
      <c r="D283" s="18" t="s">
        <v>12852</v>
      </c>
      <c r="E283"/>
    </row>
    <row r="284" s="12" customFormat="1" spans="1:5">
      <c r="A284" s="18"/>
      <c r="B284" s="18"/>
      <c r="C284" s="18" t="s">
        <v>6124</v>
      </c>
      <c r="D284" s="18" t="s">
        <v>12852</v>
      </c>
      <c r="E284"/>
    </row>
    <row r="285" s="12" customFormat="1" spans="1:5">
      <c r="A285" s="18"/>
      <c r="B285" s="18"/>
      <c r="C285" s="18" t="s">
        <v>6127</v>
      </c>
      <c r="D285" s="18" t="s">
        <v>12852</v>
      </c>
      <c r="E285"/>
    </row>
    <row r="286" s="12" customFormat="1" spans="1:5">
      <c r="A286" s="18"/>
      <c r="B286" s="18"/>
      <c r="C286" s="18" t="s">
        <v>6129</v>
      </c>
      <c r="D286" s="18" t="s">
        <v>12852</v>
      </c>
      <c r="E286"/>
    </row>
    <row r="287" s="12" customFormat="1" spans="1:5">
      <c r="A287" s="18"/>
      <c r="B287" s="18"/>
      <c r="C287" s="18" t="s">
        <v>232</v>
      </c>
      <c r="D287" s="18" t="s">
        <v>12852</v>
      </c>
      <c r="E287"/>
    </row>
    <row r="288" s="12" customFormat="1" spans="1:5">
      <c r="A288" s="18"/>
      <c r="B288" s="18"/>
      <c r="C288" s="18" t="s">
        <v>234</v>
      </c>
      <c r="D288" s="18" t="s">
        <v>12852</v>
      </c>
      <c r="E288"/>
    </row>
    <row r="289" s="11" customFormat="1" spans="1:4">
      <c r="A289" s="20"/>
      <c r="B289" s="20"/>
      <c r="C289" s="20" t="s">
        <v>6133</v>
      </c>
      <c r="D289" s="18" t="s">
        <v>12852</v>
      </c>
    </row>
    <row r="290" s="12" customFormat="1" spans="1:5">
      <c r="A290" s="18"/>
      <c r="B290" s="18"/>
      <c r="C290" s="18" t="s">
        <v>6135</v>
      </c>
      <c r="D290" s="18" t="s">
        <v>12852</v>
      </c>
      <c r="E290"/>
    </row>
    <row r="291" s="12" customFormat="1" spans="1:5">
      <c r="A291" s="18"/>
      <c r="B291" s="18"/>
      <c r="C291" s="18" t="s">
        <v>236</v>
      </c>
      <c r="D291" s="18" t="s">
        <v>12852</v>
      </c>
      <c r="E291"/>
    </row>
    <row r="292" s="12" customFormat="1" spans="1:5">
      <c r="A292" s="18"/>
      <c r="B292" s="18"/>
      <c r="C292" s="18" t="s">
        <v>6138</v>
      </c>
      <c r="D292" s="18" t="s">
        <v>12852</v>
      </c>
      <c r="E292"/>
    </row>
    <row r="293" s="12" customFormat="1" spans="1:5">
      <c r="A293" s="18"/>
      <c r="B293" s="18"/>
      <c r="C293" s="18" t="s">
        <v>238</v>
      </c>
      <c r="D293" s="18" t="s">
        <v>12852</v>
      </c>
      <c r="E293"/>
    </row>
    <row r="294" spans="1:4">
      <c r="A294" s="18"/>
      <c r="B294" s="18"/>
      <c r="C294" s="18" t="s">
        <v>240</v>
      </c>
      <c r="D294" s="18" t="s">
        <v>12852</v>
      </c>
    </row>
    <row r="295" spans="1:4">
      <c r="A295" s="18"/>
      <c r="B295" s="18"/>
      <c r="C295" s="18" t="s">
        <v>6142</v>
      </c>
      <c r="D295" s="18" t="s">
        <v>12852</v>
      </c>
    </row>
    <row r="296" s="12" customFormat="1" spans="1:5">
      <c r="A296" s="18"/>
      <c r="B296" s="18"/>
      <c r="C296" s="18" t="s">
        <v>6145</v>
      </c>
      <c r="D296" s="18" t="s">
        <v>12852</v>
      </c>
      <c r="E296"/>
    </row>
    <row r="297" s="12" customFormat="1" spans="1:5">
      <c r="A297" s="18"/>
      <c r="B297" s="18"/>
      <c r="C297" s="18" t="s">
        <v>6148</v>
      </c>
      <c r="D297" s="20" t="s">
        <v>12853</v>
      </c>
      <c r="E297"/>
    </row>
    <row r="298" s="12" customFormat="1" spans="1:5">
      <c r="A298" s="18"/>
      <c r="B298" s="18"/>
      <c r="C298" s="18" t="s">
        <v>6151</v>
      </c>
      <c r="D298" s="18" t="s">
        <v>12853</v>
      </c>
      <c r="E298"/>
    </row>
    <row r="299" s="12" customFormat="1" spans="1:5">
      <c r="A299" s="18"/>
      <c r="B299" s="18"/>
      <c r="C299" s="18" t="s">
        <v>6154</v>
      </c>
      <c r="D299" s="18" t="s">
        <v>12853</v>
      </c>
      <c r="E299"/>
    </row>
    <row r="300" s="12" customFormat="1" spans="1:5">
      <c r="A300" s="18"/>
      <c r="B300" s="18"/>
      <c r="C300" s="18" t="s">
        <v>6157</v>
      </c>
      <c r="D300" s="18" t="s">
        <v>12853</v>
      </c>
      <c r="E300"/>
    </row>
    <row r="301" s="12" customFormat="1" spans="1:5">
      <c r="A301" s="18"/>
      <c r="B301" s="18"/>
      <c r="C301" s="2" t="s">
        <v>11611</v>
      </c>
      <c r="D301" s="18" t="s">
        <v>12853</v>
      </c>
      <c r="E301"/>
    </row>
    <row r="302" s="12" customFormat="1" spans="1:5">
      <c r="A302" s="18"/>
      <c r="B302" s="18"/>
      <c r="C302" s="18" t="s">
        <v>6160</v>
      </c>
      <c r="D302" s="18" t="s">
        <v>12853</v>
      </c>
      <c r="E302"/>
    </row>
    <row r="303" s="12" customFormat="1" spans="1:5">
      <c r="A303" s="18"/>
      <c r="B303" s="18"/>
      <c r="C303" s="18" t="s">
        <v>6163</v>
      </c>
      <c r="D303" s="18" t="s">
        <v>12853</v>
      </c>
      <c r="E303"/>
    </row>
    <row r="304" s="12" customFormat="1" spans="1:5">
      <c r="A304" s="18"/>
      <c r="B304" s="18"/>
      <c r="C304" s="18" t="s">
        <v>6166</v>
      </c>
      <c r="D304" s="18" t="s">
        <v>12853</v>
      </c>
      <c r="E304"/>
    </row>
    <row r="305" s="12" customFormat="1" spans="1:5">
      <c r="A305" s="18"/>
      <c r="B305" s="18"/>
      <c r="C305" s="18" t="s">
        <v>6169</v>
      </c>
      <c r="D305" s="18" t="s">
        <v>12853</v>
      </c>
      <c r="E305"/>
    </row>
    <row r="306" s="12" customFormat="1" spans="1:5">
      <c r="A306" s="18"/>
      <c r="B306" s="18"/>
      <c r="C306" s="18" t="s">
        <v>12854</v>
      </c>
      <c r="D306" s="20" t="s">
        <v>12855</v>
      </c>
      <c r="E306"/>
    </row>
    <row r="307" s="12" customFormat="1" spans="1:5">
      <c r="A307" s="18"/>
      <c r="B307" s="18"/>
      <c r="C307" s="18" t="s">
        <v>6172</v>
      </c>
      <c r="D307" s="18" t="s">
        <v>12855</v>
      </c>
      <c r="E307"/>
    </row>
    <row r="308" spans="1:4">
      <c r="A308" s="18"/>
      <c r="B308" s="18"/>
      <c r="C308" s="18" t="s">
        <v>12856</v>
      </c>
      <c r="D308" s="18" t="s">
        <v>12855</v>
      </c>
    </row>
    <row r="309" spans="1:4">
      <c r="A309" s="18"/>
      <c r="B309" s="18"/>
      <c r="C309" s="18" t="s">
        <v>6175</v>
      </c>
      <c r="D309" s="18" t="s">
        <v>12855</v>
      </c>
    </row>
    <row r="310" s="12" customFormat="1" spans="1:5">
      <c r="A310" s="18"/>
      <c r="B310" s="18"/>
      <c r="C310" s="18" t="s">
        <v>12857</v>
      </c>
      <c r="D310" s="18" t="s">
        <v>12855</v>
      </c>
      <c r="E310"/>
    </row>
    <row r="311" s="12" customFormat="1" spans="1:5">
      <c r="A311" s="18"/>
      <c r="B311" s="18"/>
      <c r="C311" s="18" t="s">
        <v>6178</v>
      </c>
      <c r="D311" s="18" t="s">
        <v>12855</v>
      </c>
      <c r="E311"/>
    </row>
    <row r="312" s="12" customFormat="1" spans="1:5">
      <c r="A312" s="18"/>
      <c r="B312" s="18"/>
      <c r="C312" s="18" t="s">
        <v>12858</v>
      </c>
      <c r="D312" s="18" t="s">
        <v>12855</v>
      </c>
      <c r="E312"/>
    </row>
    <row r="313" s="12" customFormat="1" spans="1:5">
      <c r="A313" s="18"/>
      <c r="B313" s="18"/>
      <c r="C313" s="18" t="s">
        <v>242</v>
      </c>
      <c r="D313" s="20" t="s">
        <v>12859</v>
      </c>
      <c r="E313"/>
    </row>
    <row r="314" s="12" customFormat="1" spans="1:5">
      <c r="A314" s="18"/>
      <c r="B314" s="18"/>
      <c r="C314" s="18" t="s">
        <v>244</v>
      </c>
      <c r="D314" s="18" t="s">
        <v>12859</v>
      </c>
      <c r="E314"/>
    </row>
    <row r="315" s="11" customFormat="1" spans="1:4">
      <c r="A315" s="20"/>
      <c r="B315" s="20"/>
      <c r="C315" s="20" t="s">
        <v>246</v>
      </c>
      <c r="D315" s="18" t="s">
        <v>12859</v>
      </c>
    </row>
    <row r="316" s="11" customFormat="1" spans="1:4">
      <c r="A316" s="20"/>
      <c r="B316" s="20"/>
      <c r="C316" s="20" t="s">
        <v>248</v>
      </c>
      <c r="D316" s="18" t="s">
        <v>12859</v>
      </c>
    </row>
    <row r="317" s="12" customFormat="1" spans="1:5">
      <c r="A317" s="18"/>
      <c r="B317" s="18"/>
      <c r="C317" s="18" t="s">
        <v>250</v>
      </c>
      <c r="D317" s="18" t="s">
        <v>12859</v>
      </c>
      <c r="E317"/>
    </row>
    <row r="318" spans="1:4">
      <c r="A318" s="18"/>
      <c r="B318" s="18"/>
      <c r="C318" s="18" t="s">
        <v>252</v>
      </c>
      <c r="D318" s="18" t="s">
        <v>12859</v>
      </c>
    </row>
    <row r="319" spans="1:4">
      <c r="A319" s="18"/>
      <c r="B319" s="18"/>
      <c r="C319" s="21" t="s">
        <v>12860</v>
      </c>
      <c r="D319" s="18" t="s">
        <v>12859</v>
      </c>
    </row>
    <row r="320" spans="1:4">
      <c r="A320" s="18"/>
      <c r="B320" s="18"/>
      <c r="C320" s="18" t="s">
        <v>254</v>
      </c>
      <c r="D320" s="18" t="s">
        <v>12859</v>
      </c>
    </row>
    <row r="321" spans="1:4">
      <c r="A321" s="18"/>
      <c r="B321" s="18"/>
      <c r="C321" s="18" t="s">
        <v>256</v>
      </c>
      <c r="D321" s="18" t="s">
        <v>12859</v>
      </c>
    </row>
    <row r="322" spans="1:4">
      <c r="A322" s="18"/>
      <c r="C322" s="18" t="s">
        <v>258</v>
      </c>
      <c r="D322" s="18" t="s">
        <v>12859</v>
      </c>
    </row>
    <row r="323" s="12" customFormat="1" spans="1:5">
      <c r="A323" s="18"/>
      <c r="B323" s="18"/>
      <c r="C323" s="18" t="s">
        <v>260</v>
      </c>
      <c r="D323" s="18" t="s">
        <v>12859</v>
      </c>
      <c r="E323"/>
    </row>
    <row r="324" s="12" customFormat="1" spans="1:5">
      <c r="A324" s="18"/>
      <c r="B324" s="18"/>
      <c r="C324" s="18" t="s">
        <v>262</v>
      </c>
      <c r="D324" s="18" t="s">
        <v>12859</v>
      </c>
      <c r="E324"/>
    </row>
    <row r="325" s="12" customFormat="1" spans="1:5">
      <c r="A325" s="18"/>
      <c r="B325" s="18"/>
      <c r="C325" s="18" t="s">
        <v>12861</v>
      </c>
      <c r="D325" s="18" t="s">
        <v>12859</v>
      </c>
      <c r="E325"/>
    </row>
    <row r="326" spans="1:4">
      <c r="A326" s="18"/>
      <c r="C326" s="18" t="s">
        <v>264</v>
      </c>
      <c r="D326" s="18" t="s">
        <v>12859</v>
      </c>
    </row>
    <row r="327" spans="1:4">
      <c r="A327" s="18"/>
      <c r="B327" s="2"/>
      <c r="C327" s="18" t="s">
        <v>266</v>
      </c>
      <c r="D327" s="18" t="s">
        <v>12859</v>
      </c>
    </row>
    <row r="328" spans="1:4">
      <c r="A328" s="18"/>
      <c r="C328" s="18" t="s">
        <v>268</v>
      </c>
      <c r="D328" s="18" t="s">
        <v>12859</v>
      </c>
    </row>
    <row r="329" spans="1:4">
      <c r="A329" s="18"/>
      <c r="B329" s="18"/>
      <c r="C329" s="18" t="s">
        <v>270</v>
      </c>
      <c r="D329" s="18" t="s">
        <v>12859</v>
      </c>
    </row>
    <row r="330" spans="1:4">
      <c r="A330" s="18"/>
      <c r="C330" s="18" t="s">
        <v>272</v>
      </c>
      <c r="D330" s="18" t="s">
        <v>12859</v>
      </c>
    </row>
    <row r="331" spans="1:4">
      <c r="A331" s="18"/>
      <c r="B331" s="2"/>
      <c r="C331" s="18" t="s">
        <v>274</v>
      </c>
      <c r="D331" s="18" t="s">
        <v>12859</v>
      </c>
    </row>
    <row r="332" spans="1:4">
      <c r="A332" s="18"/>
      <c r="C332" s="18" t="s">
        <v>276</v>
      </c>
      <c r="D332" s="18" t="s">
        <v>12859</v>
      </c>
    </row>
    <row r="333" spans="1:4">
      <c r="A333" s="18"/>
      <c r="B333" s="2"/>
      <c r="C333" s="18" t="s">
        <v>278</v>
      </c>
      <c r="D333" s="18" t="s">
        <v>12859</v>
      </c>
    </row>
    <row r="334" spans="1:4">
      <c r="A334" s="18"/>
      <c r="B334" s="18"/>
      <c r="C334" s="18" t="s">
        <v>280</v>
      </c>
      <c r="D334" s="18" t="s">
        <v>12859</v>
      </c>
    </row>
    <row r="335" spans="1:4">
      <c r="A335" s="18"/>
      <c r="B335" s="2"/>
      <c r="C335" s="18" t="s">
        <v>282</v>
      </c>
      <c r="D335" s="18" t="s">
        <v>12859</v>
      </c>
    </row>
    <row r="336" spans="3:4">
      <c r="C336" s="18" t="s">
        <v>294</v>
      </c>
      <c r="D336" s="18" t="s">
        <v>12859</v>
      </c>
    </row>
    <row r="337" spans="3:4">
      <c r="C337" s="18" t="s">
        <v>296</v>
      </c>
      <c r="D337" s="18" t="s">
        <v>12859</v>
      </c>
    </row>
    <row r="338" spans="3:4">
      <c r="C338" s="18" t="s">
        <v>298</v>
      </c>
      <c r="D338" s="18" t="s">
        <v>12859</v>
      </c>
    </row>
    <row r="339" spans="3:4">
      <c r="C339" s="18" t="s">
        <v>300</v>
      </c>
      <c r="D339" s="18" t="s">
        <v>12859</v>
      </c>
    </row>
    <row r="340" spans="3:4">
      <c r="C340" s="18" t="s">
        <v>302</v>
      </c>
      <c r="D340" s="18" t="s">
        <v>12859</v>
      </c>
    </row>
    <row r="341" s="11" customFormat="1" spans="1:4">
      <c r="A341" s="20"/>
      <c r="B341" s="20"/>
      <c r="C341" s="20" t="s">
        <v>284</v>
      </c>
      <c r="D341" s="18" t="s">
        <v>12859</v>
      </c>
    </row>
    <row r="342" spans="1:4">
      <c r="A342" s="2"/>
      <c r="B342" s="2"/>
      <c r="C342" s="18" t="s">
        <v>286</v>
      </c>
      <c r="D342" s="18" t="s">
        <v>12859</v>
      </c>
    </row>
    <row r="343" spans="1:4">
      <c r="A343" s="2"/>
      <c r="B343" s="2"/>
      <c r="C343" s="18" t="s">
        <v>288</v>
      </c>
      <c r="D343" s="18" t="s">
        <v>12859</v>
      </c>
    </row>
    <row r="344" spans="1:4">
      <c r="A344" s="2"/>
      <c r="B344" s="2"/>
      <c r="C344" s="18" t="s">
        <v>290</v>
      </c>
      <c r="D344" s="18" t="s">
        <v>12859</v>
      </c>
    </row>
    <row r="345" spans="1:4">
      <c r="A345" s="2"/>
      <c r="B345" s="2"/>
      <c r="C345" s="18" t="s">
        <v>292</v>
      </c>
      <c r="D345" s="18" t="s">
        <v>12859</v>
      </c>
    </row>
    <row r="346" s="12" customFormat="1" spans="1:5">
      <c r="A346" s="18"/>
      <c r="B346" s="18"/>
      <c r="C346" s="18" t="s">
        <v>304</v>
      </c>
      <c r="D346" s="18" t="s">
        <v>12859</v>
      </c>
      <c r="E346"/>
    </row>
    <row r="347" s="11" customFormat="1" spans="1:4">
      <c r="A347" s="20"/>
      <c r="B347" s="20"/>
      <c r="C347" s="20" t="s">
        <v>12862</v>
      </c>
      <c r="D347" s="18" t="s">
        <v>12859</v>
      </c>
    </row>
    <row r="348" s="11" customFormat="1" spans="1:4">
      <c r="A348" s="20"/>
      <c r="B348" s="20"/>
      <c r="C348" s="20" t="s">
        <v>306</v>
      </c>
      <c r="D348" s="18" t="s">
        <v>12859</v>
      </c>
    </row>
    <row r="349" s="12" customFormat="1" spans="1:5">
      <c r="A349" s="18"/>
      <c r="B349" s="18"/>
      <c r="C349" s="2" t="s">
        <v>12863</v>
      </c>
      <c r="D349" s="18" t="s">
        <v>12859</v>
      </c>
      <c r="E349"/>
    </row>
    <row r="350" s="11" customFormat="1" spans="1:4">
      <c r="A350" s="20"/>
      <c r="B350" s="20"/>
      <c r="C350" s="20" t="s">
        <v>308</v>
      </c>
      <c r="D350" s="18" t="s">
        <v>12859</v>
      </c>
    </row>
    <row r="351" s="11" customFormat="1" spans="1:4">
      <c r="A351" s="20"/>
      <c r="B351" s="20"/>
      <c r="C351" s="20" t="s">
        <v>12864</v>
      </c>
      <c r="D351" s="18" t="s">
        <v>12859</v>
      </c>
    </row>
    <row r="352" s="12" customFormat="1" spans="1:5">
      <c r="A352" s="18"/>
      <c r="B352" s="18"/>
      <c r="C352" s="18" t="s">
        <v>310</v>
      </c>
      <c r="D352" s="18" t="s">
        <v>12859</v>
      </c>
      <c r="E352"/>
    </row>
    <row r="353" s="12" customFormat="1" spans="1:5">
      <c r="A353" s="18"/>
      <c r="B353" s="18"/>
      <c r="C353" s="18" t="s">
        <v>312</v>
      </c>
      <c r="D353" s="18" t="s">
        <v>12859</v>
      </c>
      <c r="E353"/>
    </row>
    <row r="354" s="12" customFormat="1" spans="1:5">
      <c r="A354" s="18"/>
      <c r="B354" s="18"/>
      <c r="C354" s="18" t="s">
        <v>12865</v>
      </c>
      <c r="D354" s="18" t="s">
        <v>12859</v>
      </c>
      <c r="E354"/>
    </row>
    <row r="355" s="12" customFormat="1" spans="1:5">
      <c r="A355" s="18"/>
      <c r="B355" s="18"/>
      <c r="C355" s="18" t="s">
        <v>314</v>
      </c>
      <c r="D355" s="18" t="s">
        <v>12859</v>
      </c>
      <c r="E355"/>
    </row>
    <row r="356" s="12" customFormat="1" spans="1:5">
      <c r="A356" s="18"/>
      <c r="B356" s="18"/>
      <c r="C356" s="18" t="s">
        <v>316</v>
      </c>
      <c r="D356" s="18" t="s">
        <v>12859</v>
      </c>
      <c r="E356"/>
    </row>
    <row r="357" s="12" customFormat="1" spans="1:5">
      <c r="A357" s="18"/>
      <c r="B357" s="18"/>
      <c r="C357" s="18" t="s">
        <v>318</v>
      </c>
      <c r="D357" s="18" t="s">
        <v>12859</v>
      </c>
      <c r="E357"/>
    </row>
    <row r="358" s="12" customFormat="1" spans="1:5">
      <c r="A358" s="18"/>
      <c r="B358" s="18"/>
      <c r="C358" s="18" t="s">
        <v>320</v>
      </c>
      <c r="D358" s="18" t="s">
        <v>12859</v>
      </c>
      <c r="E358"/>
    </row>
    <row r="359" s="12" customFormat="1" spans="1:5">
      <c r="A359" s="18"/>
      <c r="B359" s="18"/>
      <c r="C359" s="18" t="s">
        <v>334</v>
      </c>
      <c r="D359" s="18" t="s">
        <v>12859</v>
      </c>
      <c r="E359"/>
    </row>
    <row r="360" s="12" customFormat="1" spans="1:5">
      <c r="A360" s="18"/>
      <c r="B360" s="18"/>
      <c r="C360" s="20" t="s">
        <v>336</v>
      </c>
      <c r="D360" s="18" t="s">
        <v>12859</v>
      </c>
      <c r="E360"/>
    </row>
    <row r="361" s="11" customFormat="1" spans="1:4">
      <c r="A361" s="22"/>
      <c r="B361" s="20"/>
      <c r="C361" s="18" t="s">
        <v>338</v>
      </c>
      <c r="D361" s="18" t="s">
        <v>12859</v>
      </c>
    </row>
    <row r="362" s="12" customFormat="1" spans="1:5">
      <c r="A362" s="23"/>
      <c r="B362" s="18"/>
      <c r="C362" s="18" t="s">
        <v>340</v>
      </c>
      <c r="D362" s="18" t="s">
        <v>12859</v>
      </c>
      <c r="E362"/>
    </row>
    <row r="363" s="12" customFormat="1" spans="1:5">
      <c r="A363" s="23"/>
      <c r="B363" s="18"/>
      <c r="C363" s="18" t="s">
        <v>342</v>
      </c>
      <c r="D363" s="18" t="s">
        <v>12859</v>
      </c>
      <c r="E363"/>
    </row>
    <row r="364" s="12" customFormat="1" spans="1:5">
      <c r="A364" s="23"/>
      <c r="B364" s="18"/>
      <c r="C364" s="18" t="s">
        <v>322</v>
      </c>
      <c r="D364" s="18" t="s">
        <v>12859</v>
      </c>
      <c r="E364"/>
    </row>
    <row r="365" s="12" customFormat="1" spans="1:5">
      <c r="A365" s="23"/>
      <c r="B365" s="18"/>
      <c r="C365" s="18" t="s">
        <v>324</v>
      </c>
      <c r="D365" s="18" t="s">
        <v>12859</v>
      </c>
      <c r="E365"/>
    </row>
    <row r="366" s="12" customFormat="1" spans="1:5">
      <c r="A366" s="23"/>
      <c r="B366" s="18"/>
      <c r="C366" s="18" t="s">
        <v>326</v>
      </c>
      <c r="D366" s="18" t="s">
        <v>12859</v>
      </c>
      <c r="E366"/>
    </row>
    <row r="367" s="12" customFormat="1" spans="1:5">
      <c r="A367" s="23"/>
      <c r="B367" s="18"/>
      <c r="C367" s="20" t="s">
        <v>328</v>
      </c>
      <c r="D367" s="18" t="s">
        <v>12859</v>
      </c>
      <c r="E367"/>
    </row>
    <row r="368" s="11" customFormat="1" spans="1:4">
      <c r="A368" s="20"/>
      <c r="B368" s="20"/>
      <c r="C368" s="18" t="s">
        <v>330</v>
      </c>
      <c r="D368" s="18" t="s">
        <v>12859</v>
      </c>
    </row>
    <row r="369" s="12" customFormat="1" spans="1:5">
      <c r="A369" s="18"/>
      <c r="B369" s="18"/>
      <c r="C369" s="18" t="s">
        <v>332</v>
      </c>
      <c r="D369" s="18" t="s">
        <v>12859</v>
      </c>
      <c r="E369"/>
    </row>
    <row r="370" s="12" customFormat="1" spans="1:5">
      <c r="A370" s="18"/>
      <c r="B370" s="18"/>
      <c r="C370" s="18" t="s">
        <v>344</v>
      </c>
      <c r="D370" s="18" t="s">
        <v>12859</v>
      </c>
      <c r="E370"/>
    </row>
    <row r="371" s="12" customFormat="1" spans="1:5">
      <c r="A371" s="18"/>
      <c r="B371" s="18"/>
      <c r="C371" s="18" t="s">
        <v>346</v>
      </c>
      <c r="D371" s="18" t="s">
        <v>12859</v>
      </c>
      <c r="E371"/>
    </row>
    <row r="372" s="12" customFormat="1" spans="1:5">
      <c r="A372" s="18"/>
      <c r="B372" s="18"/>
      <c r="C372" s="18" t="s">
        <v>348</v>
      </c>
      <c r="D372" s="18" t="s">
        <v>12859</v>
      </c>
      <c r="E372"/>
    </row>
    <row r="373" s="12" customFormat="1" spans="1:5">
      <c r="A373" s="18"/>
      <c r="B373" s="18"/>
      <c r="C373" s="18" t="s">
        <v>350</v>
      </c>
      <c r="D373" s="18" t="s">
        <v>12859</v>
      </c>
      <c r="E373"/>
    </row>
    <row r="374" s="12" customFormat="1" spans="1:5">
      <c r="A374" s="18"/>
      <c r="B374" s="18"/>
      <c r="C374" s="18" t="s">
        <v>352</v>
      </c>
      <c r="D374" s="18" t="s">
        <v>12859</v>
      </c>
      <c r="E374"/>
    </row>
    <row r="375" s="12" customFormat="1" spans="1:5">
      <c r="A375" s="18"/>
      <c r="B375" s="18"/>
      <c r="C375" s="18" t="s">
        <v>354</v>
      </c>
      <c r="D375" s="18" t="s">
        <v>12859</v>
      </c>
      <c r="E375"/>
    </row>
    <row r="376" s="12" customFormat="1" spans="1:5">
      <c r="A376" s="18"/>
      <c r="B376" s="18"/>
      <c r="C376" s="18" t="s">
        <v>356</v>
      </c>
      <c r="D376" s="18" t="s">
        <v>12859</v>
      </c>
      <c r="E376"/>
    </row>
    <row r="377" s="12" customFormat="1" spans="1:5">
      <c r="A377" s="18"/>
      <c r="B377" s="18"/>
      <c r="C377" s="18" t="s">
        <v>358</v>
      </c>
      <c r="D377" s="18" t="s">
        <v>12859</v>
      </c>
      <c r="E377"/>
    </row>
    <row r="378" s="12" customFormat="1" spans="1:5">
      <c r="A378" s="18"/>
      <c r="B378" s="18"/>
      <c r="C378" s="18" t="s">
        <v>360</v>
      </c>
      <c r="D378" s="18" t="s">
        <v>12859</v>
      </c>
      <c r="E378"/>
    </row>
    <row r="379" s="12" customFormat="1" spans="1:5">
      <c r="A379" s="18"/>
      <c r="B379" s="18"/>
      <c r="C379" s="18" t="s">
        <v>362</v>
      </c>
      <c r="D379" s="18" t="s">
        <v>12859</v>
      </c>
      <c r="E379"/>
    </row>
    <row r="380" s="12" customFormat="1" spans="1:5">
      <c r="A380" s="18"/>
      <c r="B380" s="18"/>
      <c r="C380" s="18" t="s">
        <v>364</v>
      </c>
      <c r="D380" s="18" t="s">
        <v>12859</v>
      </c>
      <c r="E380"/>
    </row>
    <row r="381" s="12" customFormat="1" spans="1:5">
      <c r="A381" s="18"/>
      <c r="B381" s="18"/>
      <c r="C381" s="18" t="s">
        <v>12866</v>
      </c>
      <c r="D381" s="18" t="s">
        <v>12859</v>
      </c>
      <c r="E381"/>
    </row>
    <row r="382" s="12" customFormat="1" spans="1:5">
      <c r="A382" s="18"/>
      <c r="B382" s="18"/>
      <c r="C382" s="18" t="s">
        <v>366</v>
      </c>
      <c r="D382" s="18" t="s">
        <v>12859</v>
      </c>
      <c r="E382"/>
    </row>
    <row r="383" s="12" customFormat="1" spans="1:5">
      <c r="A383" s="18"/>
      <c r="B383" s="18"/>
      <c r="C383" s="18" t="s">
        <v>368</v>
      </c>
      <c r="D383" s="18" t="s">
        <v>12859</v>
      </c>
      <c r="E383"/>
    </row>
    <row r="384" s="12" customFormat="1" spans="1:5">
      <c r="A384" s="18"/>
      <c r="B384" s="18"/>
      <c r="C384" s="18" t="s">
        <v>370</v>
      </c>
      <c r="D384" s="18" t="s">
        <v>12859</v>
      </c>
      <c r="E384"/>
    </row>
    <row r="385" s="12" customFormat="1" spans="1:5">
      <c r="A385" s="18"/>
      <c r="B385" s="18"/>
      <c r="C385" s="18" t="s">
        <v>12867</v>
      </c>
      <c r="D385" s="18" t="s">
        <v>12859</v>
      </c>
      <c r="E385"/>
    </row>
    <row r="386" s="12" customFormat="1" spans="1:5">
      <c r="A386" s="2"/>
      <c r="B386" s="2"/>
      <c r="C386" s="18" t="s">
        <v>372</v>
      </c>
      <c r="D386" s="18" t="s">
        <v>12859</v>
      </c>
      <c r="E386"/>
    </row>
    <row r="387" s="12" customFormat="1" spans="1:5">
      <c r="A387" s="18"/>
      <c r="B387" s="18"/>
      <c r="C387" s="18" t="s">
        <v>374</v>
      </c>
      <c r="D387" s="18" t="s">
        <v>12859</v>
      </c>
      <c r="E387"/>
    </row>
    <row r="388" s="12" customFormat="1" spans="1:5">
      <c r="A388" s="18"/>
      <c r="B388" s="18"/>
      <c r="C388" s="18" t="s">
        <v>376</v>
      </c>
      <c r="D388" s="18" t="s">
        <v>12859</v>
      </c>
      <c r="E388"/>
    </row>
    <row r="389" s="12" customFormat="1" spans="1:5">
      <c r="A389" s="18"/>
      <c r="B389" s="18"/>
      <c r="C389" s="18" t="s">
        <v>378</v>
      </c>
      <c r="D389" s="18" t="s">
        <v>12859</v>
      </c>
      <c r="E389"/>
    </row>
    <row r="390" s="12" customFormat="1" spans="1:5">
      <c r="A390" s="18"/>
      <c r="B390" s="18"/>
      <c r="C390" s="18" t="s">
        <v>380</v>
      </c>
      <c r="D390" s="20" t="s">
        <v>12868</v>
      </c>
      <c r="E390"/>
    </row>
    <row r="391" s="12" customFormat="1" spans="1:5">
      <c r="A391" s="18"/>
      <c r="B391" s="18"/>
      <c r="C391" s="18" t="s">
        <v>382</v>
      </c>
      <c r="D391" s="20" t="s">
        <v>12869</v>
      </c>
      <c r="E391"/>
    </row>
    <row r="392" s="12" customFormat="1" spans="1:5">
      <c r="A392" s="18"/>
      <c r="B392" s="18"/>
      <c r="C392" s="18" t="s">
        <v>384</v>
      </c>
      <c r="D392" s="20" t="s">
        <v>12870</v>
      </c>
      <c r="E392"/>
    </row>
    <row r="393" s="12" customFormat="1" spans="1:5">
      <c r="A393" s="18"/>
      <c r="B393" s="18"/>
      <c r="C393" s="18" t="s">
        <v>386</v>
      </c>
      <c r="D393" s="20" t="s">
        <v>12871</v>
      </c>
      <c r="E393"/>
    </row>
    <row r="394" s="12" customFormat="1" spans="1:5">
      <c r="A394" s="18"/>
      <c r="B394" s="18"/>
      <c r="C394" s="19" t="s">
        <v>388</v>
      </c>
      <c r="D394" s="20" t="s">
        <v>12872</v>
      </c>
      <c r="E394"/>
    </row>
    <row r="395" s="12" customFormat="1" spans="1:5">
      <c r="A395" s="18"/>
      <c r="B395" s="18"/>
      <c r="C395" s="19" t="s">
        <v>390</v>
      </c>
      <c r="D395" s="19" t="s">
        <v>12872</v>
      </c>
      <c r="E395"/>
    </row>
    <row r="396" s="12" customFormat="1" spans="1:5">
      <c r="A396" s="2"/>
      <c r="B396" s="2"/>
      <c r="C396" s="19" t="s">
        <v>392</v>
      </c>
      <c r="D396" s="2" t="s">
        <v>12872</v>
      </c>
      <c r="E396"/>
    </row>
    <row r="397" s="12" customFormat="1" spans="1:5">
      <c r="A397" s="18"/>
      <c r="B397" s="18"/>
      <c r="C397" s="19" t="s">
        <v>394</v>
      </c>
      <c r="D397" s="2" t="s">
        <v>12872</v>
      </c>
      <c r="E397"/>
    </row>
    <row r="398" s="12" customFormat="1" spans="1:5">
      <c r="A398" s="18"/>
      <c r="B398" s="18"/>
      <c r="C398" s="19" t="s">
        <v>396</v>
      </c>
      <c r="D398" s="2" t="s">
        <v>12872</v>
      </c>
      <c r="E398"/>
    </row>
    <row r="399" s="12" customFormat="1" spans="1:5">
      <c r="A399" s="18"/>
      <c r="B399" s="18"/>
      <c r="C399" s="19" t="s">
        <v>398</v>
      </c>
      <c r="D399" s="2" t="s">
        <v>12872</v>
      </c>
      <c r="E399"/>
    </row>
    <row r="400" s="12" customFormat="1" spans="1:5">
      <c r="A400" s="18"/>
      <c r="B400" s="18"/>
      <c r="C400" s="19" t="s">
        <v>400</v>
      </c>
      <c r="D400" s="2" t="s">
        <v>12872</v>
      </c>
      <c r="E400"/>
    </row>
    <row r="401" s="12" customFormat="1" spans="1:5">
      <c r="A401" s="18"/>
      <c r="B401" s="18"/>
      <c r="C401" s="19" t="s">
        <v>402</v>
      </c>
      <c r="D401" s="2" t="s">
        <v>12872</v>
      </c>
      <c r="E401"/>
    </row>
    <row r="402" s="12" customFormat="1" spans="1:5">
      <c r="A402" s="18"/>
      <c r="B402" s="18"/>
      <c r="C402" s="19" t="s">
        <v>404</v>
      </c>
      <c r="D402" s="2" t="s">
        <v>12872</v>
      </c>
      <c r="E402"/>
    </row>
    <row r="403" s="12" customFormat="1" spans="1:5">
      <c r="A403" s="18"/>
      <c r="B403" s="18"/>
      <c r="C403" s="19" t="s">
        <v>406</v>
      </c>
      <c r="D403" s="2" t="s">
        <v>12872</v>
      </c>
      <c r="E403"/>
    </row>
    <row r="404" s="12" customFormat="1" spans="1:5">
      <c r="A404" s="18"/>
      <c r="B404" s="18"/>
      <c r="C404" s="19" t="s">
        <v>408</v>
      </c>
      <c r="D404" s="2" t="s">
        <v>12872</v>
      </c>
      <c r="E404"/>
    </row>
    <row r="405" s="12" customFormat="1" spans="1:5">
      <c r="A405" s="18"/>
      <c r="B405" s="18"/>
      <c r="C405" s="19" t="s">
        <v>410</v>
      </c>
      <c r="D405" s="2" t="s">
        <v>12872</v>
      </c>
      <c r="E405"/>
    </row>
    <row r="406" spans="1:4">
      <c r="A406" s="18"/>
      <c r="B406" s="18"/>
      <c r="C406" s="19" t="s">
        <v>412</v>
      </c>
      <c r="D406" s="2" t="s">
        <v>12872</v>
      </c>
    </row>
    <row r="407" spans="1:4">
      <c r="A407" s="18"/>
      <c r="B407" s="18"/>
      <c r="C407" s="19" t="s">
        <v>414</v>
      </c>
      <c r="D407" s="2" t="s">
        <v>12872</v>
      </c>
    </row>
    <row r="408" spans="1:4">
      <c r="A408" s="18"/>
      <c r="B408" s="18"/>
      <c r="C408" s="19" t="s">
        <v>416</v>
      </c>
      <c r="D408" s="2" t="s">
        <v>12872</v>
      </c>
    </row>
    <row r="409" spans="1:4">
      <c r="A409" s="18"/>
      <c r="B409" s="18"/>
      <c r="C409" s="19" t="s">
        <v>418</v>
      </c>
      <c r="D409" s="2" t="s">
        <v>12872</v>
      </c>
    </row>
    <row r="410" spans="1:4">
      <c r="A410" s="18"/>
      <c r="B410" s="18"/>
      <c r="C410" s="19" t="s">
        <v>420</v>
      </c>
      <c r="D410" s="2" t="s">
        <v>12872</v>
      </c>
    </row>
    <row r="411" spans="1:4">
      <c r="A411" s="18"/>
      <c r="B411" s="18"/>
      <c r="C411" s="19" t="s">
        <v>422</v>
      </c>
      <c r="D411" s="2" t="s">
        <v>12872</v>
      </c>
    </row>
    <row r="412" spans="1:4">
      <c r="A412" s="18"/>
      <c r="B412" s="18"/>
      <c r="C412" s="19" t="s">
        <v>424</v>
      </c>
      <c r="D412" s="2" t="s">
        <v>12872</v>
      </c>
    </row>
    <row r="413" spans="1:4">
      <c r="A413" s="18"/>
      <c r="B413" s="18"/>
      <c r="C413" s="19" t="s">
        <v>426</v>
      </c>
      <c r="D413" s="2" t="s">
        <v>12872</v>
      </c>
    </row>
    <row r="414" spans="1:4">
      <c r="A414" s="18"/>
      <c r="B414" s="18"/>
      <c r="C414" s="19" t="s">
        <v>428</v>
      </c>
      <c r="D414" s="2" t="s">
        <v>12872</v>
      </c>
    </row>
    <row r="415" spans="1:4">
      <c r="A415" s="18"/>
      <c r="B415" s="18"/>
      <c r="C415" s="19" t="s">
        <v>430</v>
      </c>
      <c r="D415" s="2" t="s">
        <v>12872</v>
      </c>
    </row>
    <row r="416" spans="1:4">
      <c r="A416" s="18"/>
      <c r="B416" s="18"/>
      <c r="C416" s="19" t="s">
        <v>432</v>
      </c>
      <c r="D416" s="2" t="s">
        <v>12872</v>
      </c>
    </row>
    <row r="417" spans="1:4">
      <c r="A417" s="18"/>
      <c r="B417" s="18"/>
      <c r="C417" s="19" t="s">
        <v>12873</v>
      </c>
      <c r="D417" s="2" t="s">
        <v>12872</v>
      </c>
    </row>
    <row r="418" spans="1:4">
      <c r="A418" s="18"/>
      <c r="B418" s="18"/>
      <c r="C418" s="19" t="s">
        <v>434</v>
      </c>
      <c r="D418" s="2" t="s">
        <v>12872</v>
      </c>
    </row>
    <row r="419" spans="1:4">
      <c r="A419" s="18"/>
      <c r="B419" s="18"/>
      <c r="C419" s="19" t="s">
        <v>436</v>
      </c>
      <c r="D419" s="2" t="s">
        <v>12872</v>
      </c>
    </row>
    <row r="420" spans="1:4">
      <c r="A420" s="18"/>
      <c r="B420" s="18"/>
      <c r="C420" s="19" t="s">
        <v>438</v>
      </c>
      <c r="D420" s="2" t="s">
        <v>12872</v>
      </c>
    </row>
    <row r="421" spans="1:4">
      <c r="A421" s="18"/>
      <c r="B421" s="18"/>
      <c r="C421" s="19" t="s">
        <v>440</v>
      </c>
      <c r="D421" s="2" t="s">
        <v>12872</v>
      </c>
    </row>
    <row r="422" spans="1:4">
      <c r="A422" s="18"/>
      <c r="B422" s="18"/>
      <c r="C422" s="19" t="s">
        <v>442</v>
      </c>
      <c r="D422" s="2" t="s">
        <v>12872</v>
      </c>
    </row>
    <row r="423" spans="1:4">
      <c r="A423" s="18"/>
      <c r="B423" s="18"/>
      <c r="C423" s="19" t="s">
        <v>444</v>
      </c>
      <c r="D423" s="2" t="s">
        <v>12872</v>
      </c>
    </row>
    <row r="424" spans="1:4">
      <c r="A424" s="18"/>
      <c r="B424" s="18"/>
      <c r="C424" s="19" t="s">
        <v>446</v>
      </c>
      <c r="D424" s="2" t="s">
        <v>12872</v>
      </c>
    </row>
    <row r="425" spans="1:4">
      <c r="A425" s="18"/>
      <c r="B425" s="18"/>
      <c r="C425" s="19" t="s">
        <v>448</v>
      </c>
      <c r="D425" s="2" t="s">
        <v>12872</v>
      </c>
    </row>
    <row r="426" spans="1:4">
      <c r="A426" s="18"/>
      <c r="B426" s="18"/>
      <c r="C426" s="19" t="s">
        <v>450</v>
      </c>
      <c r="D426" s="2" t="s">
        <v>12872</v>
      </c>
    </row>
    <row r="427" spans="1:4">
      <c r="A427" s="18"/>
      <c r="B427" s="18"/>
      <c r="C427" s="19" t="s">
        <v>12874</v>
      </c>
      <c r="D427" s="2" t="s">
        <v>12872</v>
      </c>
    </row>
    <row r="428" spans="1:4">
      <c r="A428" s="18"/>
      <c r="B428" s="18"/>
      <c r="C428" s="19" t="s">
        <v>452</v>
      </c>
      <c r="D428" s="2" t="s">
        <v>12872</v>
      </c>
    </row>
    <row r="429" spans="1:4">
      <c r="A429" s="18"/>
      <c r="B429" s="18"/>
      <c r="C429" s="19" t="s">
        <v>454</v>
      </c>
      <c r="D429" s="2" t="s">
        <v>12872</v>
      </c>
    </row>
    <row r="430" s="12" customFormat="1" spans="1:5">
      <c r="A430" s="18"/>
      <c r="B430" s="18"/>
      <c r="C430" s="19" t="s">
        <v>456</v>
      </c>
      <c r="D430" s="2" t="s">
        <v>12872</v>
      </c>
      <c r="E430"/>
    </row>
    <row r="431" s="12" customFormat="1" spans="1:5">
      <c r="A431" s="18"/>
      <c r="B431" s="18"/>
      <c r="C431" s="19" t="s">
        <v>458</v>
      </c>
      <c r="D431" s="2" t="s">
        <v>12872</v>
      </c>
      <c r="E431"/>
    </row>
    <row r="432" s="12" customFormat="1" spans="1:5">
      <c r="A432" s="18"/>
      <c r="B432" s="18"/>
      <c r="C432" s="19" t="s">
        <v>12875</v>
      </c>
      <c r="D432" s="2" t="s">
        <v>12872</v>
      </c>
      <c r="E432"/>
    </row>
    <row r="433" s="12" customFormat="1" spans="1:5">
      <c r="A433" s="18"/>
      <c r="B433" s="18"/>
      <c r="C433" s="19" t="s">
        <v>460</v>
      </c>
      <c r="D433" s="2" t="s">
        <v>12872</v>
      </c>
      <c r="E433"/>
    </row>
    <row r="434" s="12" customFormat="1" spans="1:5">
      <c r="A434" s="18"/>
      <c r="B434" s="18"/>
      <c r="C434" s="19" t="s">
        <v>462</v>
      </c>
      <c r="D434" s="2" t="s">
        <v>12872</v>
      </c>
      <c r="E434"/>
    </row>
    <row r="435" s="12" customFormat="1" spans="1:5">
      <c r="A435" s="18"/>
      <c r="B435" s="18"/>
      <c r="C435" s="19" t="s">
        <v>12876</v>
      </c>
      <c r="D435" s="2" t="s">
        <v>12872</v>
      </c>
      <c r="E435"/>
    </row>
    <row r="436" s="12" customFormat="1" spans="1:5">
      <c r="A436" s="18"/>
      <c r="B436" s="18"/>
      <c r="C436" s="19" t="s">
        <v>12877</v>
      </c>
      <c r="D436" s="2" t="s">
        <v>12872</v>
      </c>
      <c r="E436"/>
    </row>
    <row r="437" s="12" customFormat="1" spans="1:5">
      <c r="A437" s="18"/>
      <c r="B437" s="18"/>
      <c r="C437" s="19" t="s">
        <v>12878</v>
      </c>
      <c r="D437" s="2" t="s">
        <v>12872</v>
      </c>
      <c r="E437"/>
    </row>
    <row r="438" s="12" customFormat="1" spans="1:5">
      <c r="A438" s="18"/>
      <c r="B438" s="18"/>
      <c r="C438" s="19" t="s">
        <v>12879</v>
      </c>
      <c r="D438" s="2" t="s">
        <v>12872</v>
      </c>
      <c r="E438"/>
    </row>
    <row r="439" s="12" customFormat="1" spans="1:5">
      <c r="A439" s="18"/>
      <c r="B439" s="18"/>
      <c r="C439" s="19" t="s">
        <v>464</v>
      </c>
      <c r="D439" s="2" t="s">
        <v>12872</v>
      </c>
      <c r="E439"/>
    </row>
    <row r="440" s="12" customFormat="1" spans="1:5">
      <c r="A440" s="18"/>
      <c r="B440" s="18"/>
      <c r="C440" s="19" t="s">
        <v>466</v>
      </c>
      <c r="D440" s="2" t="s">
        <v>12872</v>
      </c>
      <c r="E440"/>
    </row>
    <row r="441" s="12" customFormat="1" spans="1:5">
      <c r="A441" s="18"/>
      <c r="B441" s="18"/>
      <c r="C441" s="20" t="s">
        <v>468</v>
      </c>
      <c r="D441" s="2" t="s">
        <v>12872</v>
      </c>
      <c r="E441"/>
    </row>
    <row r="442" s="11" customFormat="1" spans="3:4">
      <c r="C442" s="20" t="s">
        <v>470</v>
      </c>
      <c r="D442" s="2" t="s">
        <v>12872</v>
      </c>
    </row>
    <row r="443" s="11" customFormat="1" spans="3:4">
      <c r="C443" s="20" t="s">
        <v>472</v>
      </c>
      <c r="D443" s="2" t="s">
        <v>12872</v>
      </c>
    </row>
    <row r="444" s="11" customFormat="1" spans="1:4">
      <c r="A444" s="20"/>
      <c r="B444" s="20"/>
      <c r="C444" s="20" t="s">
        <v>12880</v>
      </c>
      <c r="D444" s="2" t="s">
        <v>12872</v>
      </c>
    </row>
    <row r="445" s="11" customFormat="1" spans="1:4">
      <c r="A445" s="20"/>
      <c r="B445" s="20"/>
      <c r="C445" s="20" t="s">
        <v>12881</v>
      </c>
      <c r="D445" s="2" t="s">
        <v>12872</v>
      </c>
    </row>
    <row r="446" s="11" customFormat="1" spans="1:4">
      <c r="A446" s="20"/>
      <c r="B446" s="20"/>
      <c r="C446" s="19" t="s">
        <v>12882</v>
      </c>
      <c r="D446" s="2" t="s">
        <v>12872</v>
      </c>
    </row>
    <row r="447" spans="1:4">
      <c r="A447" s="18"/>
      <c r="B447" s="18"/>
      <c r="C447" s="2" t="s">
        <v>12883</v>
      </c>
      <c r="D447" s="2" t="s">
        <v>12872</v>
      </c>
    </row>
    <row r="448" spans="1:4">
      <c r="A448" s="2"/>
      <c r="B448" s="2"/>
      <c r="C448" s="2" t="s">
        <v>12884</v>
      </c>
      <c r="D448" s="2" t="s">
        <v>12872</v>
      </c>
    </row>
    <row r="449" spans="1:4">
      <c r="A449" s="2"/>
      <c r="B449" s="2"/>
      <c r="C449" s="2" t="s">
        <v>474</v>
      </c>
      <c r="D449" s="2" t="s">
        <v>12872</v>
      </c>
    </row>
    <row r="450" s="12" customFormat="1" spans="1:5">
      <c r="A450" s="18"/>
      <c r="B450" s="18"/>
      <c r="C450" s="2" t="s">
        <v>476</v>
      </c>
      <c r="D450" s="2" t="s">
        <v>12872</v>
      </c>
      <c r="E450"/>
    </row>
    <row r="451" s="12" customFormat="1" spans="1:5">
      <c r="A451" s="18"/>
      <c r="B451" s="18"/>
      <c r="C451" s="2" t="s">
        <v>478</v>
      </c>
      <c r="D451" s="2" t="s">
        <v>12872</v>
      </c>
      <c r="E451"/>
    </row>
    <row r="452" s="12" customFormat="1" spans="1:5">
      <c r="A452" s="18"/>
      <c r="B452" s="18"/>
      <c r="C452" s="2" t="s">
        <v>480</v>
      </c>
      <c r="D452" s="2" t="s">
        <v>12872</v>
      </c>
      <c r="E452"/>
    </row>
    <row r="453" s="12" customFormat="1" spans="1:5">
      <c r="A453" s="18"/>
      <c r="B453" s="18"/>
      <c r="C453" s="2" t="s">
        <v>482</v>
      </c>
      <c r="D453" s="2" t="s">
        <v>12872</v>
      </c>
      <c r="E453"/>
    </row>
    <row r="454" s="12" customFormat="1" spans="1:5">
      <c r="A454" s="18"/>
      <c r="B454" s="18"/>
      <c r="C454" s="2" t="s">
        <v>484</v>
      </c>
      <c r="D454" s="2" t="s">
        <v>12872</v>
      </c>
      <c r="E454"/>
    </row>
    <row r="455" s="12" customFormat="1" spans="1:5">
      <c r="A455" s="18"/>
      <c r="B455" s="18"/>
      <c r="C455" s="2" t="s">
        <v>486</v>
      </c>
      <c r="D455" s="2" t="s">
        <v>12872</v>
      </c>
      <c r="E455"/>
    </row>
    <row r="456" s="12" customFormat="1" spans="1:5">
      <c r="A456" s="18"/>
      <c r="B456" s="18"/>
      <c r="C456" s="2" t="s">
        <v>488</v>
      </c>
      <c r="D456" s="2" t="s">
        <v>12872</v>
      </c>
      <c r="E456"/>
    </row>
    <row r="457" s="12" customFormat="1" spans="1:5">
      <c r="A457" s="18"/>
      <c r="B457" s="18"/>
      <c r="C457" s="2" t="s">
        <v>490</v>
      </c>
      <c r="D457" s="2" t="s">
        <v>12872</v>
      </c>
      <c r="E457"/>
    </row>
    <row r="458" s="12" customFormat="1" spans="1:5">
      <c r="A458" s="18"/>
      <c r="B458" s="18"/>
      <c r="C458" s="2" t="s">
        <v>492</v>
      </c>
      <c r="D458" s="2" t="s">
        <v>12872</v>
      </c>
      <c r="E458"/>
    </row>
    <row r="459" s="12" customFormat="1" spans="1:5">
      <c r="A459" s="18"/>
      <c r="B459" s="18"/>
      <c r="C459" s="2" t="s">
        <v>494</v>
      </c>
      <c r="D459" s="2" t="s">
        <v>12872</v>
      </c>
      <c r="E459"/>
    </row>
    <row r="460" s="12" customFormat="1" spans="1:5">
      <c r="A460" s="18"/>
      <c r="B460" s="18"/>
      <c r="C460" s="2" t="s">
        <v>496</v>
      </c>
      <c r="D460" s="2" t="s">
        <v>12872</v>
      </c>
      <c r="E460"/>
    </row>
    <row r="461" s="12" customFormat="1" spans="1:5">
      <c r="A461" s="18"/>
      <c r="B461" s="18"/>
      <c r="C461" s="2" t="s">
        <v>498</v>
      </c>
      <c r="D461" s="2" t="s">
        <v>12872</v>
      </c>
      <c r="E461"/>
    </row>
    <row r="462" s="12" customFormat="1" spans="1:5">
      <c r="A462" s="18"/>
      <c r="B462" s="18"/>
      <c r="C462" s="2" t="s">
        <v>500</v>
      </c>
      <c r="D462" s="2" t="s">
        <v>12872</v>
      </c>
      <c r="E462"/>
    </row>
    <row r="463" s="12" customFormat="1" spans="1:5">
      <c r="A463" s="18"/>
      <c r="B463" s="18"/>
      <c r="C463" s="2" t="s">
        <v>502</v>
      </c>
      <c r="D463" s="2" t="s">
        <v>12872</v>
      </c>
      <c r="E463"/>
    </row>
    <row r="464" s="12" customFormat="1" spans="1:5">
      <c r="A464" s="18"/>
      <c r="B464" s="18"/>
      <c r="C464" s="2" t="s">
        <v>504</v>
      </c>
      <c r="D464" s="2" t="s">
        <v>12872</v>
      </c>
      <c r="E464"/>
    </row>
    <row r="465" s="12" customFormat="1" spans="1:5">
      <c r="A465" s="18"/>
      <c r="B465" s="18"/>
      <c r="C465" s="2" t="s">
        <v>506</v>
      </c>
      <c r="D465" s="2" t="s">
        <v>12872</v>
      </c>
      <c r="E465"/>
    </row>
    <row r="466" s="12" customFormat="1" spans="1:5">
      <c r="A466" s="18"/>
      <c r="B466" s="18"/>
      <c r="C466" s="2" t="s">
        <v>508</v>
      </c>
      <c r="D466" s="2" t="s">
        <v>12872</v>
      </c>
      <c r="E466"/>
    </row>
    <row r="467" s="12" customFormat="1" spans="1:5">
      <c r="A467" s="18"/>
      <c r="B467" s="18"/>
      <c r="C467" s="2" t="s">
        <v>510</v>
      </c>
      <c r="D467" s="2" t="s">
        <v>12872</v>
      </c>
      <c r="E467"/>
    </row>
    <row r="468" s="12" customFormat="1" spans="1:5">
      <c r="A468" s="18"/>
      <c r="B468" s="18"/>
      <c r="C468" s="2" t="s">
        <v>512</v>
      </c>
      <c r="D468" s="2" t="s">
        <v>12872</v>
      </c>
      <c r="E468"/>
    </row>
    <row r="469" s="12" customFormat="1" spans="1:5">
      <c r="A469" s="18"/>
      <c r="B469" s="18"/>
      <c r="C469" s="2" t="s">
        <v>514</v>
      </c>
      <c r="D469" s="2" t="s">
        <v>12872</v>
      </c>
      <c r="E469"/>
    </row>
    <row r="470" s="12" customFormat="1" spans="1:5">
      <c r="A470" s="18"/>
      <c r="B470" s="18"/>
      <c r="C470" s="2" t="s">
        <v>516</v>
      </c>
      <c r="D470" s="2" t="s">
        <v>12872</v>
      </c>
      <c r="E470"/>
    </row>
    <row r="471" s="12" customFormat="1" spans="1:5">
      <c r="A471" s="18"/>
      <c r="B471" s="18"/>
      <c r="C471" s="2" t="s">
        <v>518</v>
      </c>
      <c r="D471" s="2" t="s">
        <v>12872</v>
      </c>
      <c r="E471"/>
    </row>
    <row r="472" s="12" customFormat="1" spans="1:5">
      <c r="A472" s="18"/>
      <c r="B472" s="18"/>
      <c r="C472" s="2" t="s">
        <v>520</v>
      </c>
      <c r="D472" s="2" t="s">
        <v>12872</v>
      </c>
      <c r="E472"/>
    </row>
    <row r="473" s="12" customFormat="1" spans="1:5">
      <c r="A473" s="18"/>
      <c r="B473" s="18"/>
      <c r="C473" s="2" t="s">
        <v>522</v>
      </c>
      <c r="D473" s="2" t="s">
        <v>12872</v>
      </c>
      <c r="E473"/>
    </row>
    <row r="474" s="12" customFormat="1" spans="1:5">
      <c r="A474" s="18"/>
      <c r="B474" s="18"/>
      <c r="C474" s="2" t="s">
        <v>524</v>
      </c>
      <c r="D474" s="20" t="s">
        <v>12885</v>
      </c>
      <c r="E474"/>
    </row>
    <row r="475" s="12" customFormat="1" spans="1:5">
      <c r="A475" s="18"/>
      <c r="B475" s="18"/>
      <c r="C475" s="18" t="s">
        <v>526</v>
      </c>
      <c r="D475" s="18" t="s">
        <v>12886</v>
      </c>
      <c r="E475"/>
    </row>
    <row r="476" s="12" customFormat="1" spans="1:5">
      <c r="A476" s="18"/>
      <c r="B476" s="18"/>
      <c r="C476" s="18" t="s">
        <v>6244</v>
      </c>
      <c r="D476" s="18" t="s">
        <v>12886</v>
      </c>
      <c r="E476"/>
    </row>
    <row r="477" s="12" customFormat="1" spans="1:5">
      <c r="A477" s="18"/>
      <c r="B477" s="18"/>
      <c r="C477" s="18" t="s">
        <v>528</v>
      </c>
      <c r="D477" s="18" t="s">
        <v>12886</v>
      </c>
      <c r="E477"/>
    </row>
    <row r="478" s="12" customFormat="1" spans="1:5">
      <c r="A478" s="18"/>
      <c r="B478" s="18"/>
      <c r="C478" s="18" t="s">
        <v>530</v>
      </c>
      <c r="D478" s="18" t="s">
        <v>12886</v>
      </c>
      <c r="E478"/>
    </row>
    <row r="479" s="12" customFormat="1" spans="1:5">
      <c r="A479" s="18"/>
      <c r="B479" s="18"/>
      <c r="C479" s="18" t="s">
        <v>6249</v>
      </c>
      <c r="D479" s="18" t="s">
        <v>12886</v>
      </c>
      <c r="E479"/>
    </row>
    <row r="480" s="12" customFormat="1" spans="1:5">
      <c r="A480" s="18"/>
      <c r="B480" s="18"/>
      <c r="C480" s="18" t="s">
        <v>6252</v>
      </c>
      <c r="D480" s="18" t="s">
        <v>12886</v>
      </c>
      <c r="E480"/>
    </row>
    <row r="481" s="12" customFormat="1" spans="1:5">
      <c r="A481" s="18"/>
      <c r="B481" s="18"/>
      <c r="C481" s="19" t="s">
        <v>532</v>
      </c>
      <c r="D481" s="20" t="s">
        <v>12887</v>
      </c>
      <c r="E481"/>
    </row>
    <row r="482" s="12" customFormat="1" spans="1:5">
      <c r="A482" s="18"/>
      <c r="B482" s="18"/>
      <c r="C482" s="18" t="s">
        <v>534</v>
      </c>
      <c r="D482" s="18" t="s">
        <v>12887</v>
      </c>
      <c r="E482"/>
    </row>
    <row r="483" s="12" customFormat="1" spans="1:5">
      <c r="A483" s="18"/>
      <c r="B483" s="18"/>
      <c r="C483" s="19" t="s">
        <v>536</v>
      </c>
      <c r="D483" s="18" t="s">
        <v>12887</v>
      </c>
      <c r="E483"/>
    </row>
    <row r="484" s="12" customFormat="1" spans="1:5">
      <c r="A484" s="18"/>
      <c r="B484" s="18"/>
      <c r="C484" s="18" t="s">
        <v>540</v>
      </c>
      <c r="D484" s="20" t="s">
        <v>12888</v>
      </c>
      <c r="E484"/>
    </row>
    <row r="485" s="12" customFormat="1" spans="1:5">
      <c r="A485" s="18"/>
      <c r="B485" s="18"/>
      <c r="C485" s="18" t="s">
        <v>12889</v>
      </c>
      <c r="D485" s="18" t="s">
        <v>12888</v>
      </c>
      <c r="E485"/>
    </row>
    <row r="486" s="12" customFormat="1" spans="1:5">
      <c r="A486" s="18"/>
      <c r="B486" s="18"/>
      <c r="C486" s="21" t="s">
        <v>12890</v>
      </c>
      <c r="D486" s="18" t="s">
        <v>12888</v>
      </c>
      <c r="E486"/>
    </row>
    <row r="487" s="12" customFormat="1" spans="1:5">
      <c r="A487" s="18"/>
      <c r="B487" s="18"/>
      <c r="C487" s="18" t="s">
        <v>542</v>
      </c>
      <c r="D487" s="18" t="s">
        <v>12888</v>
      </c>
      <c r="E487"/>
    </row>
    <row r="488" s="12" customFormat="1" spans="1:5">
      <c r="A488" s="18"/>
      <c r="B488" s="18"/>
      <c r="C488" s="18" t="s">
        <v>538</v>
      </c>
      <c r="D488" s="18" t="s">
        <v>12888</v>
      </c>
      <c r="E488"/>
    </row>
    <row r="489" s="12" customFormat="1" spans="1:5">
      <c r="A489" s="18"/>
      <c r="B489" s="18"/>
      <c r="C489" s="18" t="s">
        <v>544</v>
      </c>
      <c r="D489" s="18" t="s">
        <v>12888</v>
      </c>
      <c r="E489"/>
    </row>
    <row r="490" s="12" customFormat="1" spans="1:5">
      <c r="A490" s="18"/>
      <c r="B490" s="18"/>
      <c r="C490" s="18" t="s">
        <v>12891</v>
      </c>
      <c r="D490" s="18" t="s">
        <v>12888</v>
      </c>
      <c r="E490"/>
    </row>
    <row r="491" s="12" customFormat="1" spans="1:5">
      <c r="A491" s="18"/>
      <c r="B491" s="18"/>
      <c r="C491" s="18" t="s">
        <v>546</v>
      </c>
      <c r="D491" s="20" t="s">
        <v>12892</v>
      </c>
      <c r="E491"/>
    </row>
    <row r="492" s="12" customFormat="1" spans="1:5">
      <c r="A492" s="18"/>
      <c r="B492" s="18"/>
      <c r="C492" s="18" t="s">
        <v>6260</v>
      </c>
      <c r="D492" s="18" t="s">
        <v>12892</v>
      </c>
      <c r="E492"/>
    </row>
    <row r="493" s="12" customFormat="1" spans="1:5">
      <c r="A493" s="18"/>
      <c r="B493" s="18"/>
      <c r="C493" s="18" t="s">
        <v>548</v>
      </c>
      <c r="D493" s="18" t="s">
        <v>12892</v>
      </c>
      <c r="E493"/>
    </row>
    <row r="494" s="12" customFormat="1" spans="1:5">
      <c r="A494" s="18"/>
      <c r="B494" s="18"/>
      <c r="C494" s="18" t="s">
        <v>6264</v>
      </c>
      <c r="D494" s="18" t="s">
        <v>12892</v>
      </c>
      <c r="E494"/>
    </row>
    <row r="495" s="12" customFormat="1" spans="1:5">
      <c r="A495" s="18"/>
      <c r="B495" s="18"/>
      <c r="C495" s="18" t="s">
        <v>550</v>
      </c>
      <c r="D495" s="18" t="s">
        <v>12892</v>
      </c>
      <c r="E495"/>
    </row>
    <row r="496" spans="1:4">
      <c r="A496" s="18"/>
      <c r="B496" s="18"/>
      <c r="C496" s="18" t="s">
        <v>6268</v>
      </c>
      <c r="D496" s="18" t="s">
        <v>12892</v>
      </c>
    </row>
    <row r="497" spans="1:4">
      <c r="A497" s="18"/>
      <c r="B497" s="18"/>
      <c r="C497" s="18" t="s">
        <v>6271</v>
      </c>
      <c r="D497" s="18" t="s">
        <v>12892</v>
      </c>
    </row>
    <row r="498" s="12" customFormat="1" spans="1:5">
      <c r="A498" s="18"/>
      <c r="B498" s="18"/>
      <c r="C498" s="18" t="s">
        <v>6274</v>
      </c>
      <c r="D498" s="18" t="s">
        <v>12892</v>
      </c>
      <c r="E498"/>
    </row>
    <row r="499" s="12" customFormat="1" spans="1:5">
      <c r="A499" s="18"/>
      <c r="B499" s="18"/>
      <c r="C499" s="18" t="s">
        <v>6277</v>
      </c>
      <c r="D499" s="18" t="s">
        <v>12892</v>
      </c>
      <c r="E499"/>
    </row>
    <row r="500" s="12" customFormat="1" spans="1:5">
      <c r="A500" s="18"/>
      <c r="B500" s="18"/>
      <c r="C500" s="18" t="s">
        <v>6280</v>
      </c>
      <c r="D500" s="18" t="s">
        <v>12892</v>
      </c>
      <c r="E500"/>
    </row>
    <row r="501" s="12" customFormat="1" spans="1:5">
      <c r="A501" s="18"/>
      <c r="B501" s="18"/>
      <c r="C501" s="18" t="s">
        <v>6283</v>
      </c>
      <c r="D501" s="18" t="s">
        <v>12892</v>
      </c>
      <c r="E501"/>
    </row>
    <row r="502" s="12" customFormat="1" spans="1:5">
      <c r="A502" s="18"/>
      <c r="B502" s="18"/>
      <c r="C502" s="18" t="s">
        <v>6286</v>
      </c>
      <c r="D502" s="18" t="s">
        <v>12892</v>
      </c>
      <c r="E502"/>
    </row>
    <row r="503" s="12" customFormat="1" spans="1:5">
      <c r="A503" s="18"/>
      <c r="B503" s="18"/>
      <c r="C503" s="18" t="s">
        <v>6289</v>
      </c>
      <c r="D503" s="18" t="s">
        <v>12892</v>
      </c>
      <c r="E503"/>
    </row>
    <row r="504" s="12" customFormat="1" spans="1:5">
      <c r="A504" s="18"/>
      <c r="B504" s="18"/>
      <c r="C504" s="18" t="s">
        <v>6292</v>
      </c>
      <c r="D504" s="18" t="s">
        <v>12892</v>
      </c>
      <c r="E504"/>
    </row>
    <row r="505" s="12" customFormat="1" spans="1:5">
      <c r="A505" s="18"/>
      <c r="B505" s="18"/>
      <c r="C505" s="18" t="s">
        <v>552</v>
      </c>
      <c r="D505" s="18" t="s">
        <v>12892</v>
      </c>
      <c r="E505"/>
    </row>
    <row r="506" s="12" customFormat="1" spans="1:5">
      <c r="A506" s="18"/>
      <c r="B506" s="18"/>
      <c r="C506" s="18" t="s">
        <v>6296</v>
      </c>
      <c r="D506" s="18" t="s">
        <v>12892</v>
      </c>
      <c r="E506"/>
    </row>
    <row r="507" s="12" customFormat="1" spans="1:5">
      <c r="A507" s="18"/>
      <c r="B507" s="18"/>
      <c r="C507" s="18" t="s">
        <v>554</v>
      </c>
      <c r="D507" s="18" t="s">
        <v>12892</v>
      </c>
      <c r="E507"/>
    </row>
    <row r="508" s="12" customFormat="1" spans="1:5">
      <c r="A508" s="18"/>
      <c r="B508" s="18"/>
      <c r="C508" s="18" t="s">
        <v>6300</v>
      </c>
      <c r="D508" s="18" t="s">
        <v>12892</v>
      </c>
      <c r="E508"/>
    </row>
    <row r="509" spans="3:4">
      <c r="C509" s="18" t="s">
        <v>6303</v>
      </c>
      <c r="D509" s="18" t="s">
        <v>12892</v>
      </c>
    </row>
    <row r="510" spans="1:4">
      <c r="A510" s="18"/>
      <c r="B510" s="18"/>
      <c r="C510" s="18" t="s">
        <v>6306</v>
      </c>
      <c r="D510" s="18" t="s">
        <v>12892</v>
      </c>
    </row>
    <row r="511" spans="1:4">
      <c r="A511" s="18"/>
      <c r="B511" s="18"/>
      <c r="C511" s="18" t="s">
        <v>6309</v>
      </c>
      <c r="D511" s="18" t="s">
        <v>12892</v>
      </c>
    </row>
    <row r="512" spans="1:4">
      <c r="A512" s="18"/>
      <c r="B512" s="18"/>
      <c r="C512" s="18" t="s">
        <v>6312</v>
      </c>
      <c r="D512" s="18" t="s">
        <v>12892</v>
      </c>
    </row>
    <row r="513" spans="1:4">
      <c r="A513" s="18"/>
      <c r="B513" s="18"/>
      <c r="C513" s="18" t="s">
        <v>6315</v>
      </c>
      <c r="D513" s="18" t="s">
        <v>12892</v>
      </c>
    </row>
    <row r="514" spans="1:4">
      <c r="A514" s="18"/>
      <c r="B514" s="18"/>
      <c r="C514" s="18" t="s">
        <v>6318</v>
      </c>
      <c r="D514" s="18" t="s">
        <v>12892</v>
      </c>
    </row>
    <row r="515" spans="1:4">
      <c r="A515" s="2"/>
      <c r="B515" s="2"/>
      <c r="C515" s="18" t="s">
        <v>6339</v>
      </c>
      <c r="D515" s="20" t="s">
        <v>6339</v>
      </c>
    </row>
    <row r="516" s="12" customFormat="1" spans="1:5">
      <c r="A516" s="18"/>
      <c r="B516" s="18"/>
      <c r="C516" s="18" t="s">
        <v>586</v>
      </c>
      <c r="D516" s="18" t="s">
        <v>6339</v>
      </c>
      <c r="E516"/>
    </row>
    <row r="517" s="12" customFormat="1" spans="1:5">
      <c r="A517" s="18"/>
      <c r="B517" s="18"/>
      <c r="C517" s="18" t="s">
        <v>588</v>
      </c>
      <c r="D517" s="18" t="s">
        <v>6339</v>
      </c>
      <c r="E517"/>
    </row>
    <row r="518" s="12" customFormat="1" spans="1:5">
      <c r="A518" s="18"/>
      <c r="B518" s="18"/>
      <c r="C518" s="18" t="s">
        <v>590</v>
      </c>
      <c r="D518" s="18" t="s">
        <v>6339</v>
      </c>
      <c r="E518"/>
    </row>
    <row r="519" s="12" customFormat="1" spans="1:5">
      <c r="A519" s="18"/>
      <c r="B519" s="18"/>
      <c r="C519" s="18" t="s">
        <v>592</v>
      </c>
      <c r="D519" s="18" t="s">
        <v>6339</v>
      </c>
      <c r="E519"/>
    </row>
    <row r="520" s="12" customFormat="1" spans="1:5">
      <c r="A520" s="18"/>
      <c r="B520" s="18"/>
      <c r="C520" s="18" t="s">
        <v>594</v>
      </c>
      <c r="D520" s="18" t="s">
        <v>6339</v>
      </c>
      <c r="E520"/>
    </row>
    <row r="521" s="12" customFormat="1" spans="1:5">
      <c r="A521" s="18"/>
      <c r="B521" s="18"/>
      <c r="C521" s="18" t="s">
        <v>596</v>
      </c>
      <c r="D521" s="18" t="s">
        <v>6339</v>
      </c>
      <c r="E521"/>
    </row>
    <row r="522" spans="1:4">
      <c r="A522" s="18"/>
      <c r="B522" s="18"/>
      <c r="C522" s="18" t="s">
        <v>598</v>
      </c>
      <c r="D522" s="18" t="s">
        <v>6339</v>
      </c>
    </row>
    <row r="523" spans="1:4">
      <c r="A523" s="18"/>
      <c r="B523" s="18"/>
      <c r="C523" s="18" t="s">
        <v>600</v>
      </c>
      <c r="D523" s="18" t="s">
        <v>6339</v>
      </c>
    </row>
    <row r="524" spans="1:4">
      <c r="A524" s="18"/>
      <c r="B524" s="18"/>
      <c r="C524" s="18" t="s">
        <v>602</v>
      </c>
      <c r="D524" s="18" t="s">
        <v>6339</v>
      </c>
    </row>
    <row r="525" spans="1:4">
      <c r="A525" s="18"/>
      <c r="B525" s="18"/>
      <c r="C525" s="20" t="s">
        <v>604</v>
      </c>
      <c r="D525" s="18" t="s">
        <v>6339</v>
      </c>
    </row>
    <row r="526" s="11" customFormat="1" spans="1:4">
      <c r="A526" s="20"/>
      <c r="B526" s="20"/>
      <c r="C526" s="18" t="s">
        <v>606</v>
      </c>
      <c r="D526" s="18" t="s">
        <v>6339</v>
      </c>
    </row>
    <row r="527" spans="1:4">
      <c r="A527" s="18"/>
      <c r="B527" s="18"/>
      <c r="C527" s="18" t="s">
        <v>608</v>
      </c>
      <c r="D527" s="18" t="s">
        <v>6339</v>
      </c>
    </row>
    <row r="528" spans="1:4">
      <c r="A528" s="18"/>
      <c r="B528" s="18"/>
      <c r="C528" s="18" t="s">
        <v>610</v>
      </c>
      <c r="D528" s="18" t="s">
        <v>6339</v>
      </c>
    </row>
    <row r="529" s="12" customFormat="1" spans="1:5">
      <c r="A529" s="18"/>
      <c r="B529" s="18"/>
      <c r="C529" s="18" t="s">
        <v>612</v>
      </c>
      <c r="D529" s="18" t="s">
        <v>6339</v>
      </c>
      <c r="E529"/>
    </row>
    <row r="530" s="12" customFormat="1" spans="1:5">
      <c r="A530" s="18"/>
      <c r="B530" s="18"/>
      <c r="C530" s="18" t="s">
        <v>614</v>
      </c>
      <c r="D530" s="18" t="s">
        <v>6339</v>
      </c>
      <c r="E530"/>
    </row>
    <row r="531" s="12" customFormat="1" spans="1:5">
      <c r="A531" s="18"/>
      <c r="B531" s="18"/>
      <c r="C531" s="18" t="s">
        <v>616</v>
      </c>
      <c r="D531" s="18" t="s">
        <v>6339</v>
      </c>
      <c r="E531"/>
    </row>
    <row r="532" s="12" customFormat="1" spans="1:5">
      <c r="A532" s="18"/>
      <c r="B532" s="18"/>
      <c r="C532" s="20" t="s">
        <v>618</v>
      </c>
      <c r="D532" s="18" t="s">
        <v>6339</v>
      </c>
      <c r="E532"/>
    </row>
    <row r="533" s="11" customFormat="1" spans="1:4">
      <c r="A533" s="20"/>
      <c r="B533" s="20"/>
      <c r="C533" s="18" t="s">
        <v>620</v>
      </c>
      <c r="D533" s="18" t="s">
        <v>6339</v>
      </c>
    </row>
    <row r="534" s="12" customFormat="1" spans="1:5">
      <c r="A534" s="2"/>
      <c r="B534" s="2"/>
      <c r="C534" s="18" t="s">
        <v>622</v>
      </c>
      <c r="D534" s="18" t="s">
        <v>6339</v>
      </c>
      <c r="E534"/>
    </row>
    <row r="535" spans="1:4">
      <c r="A535" s="18"/>
      <c r="B535" s="18"/>
      <c r="C535" s="20" t="s">
        <v>624</v>
      </c>
      <c r="D535" s="18" t="s">
        <v>6339</v>
      </c>
    </row>
    <row r="536" s="11" customFormat="1" spans="1:4">
      <c r="A536" s="20"/>
      <c r="B536" s="20"/>
      <c r="C536" s="18" t="s">
        <v>626</v>
      </c>
      <c r="D536" s="18" t="s">
        <v>6339</v>
      </c>
    </row>
    <row r="537" s="12" customFormat="1" spans="1:5">
      <c r="A537" s="18"/>
      <c r="B537" s="18"/>
      <c r="C537" s="18" t="s">
        <v>628</v>
      </c>
      <c r="D537" s="18" t="s">
        <v>6339</v>
      </c>
      <c r="E537"/>
    </row>
    <row r="538" s="12" customFormat="1" spans="1:5">
      <c r="A538" s="18"/>
      <c r="B538" s="18"/>
      <c r="C538" s="18" t="s">
        <v>630</v>
      </c>
      <c r="D538" s="18" t="s">
        <v>6339</v>
      </c>
      <c r="E538"/>
    </row>
    <row r="539" s="12" customFormat="1" spans="1:5">
      <c r="A539" s="18"/>
      <c r="B539" s="18"/>
      <c r="C539" s="18" t="s">
        <v>632</v>
      </c>
      <c r="D539" s="18" t="s">
        <v>6339</v>
      </c>
      <c r="E539"/>
    </row>
    <row r="540" s="12" customFormat="1" spans="1:5">
      <c r="A540" s="18"/>
      <c r="B540" s="18"/>
      <c r="C540" s="18" t="s">
        <v>634</v>
      </c>
      <c r="D540" s="18" t="s">
        <v>6339</v>
      </c>
      <c r="E540"/>
    </row>
    <row r="541" s="12" customFormat="1" spans="1:5">
      <c r="A541" s="18"/>
      <c r="B541" s="18"/>
      <c r="C541" s="18" t="s">
        <v>636</v>
      </c>
      <c r="D541" s="18" t="s">
        <v>6339</v>
      </c>
      <c r="E541"/>
    </row>
    <row r="542" spans="1:4">
      <c r="A542" s="18"/>
      <c r="B542" s="18"/>
      <c r="C542" s="20" t="s">
        <v>638</v>
      </c>
      <c r="D542" s="18" t="s">
        <v>6339</v>
      </c>
    </row>
    <row r="543" s="11" customFormat="1" spans="1:4">
      <c r="A543" s="20"/>
      <c r="C543" s="18" t="s">
        <v>640</v>
      </c>
      <c r="D543" s="18" t="s">
        <v>6339</v>
      </c>
    </row>
    <row r="544" spans="1:4">
      <c r="A544" s="18"/>
      <c r="C544" s="18" t="s">
        <v>642</v>
      </c>
      <c r="D544" s="18" t="s">
        <v>6339</v>
      </c>
    </row>
    <row r="545" s="12" customFormat="1" spans="1:5">
      <c r="A545" s="18"/>
      <c r="B545" s="18"/>
      <c r="C545" s="18" t="s">
        <v>644</v>
      </c>
      <c r="D545" s="18" t="s">
        <v>6339</v>
      </c>
      <c r="E545"/>
    </row>
    <row r="546" s="12" customFormat="1" spans="1:5">
      <c r="A546" s="18"/>
      <c r="B546" s="18"/>
      <c r="C546" s="18" t="s">
        <v>646</v>
      </c>
      <c r="D546" s="18" t="s">
        <v>6339</v>
      </c>
      <c r="E546"/>
    </row>
    <row r="547" s="12" customFormat="1" spans="1:5">
      <c r="A547" s="18"/>
      <c r="B547" s="18"/>
      <c r="C547" s="18" t="s">
        <v>648</v>
      </c>
      <c r="D547" s="18" t="s">
        <v>6339</v>
      </c>
      <c r="E547"/>
    </row>
    <row r="548" s="12" customFormat="1" spans="1:5">
      <c r="A548" s="18"/>
      <c r="B548" s="18"/>
      <c r="C548" s="18" t="s">
        <v>650</v>
      </c>
      <c r="D548" s="18" t="s">
        <v>6339</v>
      </c>
      <c r="E548"/>
    </row>
    <row r="549" spans="1:4">
      <c r="A549" s="18"/>
      <c r="B549" s="2"/>
      <c r="C549" s="18" t="s">
        <v>652</v>
      </c>
      <c r="D549" s="18" t="s">
        <v>6339</v>
      </c>
    </row>
    <row r="550" spans="1:4">
      <c r="A550" s="18"/>
      <c r="B550" s="2"/>
      <c r="C550" s="18" t="s">
        <v>654</v>
      </c>
      <c r="D550" s="18" t="s">
        <v>6339</v>
      </c>
    </row>
    <row r="551" spans="1:4">
      <c r="A551" s="18"/>
      <c r="B551" s="18"/>
      <c r="C551" s="18" t="s">
        <v>656</v>
      </c>
      <c r="D551" s="18" t="s">
        <v>6339</v>
      </c>
    </row>
    <row r="552" spans="1:4">
      <c r="A552" s="18"/>
      <c r="B552" s="18"/>
      <c r="C552" s="18" t="s">
        <v>658</v>
      </c>
      <c r="D552" s="18" t="s">
        <v>6339</v>
      </c>
    </row>
    <row r="553" spans="1:4">
      <c r="A553" s="18"/>
      <c r="B553" s="18"/>
      <c r="C553" s="18" t="s">
        <v>660</v>
      </c>
      <c r="D553" s="18" t="s">
        <v>6339</v>
      </c>
    </row>
    <row r="554" s="12" customFormat="1" spans="1:5">
      <c r="A554" s="18"/>
      <c r="B554" s="18"/>
      <c r="C554" s="18" t="s">
        <v>662</v>
      </c>
      <c r="D554" s="18" t="s">
        <v>6339</v>
      </c>
      <c r="E554"/>
    </row>
    <row r="555" s="12" customFormat="1" spans="1:5">
      <c r="A555" s="18"/>
      <c r="B555" s="18"/>
      <c r="C555" s="18" t="s">
        <v>664</v>
      </c>
      <c r="D555" s="18" t="s">
        <v>6339</v>
      </c>
      <c r="E555"/>
    </row>
    <row r="556" s="12" customFormat="1" spans="1:5">
      <c r="A556" s="18"/>
      <c r="B556" s="18"/>
      <c r="C556" s="18" t="s">
        <v>666</v>
      </c>
      <c r="D556" s="18" t="s">
        <v>6339</v>
      </c>
      <c r="E556"/>
    </row>
    <row r="557" s="12" customFormat="1" spans="1:5">
      <c r="A557" s="18"/>
      <c r="B557" s="18"/>
      <c r="C557" s="18" t="s">
        <v>668</v>
      </c>
      <c r="D557" s="18" t="s">
        <v>6339</v>
      </c>
      <c r="E557"/>
    </row>
    <row r="558" s="12" customFormat="1" spans="1:5">
      <c r="A558" s="18"/>
      <c r="B558" s="18"/>
      <c r="C558" s="18" t="s">
        <v>670</v>
      </c>
      <c r="D558" s="18" t="s">
        <v>6339</v>
      </c>
      <c r="E558"/>
    </row>
    <row r="559" s="12" customFormat="1" spans="1:5">
      <c r="A559" s="18"/>
      <c r="B559" s="18"/>
      <c r="C559" s="18" t="s">
        <v>672</v>
      </c>
      <c r="D559" s="18" t="s">
        <v>6339</v>
      </c>
      <c r="E559"/>
    </row>
    <row r="560" s="12" customFormat="1" spans="1:5">
      <c r="A560" s="18"/>
      <c r="B560" s="18"/>
      <c r="C560" s="18" t="s">
        <v>674</v>
      </c>
      <c r="D560" s="18" t="s">
        <v>6339</v>
      </c>
      <c r="E560"/>
    </row>
    <row r="561" s="12" customFormat="1" spans="1:5">
      <c r="A561" s="18"/>
      <c r="B561" s="18"/>
      <c r="C561" s="18" t="s">
        <v>676</v>
      </c>
      <c r="D561" s="18" t="s">
        <v>6339</v>
      </c>
      <c r="E561"/>
    </row>
    <row r="562" s="12" customFormat="1" spans="1:5">
      <c r="A562" s="18"/>
      <c r="B562" s="18"/>
      <c r="C562" s="18" t="s">
        <v>678</v>
      </c>
      <c r="D562" s="18" t="s">
        <v>6339</v>
      </c>
      <c r="E562"/>
    </row>
    <row r="563" s="12" customFormat="1" spans="1:5">
      <c r="A563" s="18"/>
      <c r="B563" s="18"/>
      <c r="C563" s="18" t="s">
        <v>680</v>
      </c>
      <c r="D563" s="18" t="s">
        <v>6339</v>
      </c>
      <c r="E563"/>
    </row>
    <row r="564" s="12" customFormat="1" spans="1:5">
      <c r="A564" s="18"/>
      <c r="B564" s="18"/>
      <c r="C564" s="18" t="s">
        <v>682</v>
      </c>
      <c r="D564" s="18" t="s">
        <v>6339</v>
      </c>
      <c r="E564"/>
    </row>
    <row r="565" s="12" customFormat="1" spans="1:5">
      <c r="A565" s="18"/>
      <c r="B565" s="18"/>
      <c r="C565" s="18" t="s">
        <v>684</v>
      </c>
      <c r="D565" s="18" t="s">
        <v>6339</v>
      </c>
      <c r="E565"/>
    </row>
    <row r="566" s="12" customFormat="1" spans="1:5">
      <c r="A566" s="18"/>
      <c r="B566" s="18"/>
      <c r="C566" s="20" t="s">
        <v>686</v>
      </c>
      <c r="D566" s="18" t="s">
        <v>6339</v>
      </c>
      <c r="E566"/>
    </row>
    <row r="567" s="11" customFormat="1" spans="1:4">
      <c r="A567" s="20"/>
      <c r="B567" s="20"/>
      <c r="C567" s="18" t="s">
        <v>688</v>
      </c>
      <c r="D567" s="18" t="s">
        <v>6339</v>
      </c>
    </row>
    <row r="568" s="12" customFormat="1" spans="1:5">
      <c r="A568" s="18"/>
      <c r="B568" s="18"/>
      <c r="C568" s="18" t="s">
        <v>689</v>
      </c>
      <c r="D568" s="18" t="s">
        <v>6339</v>
      </c>
      <c r="E568"/>
    </row>
    <row r="569" s="12" customFormat="1" spans="1:5">
      <c r="A569" s="18"/>
      <c r="B569" s="18"/>
      <c r="C569" s="18" t="s">
        <v>6345</v>
      </c>
      <c r="D569" s="18" t="s">
        <v>6339</v>
      </c>
      <c r="E569"/>
    </row>
    <row r="570" s="12" customFormat="1" spans="1:5">
      <c r="A570" s="18"/>
      <c r="B570" s="18"/>
      <c r="C570" s="18" t="s">
        <v>691</v>
      </c>
      <c r="D570" s="18" t="s">
        <v>6339</v>
      </c>
      <c r="E570"/>
    </row>
    <row r="571" s="12" customFormat="1" spans="1:5">
      <c r="A571" s="18"/>
      <c r="B571" s="18"/>
      <c r="C571" s="18" t="s">
        <v>6348</v>
      </c>
      <c r="D571" s="18" t="s">
        <v>6339</v>
      </c>
      <c r="E571"/>
    </row>
    <row r="572" s="12" customFormat="1" spans="1:5">
      <c r="A572" s="18"/>
      <c r="B572" s="18"/>
      <c r="C572" s="18" t="s">
        <v>693</v>
      </c>
      <c r="D572" s="18" t="s">
        <v>6339</v>
      </c>
      <c r="E572"/>
    </row>
    <row r="573" spans="1:4">
      <c r="A573" s="18"/>
      <c r="B573" s="18"/>
      <c r="C573" s="18" t="s">
        <v>695</v>
      </c>
      <c r="D573" s="18" t="s">
        <v>6339</v>
      </c>
    </row>
    <row r="574" spans="3:4">
      <c r="C574" s="18" t="s">
        <v>696</v>
      </c>
      <c r="D574" s="18" t="s">
        <v>6339</v>
      </c>
    </row>
    <row r="575" spans="3:4">
      <c r="C575" s="18" t="s">
        <v>698</v>
      </c>
      <c r="D575" s="18" t="s">
        <v>6339</v>
      </c>
    </row>
    <row r="576" spans="3:4">
      <c r="C576" s="18" t="s">
        <v>699</v>
      </c>
      <c r="D576" s="18" t="s">
        <v>6339</v>
      </c>
    </row>
    <row r="577" s="12" customFormat="1" spans="1:5">
      <c r="A577" s="18"/>
      <c r="B577" s="18"/>
      <c r="C577" s="18" t="s">
        <v>701</v>
      </c>
      <c r="D577" s="18" t="s">
        <v>6339</v>
      </c>
      <c r="E577"/>
    </row>
    <row r="578" s="12" customFormat="1" spans="1:5">
      <c r="A578" s="18"/>
      <c r="B578" s="18"/>
      <c r="C578" s="18" t="s">
        <v>702</v>
      </c>
      <c r="D578" s="18" t="s">
        <v>6339</v>
      </c>
      <c r="E578"/>
    </row>
    <row r="579" s="12" customFormat="1" spans="1:5">
      <c r="A579" s="18"/>
      <c r="B579" s="18"/>
      <c r="C579" s="18" t="s">
        <v>704</v>
      </c>
      <c r="D579" s="18" t="s">
        <v>6339</v>
      </c>
      <c r="E579"/>
    </row>
    <row r="580" spans="3:4">
      <c r="C580" s="18" t="s">
        <v>706</v>
      </c>
      <c r="D580" s="18" t="s">
        <v>6339</v>
      </c>
    </row>
    <row r="581" spans="3:4">
      <c r="C581" s="18" t="s">
        <v>708</v>
      </c>
      <c r="D581" s="18" t="s">
        <v>6339</v>
      </c>
    </row>
    <row r="582" spans="3:4">
      <c r="C582" s="18" t="s">
        <v>710</v>
      </c>
      <c r="D582" s="18" t="s">
        <v>6339</v>
      </c>
    </row>
    <row r="583" spans="3:4">
      <c r="C583" s="18" t="s">
        <v>712</v>
      </c>
      <c r="D583" s="18" t="s">
        <v>6339</v>
      </c>
    </row>
    <row r="584" spans="3:4">
      <c r="C584" s="18" t="s">
        <v>714</v>
      </c>
      <c r="D584" s="18" t="s">
        <v>6339</v>
      </c>
    </row>
    <row r="585" spans="3:4">
      <c r="C585" s="18" t="s">
        <v>716</v>
      </c>
      <c r="D585" s="18" t="s">
        <v>6339</v>
      </c>
    </row>
    <row r="586" spans="3:4">
      <c r="C586" s="18" t="s">
        <v>718</v>
      </c>
      <c r="D586" s="18" t="s">
        <v>6339</v>
      </c>
    </row>
    <row r="587" spans="3:4">
      <c r="C587" s="18" t="s">
        <v>719</v>
      </c>
      <c r="D587" s="18" t="s">
        <v>6339</v>
      </c>
    </row>
    <row r="588" spans="3:4">
      <c r="C588" s="18" t="s">
        <v>721</v>
      </c>
      <c r="D588" s="18" t="s">
        <v>6339</v>
      </c>
    </row>
    <row r="589" spans="3:4">
      <c r="C589" s="18" t="s">
        <v>722</v>
      </c>
      <c r="D589" s="18" t="s">
        <v>6339</v>
      </c>
    </row>
    <row r="590" spans="1:4">
      <c r="A590" s="2"/>
      <c r="B590" s="2"/>
      <c r="C590" s="18" t="s">
        <v>6368</v>
      </c>
      <c r="D590" s="18" t="s">
        <v>6339</v>
      </c>
    </row>
    <row r="591" spans="1:4">
      <c r="A591" s="2"/>
      <c r="B591" s="2"/>
      <c r="C591" s="18" t="s">
        <v>724</v>
      </c>
      <c r="D591" s="18" t="s">
        <v>6339</v>
      </c>
    </row>
    <row r="592" spans="1:4">
      <c r="A592" s="2"/>
      <c r="B592" s="2"/>
      <c r="C592" s="18" t="s">
        <v>6371</v>
      </c>
      <c r="D592" s="18" t="s">
        <v>6339</v>
      </c>
    </row>
    <row r="593" spans="1:4">
      <c r="A593" s="2"/>
      <c r="B593" s="2"/>
      <c r="C593" s="18" t="s">
        <v>726</v>
      </c>
      <c r="D593" s="18" t="s">
        <v>6339</v>
      </c>
    </row>
    <row r="594" spans="1:4">
      <c r="A594" s="2"/>
      <c r="B594" s="2"/>
      <c r="C594" s="18" t="s">
        <v>728</v>
      </c>
      <c r="D594" s="18" t="s">
        <v>6339</v>
      </c>
    </row>
    <row r="595" spans="1:4">
      <c r="A595" s="2"/>
      <c r="B595" s="2"/>
      <c r="C595" s="18" t="s">
        <v>729</v>
      </c>
      <c r="D595" s="18" t="s">
        <v>6339</v>
      </c>
    </row>
    <row r="596" s="12" customFormat="1" spans="1:5">
      <c r="A596" s="18"/>
      <c r="B596" s="18"/>
      <c r="C596" s="18" t="s">
        <v>731</v>
      </c>
      <c r="D596" s="18" t="s">
        <v>6339</v>
      </c>
      <c r="E596"/>
    </row>
    <row r="597" s="12" customFormat="1" spans="1:5">
      <c r="A597" s="18"/>
      <c r="B597" s="18"/>
      <c r="C597" s="18" t="s">
        <v>732</v>
      </c>
      <c r="D597" s="18" t="s">
        <v>6339</v>
      </c>
      <c r="E597"/>
    </row>
    <row r="598" s="12" customFormat="1" spans="1:5">
      <c r="A598" s="18"/>
      <c r="B598" s="18"/>
      <c r="C598" s="18" t="s">
        <v>734</v>
      </c>
      <c r="D598" s="18" t="s">
        <v>6339</v>
      </c>
      <c r="E598"/>
    </row>
    <row r="599" s="12" customFormat="1" spans="1:5">
      <c r="A599" s="18"/>
      <c r="B599" s="18"/>
      <c r="C599" s="18" t="s">
        <v>736</v>
      </c>
      <c r="D599" s="18" t="s">
        <v>6339</v>
      </c>
      <c r="E599"/>
    </row>
    <row r="600" s="12" customFormat="1" spans="1:5">
      <c r="A600" s="18"/>
      <c r="B600" s="18"/>
      <c r="C600" s="19" t="s">
        <v>12893</v>
      </c>
      <c r="D600" s="18" t="s">
        <v>6339</v>
      </c>
      <c r="E600"/>
    </row>
    <row r="601" s="12" customFormat="1" spans="1:5">
      <c r="A601" s="18"/>
      <c r="B601" s="18"/>
      <c r="C601" s="18" t="s">
        <v>738</v>
      </c>
      <c r="D601" s="18" t="s">
        <v>6339</v>
      </c>
      <c r="E601"/>
    </row>
    <row r="602" s="12" customFormat="1" spans="1:5">
      <c r="A602" s="18"/>
      <c r="B602" s="18"/>
      <c r="C602" s="18" t="s">
        <v>12894</v>
      </c>
      <c r="D602" s="18" t="s">
        <v>6339</v>
      </c>
      <c r="E602"/>
    </row>
    <row r="603" s="12" customFormat="1" spans="1:5">
      <c r="A603" s="18"/>
      <c r="B603" s="18"/>
      <c r="C603" s="18" t="s">
        <v>740</v>
      </c>
      <c r="D603" s="18" t="s">
        <v>6339</v>
      </c>
      <c r="E603"/>
    </row>
    <row r="604" s="12" customFormat="1" spans="1:5">
      <c r="A604" s="18"/>
      <c r="B604" s="18"/>
      <c r="C604" s="18" t="s">
        <v>742</v>
      </c>
      <c r="D604" s="18" t="s">
        <v>6339</v>
      </c>
      <c r="E604"/>
    </row>
    <row r="605" s="12" customFormat="1" spans="1:5">
      <c r="A605" s="18"/>
      <c r="B605" s="18"/>
      <c r="C605" s="18" t="s">
        <v>1647</v>
      </c>
      <c r="D605" s="20" t="s">
        <v>12895</v>
      </c>
      <c r="E605"/>
    </row>
    <row r="606" spans="3:4">
      <c r="C606" s="18" t="s">
        <v>1649</v>
      </c>
      <c r="D606" s="18" t="s">
        <v>12895</v>
      </c>
    </row>
    <row r="607" spans="1:4">
      <c r="A607" s="18"/>
      <c r="B607" s="18"/>
      <c r="C607" s="18" t="s">
        <v>1651</v>
      </c>
      <c r="D607" s="18" t="s">
        <v>12895</v>
      </c>
    </row>
    <row r="608" spans="1:4">
      <c r="A608" s="18"/>
      <c r="B608" s="18"/>
      <c r="C608" s="18" t="s">
        <v>1653</v>
      </c>
      <c r="D608" s="18" t="s">
        <v>12895</v>
      </c>
    </row>
    <row r="609" spans="1:4">
      <c r="A609" s="18"/>
      <c r="B609" s="18"/>
      <c r="C609" s="18" t="s">
        <v>1655</v>
      </c>
      <c r="D609" s="18" t="s">
        <v>12895</v>
      </c>
    </row>
    <row r="610" spans="3:4">
      <c r="C610" s="18" t="s">
        <v>7204</v>
      </c>
      <c r="D610" s="18" t="s">
        <v>12895</v>
      </c>
    </row>
    <row r="611" spans="3:4">
      <c r="C611" s="18" t="s">
        <v>1657</v>
      </c>
      <c r="D611" s="18" t="s">
        <v>12895</v>
      </c>
    </row>
    <row r="612" spans="3:4">
      <c r="C612" s="18" t="s">
        <v>12896</v>
      </c>
      <c r="D612" s="18" t="s">
        <v>12895</v>
      </c>
    </row>
    <row r="613" s="12" customFormat="1" spans="1:5">
      <c r="A613" s="18"/>
      <c r="B613" s="18"/>
      <c r="C613" s="18" t="s">
        <v>6383</v>
      </c>
      <c r="D613" s="20" t="s">
        <v>12897</v>
      </c>
      <c r="E613"/>
    </row>
    <row r="614" s="12" customFormat="1" spans="1:5">
      <c r="A614" s="18"/>
      <c r="B614" s="18"/>
      <c r="C614" s="18" t="s">
        <v>6386</v>
      </c>
      <c r="D614" s="18" t="s">
        <v>12897</v>
      </c>
      <c r="E614"/>
    </row>
    <row r="615" s="12" customFormat="1" spans="1:5">
      <c r="A615" s="18"/>
      <c r="B615" s="18"/>
      <c r="C615" s="18" t="s">
        <v>6392</v>
      </c>
      <c r="D615" s="18" t="s">
        <v>12897</v>
      </c>
      <c r="E615"/>
    </row>
    <row r="616" spans="1:4">
      <c r="A616" s="2"/>
      <c r="C616" s="18" t="s">
        <v>6395</v>
      </c>
      <c r="D616" s="18" t="s">
        <v>12897</v>
      </c>
    </row>
    <row r="617" spans="1:4">
      <c r="A617" s="2"/>
      <c r="B617" s="2"/>
      <c r="C617" s="18" t="s">
        <v>744</v>
      </c>
      <c r="D617" s="18" t="s">
        <v>12897</v>
      </c>
    </row>
    <row r="618" spans="1:4">
      <c r="A618" s="2"/>
      <c r="C618" s="18" t="s">
        <v>746</v>
      </c>
      <c r="D618" s="18" t="s">
        <v>12897</v>
      </c>
    </row>
    <row r="619" spans="1:4">
      <c r="A619" s="18"/>
      <c r="B619" s="18"/>
      <c r="C619" s="18" t="s">
        <v>6400</v>
      </c>
      <c r="D619" s="18" t="s">
        <v>12897</v>
      </c>
    </row>
    <row r="620" spans="1:4">
      <c r="A620" s="18"/>
      <c r="C620" s="18" t="s">
        <v>6403</v>
      </c>
      <c r="D620" s="18" t="s">
        <v>12897</v>
      </c>
    </row>
    <row r="621" spans="1:4">
      <c r="A621" s="18"/>
      <c r="B621" s="18"/>
      <c r="C621" s="18" t="s">
        <v>6406</v>
      </c>
      <c r="D621" s="18" t="s">
        <v>12897</v>
      </c>
    </row>
    <row r="622" spans="1:4">
      <c r="A622" s="18"/>
      <c r="C622" s="18" t="s">
        <v>748</v>
      </c>
      <c r="D622" s="20" t="s">
        <v>12898</v>
      </c>
    </row>
    <row r="623" spans="1:4">
      <c r="A623" s="18"/>
      <c r="B623" s="18"/>
      <c r="C623" s="18" t="s">
        <v>6413</v>
      </c>
      <c r="D623" s="18" t="s">
        <v>12898</v>
      </c>
    </row>
    <row r="624" spans="1:4">
      <c r="A624" s="18"/>
      <c r="C624" s="18" t="s">
        <v>750</v>
      </c>
      <c r="D624" s="18" t="s">
        <v>12898</v>
      </c>
    </row>
    <row r="625" spans="1:4">
      <c r="A625" s="18"/>
      <c r="B625" s="18"/>
      <c r="C625" s="18" t="s">
        <v>6416</v>
      </c>
      <c r="D625" s="18" t="s">
        <v>12898</v>
      </c>
    </row>
    <row r="626" spans="1:4">
      <c r="A626" s="18"/>
      <c r="C626" s="18" t="s">
        <v>6418</v>
      </c>
      <c r="D626" s="18" t="s">
        <v>12898</v>
      </c>
    </row>
    <row r="627" spans="1:4">
      <c r="A627" s="18"/>
      <c r="B627" s="18"/>
      <c r="C627" s="18" t="s">
        <v>6421</v>
      </c>
      <c r="D627" s="18" t="s">
        <v>12898</v>
      </c>
    </row>
    <row r="628" spans="1:4">
      <c r="A628" s="18"/>
      <c r="B628" s="2"/>
      <c r="C628" s="18" t="s">
        <v>6424</v>
      </c>
      <c r="D628" s="18" t="s">
        <v>12898</v>
      </c>
    </row>
    <row r="629" spans="1:4">
      <c r="A629" s="18"/>
      <c r="B629" s="18"/>
      <c r="C629" s="18" t="s">
        <v>6426</v>
      </c>
      <c r="D629" s="18" t="s">
        <v>12898</v>
      </c>
    </row>
    <row r="630" spans="1:4">
      <c r="A630" s="18"/>
      <c r="B630" s="2"/>
      <c r="C630" s="18" t="s">
        <v>6429</v>
      </c>
      <c r="D630" s="18" t="s">
        <v>12898</v>
      </c>
    </row>
    <row r="631" spans="1:4">
      <c r="A631" s="18"/>
      <c r="B631" s="18"/>
      <c r="C631" s="18" t="s">
        <v>6432</v>
      </c>
      <c r="D631" s="18" t="s">
        <v>12898</v>
      </c>
    </row>
    <row r="632" spans="1:4">
      <c r="A632" s="18"/>
      <c r="B632" s="2"/>
      <c r="C632" s="18" t="s">
        <v>6435</v>
      </c>
      <c r="D632" s="18" t="s">
        <v>12898</v>
      </c>
    </row>
    <row r="633" spans="1:4">
      <c r="A633" s="18"/>
      <c r="B633" s="18"/>
      <c r="C633" s="18" t="s">
        <v>6437</v>
      </c>
      <c r="D633" s="18" t="s">
        <v>12898</v>
      </c>
    </row>
    <row r="634" spans="1:4">
      <c r="A634" s="18"/>
      <c r="B634" s="18"/>
      <c r="C634" s="18" t="s">
        <v>6440</v>
      </c>
      <c r="D634" s="18" t="s">
        <v>12898</v>
      </c>
    </row>
    <row r="635" spans="1:4">
      <c r="A635" s="18"/>
      <c r="C635" s="18" t="s">
        <v>12899</v>
      </c>
      <c r="D635" s="18" t="s">
        <v>12898</v>
      </c>
    </row>
    <row r="636" spans="1:4">
      <c r="A636" s="18"/>
      <c r="B636" s="18"/>
      <c r="C636" s="18" t="s">
        <v>6442</v>
      </c>
      <c r="D636" s="18" t="s">
        <v>12898</v>
      </c>
    </row>
    <row r="637" spans="1:4">
      <c r="A637" s="18"/>
      <c r="C637" s="18" t="s">
        <v>12900</v>
      </c>
      <c r="D637" s="18" t="s">
        <v>12898</v>
      </c>
    </row>
    <row r="638" spans="1:4">
      <c r="A638" s="18"/>
      <c r="B638" s="18"/>
      <c r="C638" s="18" t="s">
        <v>6445</v>
      </c>
      <c r="D638" s="18" t="s">
        <v>12898</v>
      </c>
    </row>
    <row r="639" spans="1:4">
      <c r="A639" s="18"/>
      <c r="C639" s="18" t="s">
        <v>6448</v>
      </c>
      <c r="D639" s="18" t="s">
        <v>12898</v>
      </c>
    </row>
    <row r="640" spans="1:4">
      <c r="A640" s="18"/>
      <c r="B640" s="18"/>
      <c r="C640" s="18" t="s">
        <v>6451</v>
      </c>
      <c r="D640" s="18" t="s">
        <v>12898</v>
      </c>
    </row>
    <row r="641" spans="1:4">
      <c r="A641" s="18"/>
      <c r="C641" s="18" t="s">
        <v>6454</v>
      </c>
      <c r="D641" s="18" t="s">
        <v>12898</v>
      </c>
    </row>
    <row r="642" spans="1:4">
      <c r="A642" s="18"/>
      <c r="B642" s="18"/>
      <c r="C642" s="18" t="s">
        <v>6457</v>
      </c>
      <c r="D642" s="18" t="s">
        <v>12898</v>
      </c>
    </row>
    <row r="643" spans="1:4">
      <c r="A643" s="18"/>
      <c r="C643" s="18" t="s">
        <v>12901</v>
      </c>
      <c r="D643" s="18" t="s">
        <v>12898</v>
      </c>
    </row>
    <row r="644" spans="1:4">
      <c r="A644" s="18"/>
      <c r="B644" s="18"/>
      <c r="C644" s="18" t="s">
        <v>6460</v>
      </c>
      <c r="D644" s="18" t="s">
        <v>12898</v>
      </c>
    </row>
    <row r="645" spans="1:4">
      <c r="A645" s="18"/>
      <c r="C645" s="18" t="s">
        <v>6463</v>
      </c>
      <c r="D645" s="18" t="s">
        <v>12898</v>
      </c>
    </row>
    <row r="646" spans="1:4">
      <c r="A646" s="18"/>
      <c r="B646" s="18"/>
      <c r="C646" s="18" t="s">
        <v>6466</v>
      </c>
      <c r="D646" s="18" t="s">
        <v>12898</v>
      </c>
    </row>
    <row r="647" spans="1:4">
      <c r="A647" s="18"/>
      <c r="B647" s="2"/>
      <c r="C647" s="18" t="s">
        <v>6469</v>
      </c>
      <c r="D647" s="18" t="s">
        <v>12898</v>
      </c>
    </row>
    <row r="648" spans="1:4">
      <c r="A648" s="18"/>
      <c r="B648" s="18"/>
      <c r="C648" s="18" t="s">
        <v>6472</v>
      </c>
      <c r="D648" s="18" t="s">
        <v>12898</v>
      </c>
    </row>
    <row r="649" spans="1:4">
      <c r="A649" s="18"/>
      <c r="B649" s="2"/>
      <c r="C649" s="18" t="s">
        <v>6475</v>
      </c>
      <c r="D649" s="18" t="s">
        <v>12898</v>
      </c>
    </row>
    <row r="650" spans="1:4">
      <c r="A650" s="18"/>
      <c r="B650" s="18"/>
      <c r="C650" s="18" t="s">
        <v>6478</v>
      </c>
      <c r="D650" s="18" t="s">
        <v>12898</v>
      </c>
    </row>
    <row r="651" spans="1:4">
      <c r="A651" s="18"/>
      <c r="B651" s="2"/>
      <c r="C651" s="18" t="s">
        <v>12902</v>
      </c>
      <c r="D651" s="18" t="s">
        <v>12898</v>
      </c>
    </row>
    <row r="652" spans="1:4">
      <c r="A652" s="18"/>
      <c r="B652" s="18"/>
      <c r="C652" s="18" t="s">
        <v>6481</v>
      </c>
      <c r="D652" s="20" t="s">
        <v>12903</v>
      </c>
    </row>
    <row r="653" spans="1:4">
      <c r="A653" s="18"/>
      <c r="B653" s="18"/>
      <c r="C653" s="18" t="s">
        <v>6483</v>
      </c>
      <c r="D653" s="18" t="s">
        <v>12903</v>
      </c>
    </row>
    <row r="654" spans="1:4">
      <c r="A654" s="18"/>
      <c r="B654" s="18"/>
      <c r="C654" s="18" t="s">
        <v>752</v>
      </c>
      <c r="D654" s="18" t="s">
        <v>12903</v>
      </c>
    </row>
    <row r="655" spans="1:4">
      <c r="A655" s="18"/>
      <c r="B655" s="18"/>
      <c r="C655" s="18" t="s">
        <v>6486</v>
      </c>
      <c r="D655" s="18" t="s">
        <v>12903</v>
      </c>
    </row>
    <row r="656" spans="1:4">
      <c r="A656" s="18"/>
      <c r="B656" s="18"/>
      <c r="C656" s="18" t="s">
        <v>6489</v>
      </c>
      <c r="D656" s="18" t="s">
        <v>12903</v>
      </c>
    </row>
    <row r="657" spans="1:4">
      <c r="A657" s="18"/>
      <c r="B657" s="18"/>
      <c r="C657" s="18" t="s">
        <v>6491</v>
      </c>
      <c r="D657" s="18" t="s">
        <v>12903</v>
      </c>
    </row>
    <row r="658" s="12" customFormat="1" spans="1:5">
      <c r="A658" s="18"/>
      <c r="B658" s="18"/>
      <c r="C658" s="20" t="s">
        <v>6493</v>
      </c>
      <c r="D658" s="18" t="s">
        <v>12903</v>
      </c>
      <c r="E658"/>
    </row>
    <row r="659" s="11" customFormat="1" spans="1:4">
      <c r="A659" s="20"/>
      <c r="B659" s="20"/>
      <c r="C659" s="18" t="s">
        <v>6496</v>
      </c>
      <c r="D659" s="18" t="s">
        <v>12903</v>
      </c>
    </row>
    <row r="660" s="12" customFormat="1" spans="1:5">
      <c r="A660" s="18"/>
      <c r="B660" s="18"/>
      <c r="C660" s="18" t="s">
        <v>6499</v>
      </c>
      <c r="D660" s="18" t="s">
        <v>12903</v>
      </c>
      <c r="E660"/>
    </row>
    <row r="661" s="12" customFormat="1" spans="1:5">
      <c r="A661" s="18"/>
      <c r="B661" s="18"/>
      <c r="C661" s="18" t="s">
        <v>754</v>
      </c>
      <c r="D661" s="18" t="s">
        <v>12903</v>
      </c>
      <c r="E661"/>
    </row>
    <row r="662" s="12" customFormat="1" spans="1:5">
      <c r="A662" s="18"/>
      <c r="B662" s="18"/>
      <c r="C662" s="18" t="s">
        <v>756</v>
      </c>
      <c r="D662" s="18" t="s">
        <v>12903</v>
      </c>
      <c r="E662"/>
    </row>
    <row r="663" s="12" customFormat="1" spans="1:5">
      <c r="A663" s="18"/>
      <c r="B663" s="18"/>
      <c r="C663" s="18" t="s">
        <v>6504</v>
      </c>
      <c r="D663" s="18" t="s">
        <v>12903</v>
      </c>
      <c r="E663"/>
    </row>
    <row r="664" s="12" customFormat="1" spans="1:5">
      <c r="A664" s="18"/>
      <c r="B664" s="18"/>
      <c r="C664" s="18" t="s">
        <v>758</v>
      </c>
      <c r="D664" s="18" t="s">
        <v>12903</v>
      </c>
      <c r="E664"/>
    </row>
    <row r="665" s="12" customFormat="1" spans="1:5">
      <c r="A665" s="18"/>
      <c r="B665" s="18"/>
      <c r="C665" s="18" t="s">
        <v>760</v>
      </c>
      <c r="D665" s="18" t="s">
        <v>12903</v>
      </c>
      <c r="E665"/>
    </row>
    <row r="666" s="12" customFormat="1" spans="1:5">
      <c r="A666" s="18"/>
      <c r="B666" s="18"/>
      <c r="C666" s="20" t="s">
        <v>762</v>
      </c>
      <c r="D666" s="18" t="s">
        <v>12903</v>
      </c>
      <c r="E666"/>
    </row>
    <row r="667" s="11" customFormat="1" spans="1:4">
      <c r="A667" s="20"/>
      <c r="B667" s="20"/>
      <c r="C667" s="18" t="s">
        <v>6509</v>
      </c>
      <c r="D667" s="18" t="s">
        <v>12903</v>
      </c>
    </row>
    <row r="668" spans="3:4">
      <c r="C668" s="18" t="s">
        <v>6511</v>
      </c>
      <c r="D668" s="18" t="s">
        <v>12903</v>
      </c>
    </row>
    <row r="669" spans="3:4">
      <c r="C669" s="18" t="s">
        <v>764</v>
      </c>
      <c r="D669" s="18" t="s">
        <v>12903</v>
      </c>
    </row>
    <row r="670" spans="3:4">
      <c r="C670" s="18" t="s">
        <v>6515</v>
      </c>
      <c r="D670" s="18" t="s">
        <v>12903</v>
      </c>
    </row>
    <row r="671" spans="3:4">
      <c r="C671" s="18" t="s">
        <v>12904</v>
      </c>
      <c r="D671" s="18" t="s">
        <v>12903</v>
      </c>
    </row>
    <row r="672" spans="1:4">
      <c r="A672" s="18"/>
      <c r="B672" s="18"/>
      <c r="C672" s="18" t="s">
        <v>11838</v>
      </c>
      <c r="D672" s="18" t="s">
        <v>12903</v>
      </c>
    </row>
    <row r="673" spans="1:4">
      <c r="A673" s="18"/>
      <c r="C673" s="18" t="s">
        <v>11841</v>
      </c>
      <c r="D673" s="18" t="s">
        <v>12903</v>
      </c>
    </row>
    <row r="674" spans="1:4">
      <c r="A674" s="2"/>
      <c r="B674" s="2"/>
      <c r="C674" s="18" t="s">
        <v>12905</v>
      </c>
      <c r="D674" s="20" t="s">
        <v>12906</v>
      </c>
    </row>
    <row r="675" spans="1:4">
      <c r="A675" s="2"/>
      <c r="C675" s="18" t="s">
        <v>11844</v>
      </c>
      <c r="D675" s="18" t="s">
        <v>12906</v>
      </c>
    </row>
    <row r="676" spans="1:4">
      <c r="A676" s="2"/>
      <c r="B676" s="2"/>
      <c r="C676" s="18" t="s">
        <v>12907</v>
      </c>
      <c r="D676" s="20" t="s">
        <v>12908</v>
      </c>
    </row>
    <row r="677" spans="1:4">
      <c r="A677" s="2"/>
      <c r="B677" s="2"/>
      <c r="C677" s="20" t="s">
        <v>766</v>
      </c>
      <c r="D677" s="18" t="s">
        <v>12908</v>
      </c>
    </row>
    <row r="678" s="11" customFormat="1" spans="1:4">
      <c r="A678" s="20"/>
      <c r="C678" s="18" t="s">
        <v>12909</v>
      </c>
      <c r="D678" s="18" t="s">
        <v>12908</v>
      </c>
    </row>
    <row r="679" spans="1:4">
      <c r="A679" s="18"/>
      <c r="B679" s="2"/>
      <c r="C679" s="18" t="s">
        <v>6519</v>
      </c>
      <c r="D679" s="18" t="s">
        <v>12908</v>
      </c>
    </row>
    <row r="680" spans="1:4">
      <c r="A680" s="18"/>
      <c r="B680" s="18"/>
      <c r="C680" s="18" t="s">
        <v>12910</v>
      </c>
      <c r="D680" s="18" t="s">
        <v>12908</v>
      </c>
    </row>
    <row r="681" spans="1:4">
      <c r="A681" s="18"/>
      <c r="B681" s="2"/>
      <c r="C681" s="18" t="s">
        <v>12911</v>
      </c>
      <c r="D681" s="18" t="s">
        <v>12908</v>
      </c>
    </row>
    <row r="682" spans="1:4">
      <c r="A682" s="18"/>
      <c r="B682" s="18"/>
      <c r="C682" s="18" t="s">
        <v>6522</v>
      </c>
      <c r="D682" s="18" t="s">
        <v>12908</v>
      </c>
    </row>
    <row r="683" spans="1:4">
      <c r="A683" s="18"/>
      <c r="B683" s="18"/>
      <c r="C683" s="18" t="s">
        <v>6525</v>
      </c>
      <c r="D683" s="18" t="s">
        <v>12908</v>
      </c>
    </row>
    <row r="684" spans="1:4">
      <c r="A684" s="18"/>
      <c r="B684" s="2"/>
      <c r="C684" s="18" t="s">
        <v>768</v>
      </c>
      <c r="D684" s="18" t="s">
        <v>12908</v>
      </c>
    </row>
    <row r="685" s="12" customFormat="1" spans="1:5">
      <c r="A685" s="18"/>
      <c r="B685" s="18"/>
      <c r="C685" s="18" t="s">
        <v>770</v>
      </c>
      <c r="D685" s="18" t="s">
        <v>12908</v>
      </c>
      <c r="E685"/>
    </row>
    <row r="686" s="12" customFormat="1" spans="1:5">
      <c r="A686" s="18"/>
      <c r="B686" s="18"/>
      <c r="C686" s="18" t="s">
        <v>772</v>
      </c>
      <c r="D686" s="18" t="s">
        <v>12908</v>
      </c>
      <c r="E686"/>
    </row>
    <row r="687" s="12" customFormat="1" spans="1:5">
      <c r="A687" s="18"/>
      <c r="B687" s="18"/>
      <c r="C687" s="18" t="s">
        <v>774</v>
      </c>
      <c r="D687" s="18" t="s">
        <v>12908</v>
      </c>
      <c r="E687"/>
    </row>
    <row r="688" s="12" customFormat="1" spans="1:5">
      <c r="A688" s="18"/>
      <c r="B688" s="18"/>
      <c r="C688" s="18" t="s">
        <v>11373</v>
      </c>
      <c r="D688" s="18" t="s">
        <v>12908</v>
      </c>
      <c r="E688"/>
    </row>
    <row r="689" s="12" customFormat="1" spans="1:5">
      <c r="A689" s="18"/>
      <c r="B689" s="18"/>
      <c r="C689" s="18" t="s">
        <v>776</v>
      </c>
      <c r="D689" s="18" t="s">
        <v>12908</v>
      </c>
      <c r="E689"/>
    </row>
    <row r="690" s="12" customFormat="1" spans="1:5">
      <c r="A690" s="18"/>
      <c r="B690" s="18"/>
      <c r="C690" s="18" t="s">
        <v>6533</v>
      </c>
      <c r="D690" s="18" t="s">
        <v>12908</v>
      </c>
      <c r="E690"/>
    </row>
    <row r="691" s="12" customFormat="1" spans="1:5">
      <c r="A691" s="18"/>
      <c r="B691" s="18"/>
      <c r="C691" s="18" t="s">
        <v>12912</v>
      </c>
      <c r="D691" s="20" t="s">
        <v>12913</v>
      </c>
      <c r="E691"/>
    </row>
    <row r="692" s="12" customFormat="1" spans="1:5">
      <c r="A692" s="18"/>
      <c r="B692" s="18"/>
      <c r="C692" s="18" t="s">
        <v>6536</v>
      </c>
      <c r="D692" s="18" t="s">
        <v>12913</v>
      </c>
      <c r="E692"/>
    </row>
    <row r="693" spans="1:4">
      <c r="A693" s="18"/>
      <c r="B693" s="18"/>
      <c r="C693" s="18" t="s">
        <v>6539</v>
      </c>
      <c r="D693" s="18" t="s">
        <v>12913</v>
      </c>
    </row>
    <row r="694" spans="1:4">
      <c r="A694" s="18"/>
      <c r="C694" s="18" t="s">
        <v>6542</v>
      </c>
      <c r="D694" s="18" t="s">
        <v>12913</v>
      </c>
    </row>
    <row r="695" s="12" customFormat="1" spans="1:5">
      <c r="A695" s="18"/>
      <c r="B695" s="18"/>
      <c r="C695" s="18" t="s">
        <v>12914</v>
      </c>
      <c r="D695" s="18" t="s">
        <v>12913</v>
      </c>
      <c r="E695"/>
    </row>
    <row r="696" s="12" customFormat="1" spans="1:5">
      <c r="A696" s="18"/>
      <c r="B696" s="18"/>
      <c r="C696" s="18" t="s">
        <v>6545</v>
      </c>
      <c r="D696" s="18" t="s">
        <v>12913</v>
      </c>
      <c r="E696"/>
    </row>
    <row r="697" s="12" customFormat="1" spans="1:5">
      <c r="A697" s="18"/>
      <c r="B697" s="18"/>
      <c r="C697" s="18" t="s">
        <v>778</v>
      </c>
      <c r="D697" s="18" t="s">
        <v>12913</v>
      </c>
      <c r="E697"/>
    </row>
    <row r="698" s="12" customFormat="1" spans="1:5">
      <c r="A698" s="18"/>
      <c r="B698" s="18"/>
      <c r="C698" s="18" t="s">
        <v>12915</v>
      </c>
      <c r="D698" s="18" t="s">
        <v>12913</v>
      </c>
      <c r="E698"/>
    </row>
    <row r="699" spans="1:4">
      <c r="A699" s="18"/>
      <c r="B699" s="18"/>
      <c r="C699" s="18" t="s">
        <v>6549</v>
      </c>
      <c r="D699" s="18" t="s">
        <v>12913</v>
      </c>
    </row>
    <row r="700" spans="1:4">
      <c r="A700" s="18"/>
      <c r="B700" s="2"/>
      <c r="C700" s="18" t="s">
        <v>6552</v>
      </c>
      <c r="D700" s="18" t="s">
        <v>12916</v>
      </c>
    </row>
    <row r="701" spans="1:4">
      <c r="A701" s="18"/>
      <c r="B701" s="18"/>
      <c r="C701" s="18" t="s">
        <v>6555</v>
      </c>
      <c r="D701" s="18" t="s">
        <v>12916</v>
      </c>
    </row>
    <row r="702" spans="3:4">
      <c r="C702" s="18" t="s">
        <v>6558</v>
      </c>
      <c r="D702" s="18" t="s">
        <v>12916</v>
      </c>
    </row>
    <row r="703" spans="1:4">
      <c r="A703" s="18"/>
      <c r="B703" s="18"/>
      <c r="C703" s="18" t="s">
        <v>6561</v>
      </c>
      <c r="D703" s="20" t="s">
        <v>12916</v>
      </c>
    </row>
    <row r="704" spans="1:4">
      <c r="A704" s="18"/>
      <c r="B704" s="18"/>
      <c r="C704" s="18" t="s">
        <v>12917</v>
      </c>
      <c r="D704" s="18" t="s">
        <v>12916</v>
      </c>
    </row>
    <row r="705" s="12" customFormat="1" spans="1:5">
      <c r="A705" s="18"/>
      <c r="B705" s="18"/>
      <c r="C705" s="18" t="s">
        <v>6564</v>
      </c>
      <c r="D705" s="18" t="s">
        <v>12916</v>
      </c>
      <c r="E705"/>
    </row>
    <row r="706" s="12" customFormat="1" spans="1:5">
      <c r="A706" s="18"/>
      <c r="B706" s="18"/>
      <c r="C706" s="18" t="s">
        <v>11847</v>
      </c>
      <c r="D706" s="18" t="s">
        <v>12916</v>
      </c>
      <c r="E706"/>
    </row>
    <row r="707" s="12" customFormat="1" spans="1:5">
      <c r="A707" s="18"/>
      <c r="B707" s="18"/>
      <c r="C707" s="20" t="s">
        <v>6567</v>
      </c>
      <c r="D707" s="18" t="s">
        <v>12916</v>
      </c>
      <c r="E707"/>
    </row>
    <row r="708" s="11" customFormat="1" spans="3:4">
      <c r="C708" s="18" t="s">
        <v>11848</v>
      </c>
      <c r="D708" s="18" t="s">
        <v>12916</v>
      </c>
    </row>
    <row r="709" s="13" customFormat="1" spans="1:5">
      <c r="A709" s="18"/>
      <c r="B709" s="18"/>
      <c r="C709" s="18" t="s">
        <v>12918</v>
      </c>
      <c r="D709" s="18" t="s">
        <v>12916</v>
      </c>
      <c r="E709"/>
    </row>
    <row r="710" s="13" customFormat="1" spans="1:5">
      <c r="A710" s="18"/>
      <c r="B710" s="18"/>
      <c r="C710" s="18" t="s">
        <v>11851</v>
      </c>
      <c r="D710" s="18" t="s">
        <v>12916</v>
      </c>
      <c r="E710"/>
    </row>
    <row r="711" s="13" customFormat="1" spans="1:5">
      <c r="A711" s="18"/>
      <c r="B711" s="18"/>
      <c r="C711" s="18" t="s">
        <v>11854</v>
      </c>
      <c r="D711" s="18" t="s">
        <v>12916</v>
      </c>
      <c r="E711"/>
    </row>
    <row r="712" s="13" customFormat="1" spans="1:5">
      <c r="A712" s="18"/>
      <c r="B712" s="18"/>
      <c r="C712" s="18" t="s">
        <v>6570</v>
      </c>
      <c r="D712" s="18" t="s">
        <v>12916</v>
      </c>
      <c r="E712"/>
    </row>
    <row r="713" spans="3:4">
      <c r="C713" s="18" t="s">
        <v>6573</v>
      </c>
      <c r="D713" s="18" t="s">
        <v>12916</v>
      </c>
    </row>
    <row r="714" spans="3:4">
      <c r="C714" s="18" t="s">
        <v>6576</v>
      </c>
      <c r="D714" s="20" t="s">
        <v>12919</v>
      </c>
    </row>
    <row r="715" spans="1:4">
      <c r="A715" s="18"/>
      <c r="B715" s="18"/>
      <c r="C715" s="18" t="s">
        <v>6579</v>
      </c>
      <c r="D715" s="18" t="s">
        <v>12919</v>
      </c>
    </row>
    <row r="716" spans="1:4">
      <c r="A716" s="18"/>
      <c r="B716" s="18"/>
      <c r="C716" s="18" t="s">
        <v>780</v>
      </c>
      <c r="D716" s="18" t="s">
        <v>12919</v>
      </c>
    </row>
    <row r="717" spans="1:4">
      <c r="A717" s="18"/>
      <c r="B717" s="18"/>
      <c r="C717" s="18" t="s">
        <v>6583</v>
      </c>
      <c r="D717" s="18" t="s">
        <v>12919</v>
      </c>
    </row>
    <row r="718" spans="1:4">
      <c r="A718" s="18"/>
      <c r="B718" s="18"/>
      <c r="C718" s="18" t="s">
        <v>6586</v>
      </c>
      <c r="D718" s="18" t="s">
        <v>12919</v>
      </c>
    </row>
    <row r="719" spans="1:4">
      <c r="A719" s="2"/>
      <c r="B719" s="2"/>
      <c r="C719" s="18" t="s">
        <v>782</v>
      </c>
      <c r="D719" s="18" t="s">
        <v>12919</v>
      </c>
    </row>
    <row r="720" spans="1:4">
      <c r="A720" s="2"/>
      <c r="B720" s="2"/>
      <c r="C720" s="18" t="s">
        <v>784</v>
      </c>
      <c r="D720" s="18" t="s">
        <v>12919</v>
      </c>
    </row>
    <row r="721" s="13" customFormat="1" spans="1:5">
      <c r="A721" s="18"/>
      <c r="B721" s="18"/>
      <c r="C721" s="18" t="s">
        <v>786</v>
      </c>
      <c r="D721" s="18" t="s">
        <v>12919</v>
      </c>
      <c r="E721"/>
    </row>
    <row r="722" s="13" customFormat="1" spans="1:5">
      <c r="A722" s="18"/>
      <c r="B722" s="18"/>
      <c r="C722" s="18" t="s">
        <v>788</v>
      </c>
      <c r="D722" s="18" t="s">
        <v>12919</v>
      </c>
      <c r="E722"/>
    </row>
    <row r="723" s="13" customFormat="1" spans="1:5">
      <c r="A723" s="18"/>
      <c r="B723" s="18"/>
      <c r="C723" s="18" t="s">
        <v>790</v>
      </c>
      <c r="D723" s="18" t="s">
        <v>12919</v>
      </c>
      <c r="E723"/>
    </row>
    <row r="724" s="13" customFormat="1" spans="1:5">
      <c r="A724" s="18"/>
      <c r="B724" s="18"/>
      <c r="C724" s="18" t="s">
        <v>792</v>
      </c>
      <c r="D724" s="18" t="s">
        <v>12919</v>
      </c>
      <c r="E724"/>
    </row>
    <row r="725" s="13" customFormat="1" spans="1:5">
      <c r="A725" s="18"/>
      <c r="B725" s="18"/>
      <c r="C725" s="18" t="s">
        <v>794</v>
      </c>
      <c r="D725" s="18" t="s">
        <v>12919</v>
      </c>
      <c r="E725"/>
    </row>
    <row r="726" s="13" customFormat="1" spans="1:5">
      <c r="A726" s="18"/>
      <c r="B726" s="18"/>
      <c r="C726" s="18" t="s">
        <v>796</v>
      </c>
      <c r="D726" s="18" t="s">
        <v>12919</v>
      </c>
      <c r="E726"/>
    </row>
    <row r="727" s="13" customFormat="1" spans="1:5">
      <c r="A727" s="18"/>
      <c r="B727" s="18"/>
      <c r="C727" s="18" t="s">
        <v>798</v>
      </c>
      <c r="D727" s="18" t="s">
        <v>12919</v>
      </c>
      <c r="E727"/>
    </row>
    <row r="728" spans="1:4">
      <c r="A728" s="18"/>
      <c r="B728" s="18"/>
      <c r="C728" s="18" t="s">
        <v>800</v>
      </c>
      <c r="D728" s="18" t="s">
        <v>12919</v>
      </c>
    </row>
    <row r="729" spans="1:4">
      <c r="A729" s="18"/>
      <c r="B729" s="18"/>
      <c r="C729" s="20" t="s">
        <v>802</v>
      </c>
      <c r="D729" s="18" t="s">
        <v>12919</v>
      </c>
    </row>
    <row r="730" s="11" customFormat="1" spans="1:4">
      <c r="A730" s="20"/>
      <c r="B730" s="20"/>
      <c r="C730" s="18" t="s">
        <v>804</v>
      </c>
      <c r="D730" s="18" t="s">
        <v>12919</v>
      </c>
    </row>
    <row r="731" spans="1:4">
      <c r="A731" s="18"/>
      <c r="B731" s="18"/>
      <c r="C731" s="18" t="s">
        <v>6601</v>
      </c>
      <c r="D731" s="18" t="s">
        <v>12919</v>
      </c>
    </row>
    <row r="732" s="13" customFormat="1" spans="1:5">
      <c r="A732" s="18"/>
      <c r="B732" s="18"/>
      <c r="C732" s="18" t="s">
        <v>806</v>
      </c>
      <c r="D732" s="18" t="s">
        <v>12919</v>
      </c>
      <c r="E732"/>
    </row>
    <row r="733" s="13" customFormat="1" spans="1:5">
      <c r="A733" s="18"/>
      <c r="B733" s="18"/>
      <c r="C733" s="18" t="s">
        <v>808</v>
      </c>
      <c r="D733" s="18" t="s">
        <v>12919</v>
      </c>
      <c r="E733"/>
    </row>
    <row r="734" s="13" customFormat="1" spans="1:5">
      <c r="A734" s="18"/>
      <c r="B734" s="18"/>
      <c r="C734" s="20" t="s">
        <v>810</v>
      </c>
      <c r="D734" s="18" t="s">
        <v>12919</v>
      </c>
      <c r="E734"/>
    </row>
    <row r="735" s="11" customFormat="1" spans="1:4">
      <c r="A735" s="20"/>
      <c r="B735" s="20"/>
      <c r="C735" s="18" t="s">
        <v>812</v>
      </c>
      <c r="D735" s="18" t="s">
        <v>12919</v>
      </c>
    </row>
    <row r="736" s="13" customFormat="1" spans="1:5">
      <c r="A736" s="18"/>
      <c r="B736" s="18"/>
      <c r="C736" s="18" t="s">
        <v>814</v>
      </c>
      <c r="D736" s="18" t="s">
        <v>12919</v>
      </c>
      <c r="E736"/>
    </row>
    <row r="737" s="13" customFormat="1" spans="1:5">
      <c r="A737" s="18"/>
      <c r="B737" s="18"/>
      <c r="C737" s="18" t="s">
        <v>816</v>
      </c>
      <c r="D737" s="18" t="s">
        <v>12919</v>
      </c>
      <c r="E737"/>
    </row>
    <row r="738" s="13" customFormat="1" spans="1:5">
      <c r="A738" s="18"/>
      <c r="B738" s="18"/>
      <c r="C738" s="18" t="s">
        <v>6610</v>
      </c>
      <c r="D738" s="18" t="s">
        <v>12919</v>
      </c>
      <c r="E738"/>
    </row>
    <row r="739" s="13" customFormat="1" spans="1:5">
      <c r="A739" s="18"/>
      <c r="B739" s="18"/>
      <c r="C739" s="18" t="s">
        <v>818</v>
      </c>
      <c r="D739" s="18" t="s">
        <v>12919</v>
      </c>
      <c r="E739"/>
    </row>
    <row r="740" s="13" customFormat="1" spans="1:5">
      <c r="A740" s="18"/>
      <c r="B740" s="18"/>
      <c r="C740" s="18" t="s">
        <v>6614</v>
      </c>
      <c r="D740" s="18" t="s">
        <v>12919</v>
      </c>
      <c r="E740"/>
    </row>
    <row r="741" s="13" customFormat="1" spans="1:5">
      <c r="A741" s="18"/>
      <c r="B741" s="18"/>
      <c r="C741" s="18" t="s">
        <v>6617</v>
      </c>
      <c r="D741" s="18" t="s">
        <v>12919</v>
      </c>
      <c r="E741"/>
    </row>
    <row r="742" s="13" customFormat="1" spans="1:5">
      <c r="A742" s="18"/>
      <c r="B742" s="18"/>
      <c r="C742" s="18" t="s">
        <v>6620</v>
      </c>
      <c r="D742" s="18" t="s">
        <v>12919</v>
      </c>
      <c r="E742"/>
    </row>
    <row r="743" s="13" customFormat="1" spans="1:5">
      <c r="A743" s="18"/>
      <c r="B743" s="18"/>
      <c r="C743" s="18" t="s">
        <v>6623</v>
      </c>
      <c r="D743" s="18" t="s">
        <v>12919</v>
      </c>
      <c r="E743"/>
    </row>
    <row r="744" s="13" customFormat="1" spans="1:5">
      <c r="A744" s="18"/>
      <c r="B744" s="18"/>
      <c r="C744" s="18" t="s">
        <v>12920</v>
      </c>
      <c r="D744" s="20" t="s">
        <v>12921</v>
      </c>
      <c r="E744"/>
    </row>
    <row r="745" s="13" customFormat="1" spans="1:5">
      <c r="A745" s="18"/>
      <c r="B745" s="18"/>
      <c r="C745" s="18" t="s">
        <v>6626</v>
      </c>
      <c r="D745" s="20" t="s">
        <v>12922</v>
      </c>
      <c r="E745"/>
    </row>
    <row r="746" s="13" customFormat="1" spans="1:5">
      <c r="A746" s="18"/>
      <c r="B746" s="18"/>
      <c r="C746" s="18" t="s">
        <v>6629</v>
      </c>
      <c r="D746" s="18" t="s">
        <v>12922</v>
      </c>
      <c r="E746"/>
    </row>
    <row r="747" s="13" customFormat="1" spans="1:5">
      <c r="A747" s="18"/>
      <c r="B747" s="18"/>
      <c r="C747" s="18" t="s">
        <v>6632</v>
      </c>
      <c r="D747" s="18" t="s">
        <v>12922</v>
      </c>
      <c r="E747"/>
    </row>
    <row r="748" s="13" customFormat="1" spans="1:5">
      <c r="A748" s="18"/>
      <c r="B748" s="18"/>
      <c r="C748" s="18" t="s">
        <v>6635</v>
      </c>
      <c r="D748" s="18" t="s">
        <v>12922</v>
      </c>
      <c r="E748"/>
    </row>
    <row r="749" s="13" customFormat="1" spans="1:5">
      <c r="A749" s="18"/>
      <c r="B749" s="18"/>
      <c r="C749" s="20" t="s">
        <v>6638</v>
      </c>
      <c r="D749" s="18" t="s">
        <v>12922</v>
      </c>
      <c r="E749"/>
    </row>
    <row r="750" s="11" customFormat="1" spans="1:4">
      <c r="A750" s="20"/>
      <c r="B750" s="20"/>
      <c r="C750" s="18" t="s">
        <v>820</v>
      </c>
      <c r="D750" s="20" t="s">
        <v>12923</v>
      </c>
    </row>
    <row r="751" s="13" customFormat="1" spans="1:5">
      <c r="A751" s="18"/>
      <c r="B751" s="18"/>
      <c r="C751" s="18" t="s">
        <v>822</v>
      </c>
      <c r="D751" s="18" t="s">
        <v>12923</v>
      </c>
      <c r="E751"/>
    </row>
    <row r="752" s="13" customFormat="1" spans="1:5">
      <c r="A752" s="18"/>
      <c r="B752" s="18"/>
      <c r="C752" s="18" t="s">
        <v>824</v>
      </c>
      <c r="D752" s="18" t="s">
        <v>12923</v>
      </c>
      <c r="E752"/>
    </row>
    <row r="753" s="13" customFormat="1" spans="1:5">
      <c r="A753" s="18"/>
      <c r="B753" s="18"/>
      <c r="C753" s="18" t="s">
        <v>6644</v>
      </c>
      <c r="D753" s="18" t="s">
        <v>12923</v>
      </c>
      <c r="E753"/>
    </row>
    <row r="754" s="13" customFormat="1" spans="1:5">
      <c r="A754" s="18"/>
      <c r="B754" s="18"/>
      <c r="C754" s="18" t="s">
        <v>826</v>
      </c>
      <c r="D754" s="18" t="s">
        <v>12923</v>
      </c>
      <c r="E754"/>
    </row>
    <row r="755" s="13" customFormat="1" spans="1:5">
      <c r="A755" s="18"/>
      <c r="B755" s="18"/>
      <c r="C755" s="18" t="s">
        <v>828</v>
      </c>
      <c r="D755" s="18" t="s">
        <v>12923</v>
      </c>
      <c r="E755"/>
    </row>
    <row r="756" s="13" customFormat="1" spans="1:5">
      <c r="A756" s="18"/>
      <c r="B756" s="18"/>
      <c r="C756" s="18" t="s">
        <v>830</v>
      </c>
      <c r="D756" s="18" t="s">
        <v>12923</v>
      </c>
      <c r="E756"/>
    </row>
    <row r="757" s="13" customFormat="1" spans="1:5">
      <c r="A757" s="18"/>
      <c r="B757" s="18"/>
      <c r="C757" s="18" t="s">
        <v>832</v>
      </c>
      <c r="D757" s="18" t="s">
        <v>12923</v>
      </c>
      <c r="E757"/>
    </row>
    <row r="758" s="13" customFormat="1" spans="1:5">
      <c r="A758" s="18"/>
      <c r="B758" s="18"/>
      <c r="C758" s="18" t="s">
        <v>834</v>
      </c>
      <c r="D758" s="18" t="s">
        <v>12923</v>
      </c>
      <c r="E758"/>
    </row>
    <row r="759" spans="1:4">
      <c r="A759" s="18"/>
      <c r="B759" s="18"/>
      <c r="C759" s="18" t="s">
        <v>836</v>
      </c>
      <c r="D759" s="20" t="s">
        <v>12924</v>
      </c>
    </row>
    <row r="760" spans="1:4">
      <c r="A760" s="18"/>
      <c r="B760" s="18"/>
      <c r="C760" s="18" t="s">
        <v>838</v>
      </c>
      <c r="D760" s="18" t="s">
        <v>12924</v>
      </c>
    </row>
    <row r="761" spans="1:4">
      <c r="A761" s="18"/>
      <c r="B761" s="18"/>
      <c r="C761" s="20" t="s">
        <v>840</v>
      </c>
      <c r="D761" s="18" t="s">
        <v>12924</v>
      </c>
    </row>
    <row r="762" s="11" customFormat="1" spans="1:4">
      <c r="A762" s="20"/>
      <c r="B762" s="20"/>
      <c r="C762" s="18" t="s">
        <v>842</v>
      </c>
      <c r="D762" s="18" t="s">
        <v>12924</v>
      </c>
    </row>
    <row r="763" spans="1:4">
      <c r="A763" s="18"/>
      <c r="B763" s="18"/>
      <c r="C763" s="18" t="s">
        <v>844</v>
      </c>
      <c r="D763" s="18" t="s">
        <v>12924</v>
      </c>
    </row>
    <row r="764" spans="1:4">
      <c r="A764" s="18"/>
      <c r="B764" s="18"/>
      <c r="C764" s="18" t="s">
        <v>846</v>
      </c>
      <c r="D764" s="20" t="s">
        <v>12925</v>
      </c>
    </row>
    <row r="765" spans="1:4">
      <c r="A765" s="18"/>
      <c r="B765" s="18"/>
      <c r="C765" s="18" t="s">
        <v>848</v>
      </c>
      <c r="D765" s="18" t="s">
        <v>12925</v>
      </c>
    </row>
    <row r="766" spans="1:4">
      <c r="A766" s="18"/>
      <c r="B766" s="18"/>
      <c r="C766" s="18" t="s">
        <v>850</v>
      </c>
      <c r="D766" s="18" t="s">
        <v>12925</v>
      </c>
    </row>
    <row r="767" s="13" customFormat="1" spans="1:5">
      <c r="A767" s="18"/>
      <c r="B767" s="18"/>
      <c r="C767" s="18" t="s">
        <v>852</v>
      </c>
      <c r="D767" s="18" t="s">
        <v>12925</v>
      </c>
      <c r="E767"/>
    </row>
    <row r="768" s="13" customFormat="1" spans="1:5">
      <c r="A768" s="18"/>
      <c r="B768" s="18"/>
      <c r="C768" s="18" t="s">
        <v>854</v>
      </c>
      <c r="D768" s="18" t="s">
        <v>12925</v>
      </c>
      <c r="E768"/>
    </row>
    <row r="769" s="13" customFormat="1" spans="1:5">
      <c r="A769" s="18"/>
      <c r="B769" s="18"/>
      <c r="C769" s="18" t="s">
        <v>856</v>
      </c>
      <c r="D769" s="18" t="s">
        <v>12925</v>
      </c>
      <c r="E769"/>
    </row>
    <row r="770" s="13" customFormat="1" spans="1:5">
      <c r="A770" s="18"/>
      <c r="B770" s="18"/>
      <c r="C770" s="18" t="s">
        <v>858</v>
      </c>
      <c r="D770" s="18" t="s">
        <v>12925</v>
      </c>
      <c r="E770"/>
    </row>
    <row r="771" s="13" customFormat="1" spans="1:5">
      <c r="A771" s="18"/>
      <c r="B771" s="18"/>
      <c r="C771" s="18" t="s">
        <v>860</v>
      </c>
      <c r="D771" s="18" t="s">
        <v>12925</v>
      </c>
      <c r="E771"/>
    </row>
    <row r="772" s="13" customFormat="1" spans="1:5">
      <c r="A772" s="18"/>
      <c r="B772" s="18"/>
      <c r="C772" s="18" t="s">
        <v>862</v>
      </c>
      <c r="D772" s="18" t="s">
        <v>12925</v>
      </c>
      <c r="E772"/>
    </row>
    <row r="773" s="13" customFormat="1" spans="1:5">
      <c r="A773" s="18"/>
      <c r="B773" s="18"/>
      <c r="C773" s="18" t="s">
        <v>864</v>
      </c>
      <c r="D773" s="18" t="s">
        <v>12925</v>
      </c>
      <c r="E773"/>
    </row>
    <row r="774" s="13" customFormat="1" spans="1:5">
      <c r="A774" s="18"/>
      <c r="B774" s="18"/>
      <c r="C774" s="18" t="s">
        <v>866</v>
      </c>
      <c r="D774" s="18" t="s">
        <v>12925</v>
      </c>
      <c r="E774"/>
    </row>
    <row r="775" s="13" customFormat="1" spans="1:5">
      <c r="A775" s="18"/>
      <c r="B775" s="18"/>
      <c r="C775" s="18" t="s">
        <v>868</v>
      </c>
      <c r="D775" s="18" t="s">
        <v>12925</v>
      </c>
      <c r="E775"/>
    </row>
    <row r="776" s="13" customFormat="1" spans="1:5">
      <c r="A776" s="18"/>
      <c r="B776" s="18"/>
      <c r="C776" s="18" t="s">
        <v>870</v>
      </c>
      <c r="D776" s="18" t="s">
        <v>12925</v>
      </c>
      <c r="E776"/>
    </row>
    <row r="777" s="13" customFormat="1" spans="1:5">
      <c r="A777" s="18"/>
      <c r="B777" s="18"/>
      <c r="C777" s="18" t="s">
        <v>872</v>
      </c>
      <c r="D777" s="18" t="s">
        <v>12925</v>
      </c>
      <c r="E777"/>
    </row>
    <row r="778" spans="1:4">
      <c r="A778" s="18"/>
      <c r="B778" s="18"/>
      <c r="C778" s="18" t="s">
        <v>874</v>
      </c>
      <c r="D778" s="18" t="s">
        <v>12925</v>
      </c>
    </row>
    <row r="779" spans="1:4">
      <c r="A779" s="18"/>
      <c r="B779" s="18"/>
      <c r="C779" s="18" t="s">
        <v>876</v>
      </c>
      <c r="D779" s="18" t="s">
        <v>12925</v>
      </c>
    </row>
    <row r="780" spans="1:4">
      <c r="A780" s="18"/>
      <c r="B780" s="18"/>
      <c r="C780" s="18" t="s">
        <v>878</v>
      </c>
      <c r="D780" s="18" t="s">
        <v>12925</v>
      </c>
    </row>
    <row r="781" spans="1:4">
      <c r="A781" s="18"/>
      <c r="B781" s="18"/>
      <c r="C781" s="20" t="s">
        <v>880</v>
      </c>
      <c r="D781" s="18" t="s">
        <v>12925</v>
      </c>
    </row>
    <row r="782" s="11" customFormat="1" spans="1:4">
      <c r="A782" s="20"/>
      <c r="B782" s="20"/>
      <c r="C782" s="18" t="s">
        <v>882</v>
      </c>
      <c r="D782" s="18" t="s">
        <v>12925</v>
      </c>
    </row>
    <row r="783" spans="1:4">
      <c r="A783" s="18"/>
      <c r="B783" s="18"/>
      <c r="C783" s="18" t="s">
        <v>884</v>
      </c>
      <c r="D783" s="18" t="s">
        <v>12925</v>
      </c>
    </row>
    <row r="784" spans="1:4">
      <c r="A784" s="18"/>
      <c r="B784" s="18"/>
      <c r="C784" s="18" t="s">
        <v>886</v>
      </c>
      <c r="D784" s="18" t="s">
        <v>12925</v>
      </c>
    </row>
    <row r="785" spans="1:4">
      <c r="A785" s="18"/>
      <c r="B785" s="18"/>
      <c r="C785" s="18" t="s">
        <v>888</v>
      </c>
      <c r="D785" s="18" t="s">
        <v>12925</v>
      </c>
    </row>
    <row r="786" spans="1:4">
      <c r="A786" s="18"/>
      <c r="B786" s="18"/>
      <c r="C786" s="18" t="s">
        <v>890</v>
      </c>
      <c r="D786" s="18" t="s">
        <v>12925</v>
      </c>
    </row>
    <row r="787" spans="1:4">
      <c r="A787" s="18"/>
      <c r="B787" s="18"/>
      <c r="C787" s="18" t="s">
        <v>892</v>
      </c>
      <c r="D787" s="18" t="s">
        <v>12925</v>
      </c>
    </row>
    <row r="788" spans="1:4">
      <c r="A788" s="18"/>
      <c r="B788" s="18"/>
      <c r="C788" s="18" t="s">
        <v>894</v>
      </c>
      <c r="D788" s="18" t="s">
        <v>12925</v>
      </c>
    </row>
    <row r="789" spans="1:4">
      <c r="A789" s="18"/>
      <c r="B789" s="18"/>
      <c r="C789" s="18" t="s">
        <v>896</v>
      </c>
      <c r="D789" s="20" t="s">
        <v>12926</v>
      </c>
    </row>
    <row r="790" spans="1:4">
      <c r="A790" s="18"/>
      <c r="B790" s="18"/>
      <c r="C790" s="18" t="s">
        <v>898</v>
      </c>
      <c r="D790" s="18" t="s">
        <v>12926</v>
      </c>
    </row>
    <row r="791" spans="1:4">
      <c r="A791" s="18"/>
      <c r="B791" s="18"/>
      <c r="C791" s="18" t="s">
        <v>6684</v>
      </c>
      <c r="D791" s="18" t="s">
        <v>12926</v>
      </c>
    </row>
    <row r="792" spans="1:4">
      <c r="A792" s="18"/>
      <c r="B792" s="18"/>
      <c r="C792" s="18" t="s">
        <v>6686</v>
      </c>
      <c r="D792" s="18" t="s">
        <v>12926</v>
      </c>
    </row>
    <row r="793" s="13" customFormat="1" spans="1:5">
      <c r="A793" s="18"/>
      <c r="B793" s="18"/>
      <c r="C793" s="18" t="s">
        <v>900</v>
      </c>
      <c r="D793" s="18" t="s">
        <v>12926</v>
      </c>
      <c r="E793"/>
    </row>
    <row r="794" s="13" customFormat="1" spans="1:5">
      <c r="A794" s="18"/>
      <c r="B794" s="18"/>
      <c r="C794" s="18" t="s">
        <v>902</v>
      </c>
      <c r="D794" s="18" t="s">
        <v>12926</v>
      </c>
      <c r="E794"/>
    </row>
    <row r="795" s="13" customFormat="1" spans="1:5">
      <c r="A795" s="18"/>
      <c r="B795" s="18"/>
      <c r="C795" s="18" t="s">
        <v>6690</v>
      </c>
      <c r="D795" s="18" t="s">
        <v>12926</v>
      </c>
      <c r="E795"/>
    </row>
    <row r="796" s="13" customFormat="1" spans="1:5">
      <c r="A796" s="18"/>
      <c r="B796" s="18"/>
      <c r="C796" s="18" t="s">
        <v>6692</v>
      </c>
      <c r="D796" s="18" t="s">
        <v>12926</v>
      </c>
      <c r="E796"/>
    </row>
    <row r="797" s="13" customFormat="1" spans="1:5">
      <c r="A797" s="18"/>
      <c r="B797" s="18"/>
      <c r="C797" s="18" t="s">
        <v>6694</v>
      </c>
      <c r="D797" s="18" t="s">
        <v>12926</v>
      </c>
      <c r="E797"/>
    </row>
    <row r="798" s="13" customFormat="1" spans="1:5">
      <c r="A798" s="18"/>
      <c r="B798" s="18"/>
      <c r="C798" s="18" t="s">
        <v>904</v>
      </c>
      <c r="D798" s="18" t="s">
        <v>12926</v>
      </c>
      <c r="E798"/>
    </row>
    <row r="799" s="13" customFormat="1" spans="1:5">
      <c r="A799" s="18"/>
      <c r="B799" s="18"/>
      <c r="C799" s="18" t="s">
        <v>905</v>
      </c>
      <c r="D799" s="18" t="s">
        <v>12926</v>
      </c>
      <c r="E799"/>
    </row>
    <row r="800" s="13" customFormat="1" spans="1:5">
      <c r="A800" s="18"/>
      <c r="B800" s="18"/>
      <c r="C800" s="18" t="s">
        <v>906</v>
      </c>
      <c r="D800" s="18" t="s">
        <v>12926</v>
      </c>
      <c r="E800"/>
    </row>
    <row r="801" s="13" customFormat="1" spans="1:5">
      <c r="A801" s="18"/>
      <c r="B801" s="18"/>
      <c r="C801" s="18" t="s">
        <v>6699</v>
      </c>
      <c r="D801" s="18" t="s">
        <v>12926</v>
      </c>
      <c r="E801"/>
    </row>
    <row r="802" s="13" customFormat="1" spans="1:5">
      <c r="A802" s="18"/>
      <c r="B802" s="18"/>
      <c r="C802" s="18" t="s">
        <v>908</v>
      </c>
      <c r="D802" s="18" t="s">
        <v>12926</v>
      </c>
      <c r="E802"/>
    </row>
    <row r="803" s="13" customFormat="1" spans="1:5">
      <c r="A803" s="18"/>
      <c r="B803" s="18"/>
      <c r="C803" s="18" t="s">
        <v>6702</v>
      </c>
      <c r="D803" s="18" t="s">
        <v>12926</v>
      </c>
      <c r="E803"/>
    </row>
    <row r="804" s="13" customFormat="1" spans="1:5">
      <c r="A804" s="18"/>
      <c r="B804" s="18"/>
      <c r="C804" s="18" t="s">
        <v>6704</v>
      </c>
      <c r="D804" s="18" t="s">
        <v>12926</v>
      </c>
      <c r="E804"/>
    </row>
    <row r="805" s="13" customFormat="1" spans="1:5">
      <c r="A805" s="18"/>
      <c r="B805" s="18"/>
      <c r="C805" s="18" t="s">
        <v>909</v>
      </c>
      <c r="D805" s="18" t="s">
        <v>12926</v>
      </c>
      <c r="E805"/>
    </row>
    <row r="806" s="13" customFormat="1" spans="1:5">
      <c r="A806" s="18"/>
      <c r="B806" s="18"/>
      <c r="C806" s="18" t="s">
        <v>6708</v>
      </c>
      <c r="D806" s="18" t="s">
        <v>12926</v>
      </c>
      <c r="E806"/>
    </row>
    <row r="807" s="13" customFormat="1" spans="1:5">
      <c r="A807" s="18"/>
      <c r="B807" s="18"/>
      <c r="C807" s="18" t="s">
        <v>6710</v>
      </c>
      <c r="D807" s="18" t="s">
        <v>12926</v>
      </c>
      <c r="E807"/>
    </row>
    <row r="808" s="13" customFormat="1" spans="1:5">
      <c r="A808" s="18"/>
      <c r="B808" s="18"/>
      <c r="C808" s="18" t="s">
        <v>6712</v>
      </c>
      <c r="D808" s="18" t="s">
        <v>12926</v>
      </c>
      <c r="E808"/>
    </row>
    <row r="809" s="13" customFormat="1" spans="1:5">
      <c r="A809" s="18"/>
      <c r="B809" s="18"/>
      <c r="C809" s="18" t="s">
        <v>6714</v>
      </c>
      <c r="D809" s="20" t="s">
        <v>12927</v>
      </c>
      <c r="E809"/>
    </row>
    <row r="810" s="13" customFormat="1" spans="1:5">
      <c r="A810" s="18"/>
      <c r="B810" s="18"/>
      <c r="C810" s="18" t="s">
        <v>911</v>
      </c>
      <c r="D810" s="18" t="s">
        <v>12927</v>
      </c>
      <c r="E810"/>
    </row>
    <row r="811" s="13" customFormat="1" spans="1:5">
      <c r="A811" s="18"/>
      <c r="B811" s="18"/>
      <c r="C811" s="20" t="s">
        <v>913</v>
      </c>
      <c r="D811" s="18" t="s">
        <v>12927</v>
      </c>
      <c r="E811"/>
    </row>
    <row r="812" s="11" customFormat="1" spans="1:4">
      <c r="A812" s="20"/>
      <c r="B812" s="20"/>
      <c r="C812" s="20" t="s">
        <v>12928</v>
      </c>
      <c r="D812" s="18" t="s">
        <v>12927</v>
      </c>
    </row>
    <row r="813" s="11" customFormat="1" spans="1:4">
      <c r="A813" s="20"/>
      <c r="B813" s="20"/>
      <c r="C813" s="18" t="s">
        <v>6719</v>
      </c>
      <c r="D813" s="20" t="s">
        <v>12929</v>
      </c>
    </row>
    <row r="814" s="13" customFormat="1" spans="1:5">
      <c r="A814" s="18"/>
      <c r="B814" s="18"/>
      <c r="C814" s="18" t="s">
        <v>6722</v>
      </c>
      <c r="D814" s="18" t="s">
        <v>12929</v>
      </c>
      <c r="E814"/>
    </row>
    <row r="815" s="13" customFormat="1" spans="1:5">
      <c r="A815" s="18"/>
      <c r="B815" s="18"/>
      <c r="C815" s="18" t="s">
        <v>12930</v>
      </c>
      <c r="D815" s="18" t="s">
        <v>12929</v>
      </c>
      <c r="E815"/>
    </row>
    <row r="816" s="13" customFormat="1" spans="1:5">
      <c r="A816" s="18"/>
      <c r="B816" s="18"/>
      <c r="C816" s="18" t="s">
        <v>6725</v>
      </c>
      <c r="D816" s="18" t="s">
        <v>12929</v>
      </c>
      <c r="E816"/>
    </row>
    <row r="817" s="13" customFormat="1" spans="1:5">
      <c r="A817" s="18"/>
      <c r="B817" s="18"/>
      <c r="C817" s="20" t="s">
        <v>11375</v>
      </c>
      <c r="D817" s="18" t="s">
        <v>12929</v>
      </c>
      <c r="E817"/>
    </row>
    <row r="818" s="11" customFormat="1" spans="1:4">
      <c r="A818" s="20"/>
      <c r="B818" s="20"/>
      <c r="C818" s="18" t="s">
        <v>12931</v>
      </c>
      <c r="D818" s="18" t="s">
        <v>12929</v>
      </c>
    </row>
    <row r="819" s="13" customFormat="1" spans="1:5">
      <c r="A819" s="18"/>
      <c r="B819" s="18"/>
      <c r="C819" s="18" t="s">
        <v>6728</v>
      </c>
      <c r="D819" s="18" t="s">
        <v>12929</v>
      </c>
      <c r="E819"/>
    </row>
    <row r="820" s="13" customFormat="1" spans="1:5">
      <c r="A820" s="18"/>
      <c r="B820" s="18"/>
      <c r="C820" s="18" t="s">
        <v>6731</v>
      </c>
      <c r="D820" s="20" t="s">
        <v>12932</v>
      </c>
      <c r="E820"/>
    </row>
    <row r="821" spans="1:4">
      <c r="A821" s="18"/>
      <c r="B821" s="18"/>
      <c r="C821" s="18" t="s">
        <v>11858</v>
      </c>
      <c r="D821" s="18" t="s">
        <v>12932</v>
      </c>
    </row>
    <row r="822" spans="1:4">
      <c r="A822" s="18"/>
      <c r="B822" s="18"/>
      <c r="C822" s="18" t="s">
        <v>12933</v>
      </c>
      <c r="D822" s="18" t="s">
        <v>12932</v>
      </c>
    </row>
    <row r="823" spans="1:4">
      <c r="A823" s="18"/>
      <c r="C823" s="18" t="s">
        <v>12934</v>
      </c>
      <c r="D823" s="18" t="s">
        <v>12932</v>
      </c>
    </row>
    <row r="824" spans="1:4">
      <c r="A824" s="18"/>
      <c r="C824" s="18" t="s">
        <v>6734</v>
      </c>
      <c r="D824" s="20" t="s">
        <v>12935</v>
      </c>
    </row>
    <row r="825" spans="1:4">
      <c r="A825" s="18"/>
      <c r="B825" s="18"/>
      <c r="C825" s="18" t="s">
        <v>6737</v>
      </c>
      <c r="D825" s="18" t="s">
        <v>12935</v>
      </c>
    </row>
    <row r="826" spans="1:4">
      <c r="A826" s="18"/>
      <c r="B826" s="18"/>
      <c r="C826" s="20" t="s">
        <v>6740</v>
      </c>
      <c r="D826" s="18" t="s">
        <v>12935</v>
      </c>
    </row>
    <row r="827" s="11" customFormat="1" spans="1:4">
      <c r="A827" s="20"/>
      <c r="B827" s="20"/>
      <c r="C827" s="18" t="s">
        <v>6743</v>
      </c>
      <c r="D827" s="18" t="s">
        <v>12935</v>
      </c>
    </row>
    <row r="828" spans="1:4">
      <c r="A828" s="18"/>
      <c r="B828" s="18"/>
      <c r="C828" s="18" t="s">
        <v>6746</v>
      </c>
      <c r="D828" s="18" t="s">
        <v>12935</v>
      </c>
    </row>
    <row r="829" spans="1:4">
      <c r="A829" s="18"/>
      <c r="B829" s="2"/>
      <c r="C829" s="18" t="s">
        <v>6749</v>
      </c>
      <c r="D829" s="18" t="s">
        <v>12935</v>
      </c>
    </row>
    <row r="830" spans="1:4">
      <c r="A830" s="18"/>
      <c r="B830" s="2"/>
      <c r="C830" s="18" t="s">
        <v>6752</v>
      </c>
      <c r="D830" s="18" t="s">
        <v>12935</v>
      </c>
    </row>
    <row r="831" s="13" customFormat="1" spans="1:5">
      <c r="A831" s="18"/>
      <c r="B831" s="18"/>
      <c r="C831" s="20" t="s">
        <v>6755</v>
      </c>
      <c r="D831" s="18" t="s">
        <v>12935</v>
      </c>
      <c r="E831"/>
    </row>
    <row r="832" s="11" customFormat="1" spans="1:4">
      <c r="A832" s="20"/>
      <c r="B832" s="20"/>
      <c r="C832" s="18" t="s">
        <v>6758</v>
      </c>
      <c r="D832" s="18" t="s">
        <v>12935</v>
      </c>
    </row>
    <row r="833" s="13" customFormat="1" spans="1:5">
      <c r="A833" s="18"/>
      <c r="B833" s="18"/>
      <c r="C833" s="18" t="s">
        <v>6761</v>
      </c>
      <c r="D833" s="18" t="s">
        <v>12935</v>
      </c>
      <c r="E833"/>
    </row>
    <row r="834" s="13" customFormat="1" spans="1:5">
      <c r="A834" s="18"/>
      <c r="B834" s="18"/>
      <c r="C834" s="18" t="s">
        <v>915</v>
      </c>
      <c r="D834" s="18" t="s">
        <v>12935</v>
      </c>
      <c r="E834"/>
    </row>
    <row r="835" s="13" customFormat="1" spans="1:5">
      <c r="A835" s="18"/>
      <c r="B835" s="18"/>
      <c r="C835" s="18" t="s">
        <v>6765</v>
      </c>
      <c r="D835" s="18" t="s">
        <v>12935</v>
      </c>
      <c r="E835"/>
    </row>
    <row r="836" s="13" customFormat="1" spans="1:5">
      <c r="A836" s="18"/>
      <c r="B836" s="18"/>
      <c r="C836" s="18" t="s">
        <v>6768</v>
      </c>
      <c r="D836" s="18" t="s">
        <v>12935</v>
      </c>
      <c r="E836"/>
    </row>
    <row r="837" s="13" customFormat="1" spans="1:5">
      <c r="A837" s="18"/>
      <c r="B837" s="18"/>
      <c r="C837" s="18" t="s">
        <v>6771</v>
      </c>
      <c r="D837" s="18" t="s">
        <v>12935</v>
      </c>
      <c r="E837"/>
    </row>
    <row r="838" s="13" customFormat="1" spans="1:5">
      <c r="A838" s="18"/>
      <c r="B838" s="18"/>
      <c r="C838" s="18" t="s">
        <v>6774</v>
      </c>
      <c r="D838" s="18" t="s">
        <v>12935</v>
      </c>
      <c r="E838"/>
    </row>
    <row r="839" s="13" customFormat="1" spans="1:5">
      <c r="A839" s="18"/>
      <c r="B839" s="18"/>
      <c r="C839" s="18" t="s">
        <v>917</v>
      </c>
      <c r="D839" s="18" t="s">
        <v>12935</v>
      </c>
      <c r="E839"/>
    </row>
    <row r="840" s="13" customFormat="1" spans="1:5">
      <c r="A840" s="18"/>
      <c r="B840" s="18"/>
      <c r="C840" s="18" t="s">
        <v>6778</v>
      </c>
      <c r="D840" s="18" t="s">
        <v>12935</v>
      </c>
      <c r="E840"/>
    </row>
    <row r="841" s="13" customFormat="1" spans="1:5">
      <c r="A841" s="18"/>
      <c r="B841" s="18"/>
      <c r="C841" s="18" t="s">
        <v>6781</v>
      </c>
      <c r="D841" s="18" t="s">
        <v>12935</v>
      </c>
      <c r="E841"/>
    </row>
    <row r="842" s="13" customFormat="1" spans="1:5">
      <c r="A842" s="18"/>
      <c r="B842" s="18"/>
      <c r="C842" s="18" t="s">
        <v>6784</v>
      </c>
      <c r="D842" s="18" t="s">
        <v>12935</v>
      </c>
      <c r="E842"/>
    </row>
    <row r="843" s="13" customFormat="1" spans="1:5">
      <c r="A843" s="18"/>
      <c r="B843" s="18"/>
      <c r="C843" s="18" t="s">
        <v>6787</v>
      </c>
      <c r="D843" s="18" t="s">
        <v>12935</v>
      </c>
      <c r="E843"/>
    </row>
    <row r="844" spans="1:4">
      <c r="A844" s="18"/>
      <c r="B844" s="18"/>
      <c r="C844" s="18" t="s">
        <v>6790</v>
      </c>
      <c r="D844" s="20" t="s">
        <v>12936</v>
      </c>
    </row>
    <row r="845" spans="1:4">
      <c r="A845" s="18"/>
      <c r="B845" s="18"/>
      <c r="C845" s="18" t="s">
        <v>6793</v>
      </c>
      <c r="D845" s="18" t="s">
        <v>12936</v>
      </c>
    </row>
    <row r="846" spans="1:4">
      <c r="A846" s="18"/>
      <c r="B846" s="18"/>
      <c r="C846" s="18" t="s">
        <v>6796</v>
      </c>
      <c r="D846" s="18" t="s">
        <v>12936</v>
      </c>
    </row>
    <row r="847" s="13" customFormat="1" spans="1:5">
      <c r="A847" s="18"/>
      <c r="B847" s="18"/>
      <c r="C847" s="18" t="s">
        <v>6799</v>
      </c>
      <c r="D847" s="18" t="s">
        <v>12936</v>
      </c>
      <c r="E847"/>
    </row>
    <row r="848" s="13" customFormat="1" spans="1:5">
      <c r="A848" s="18"/>
      <c r="B848" s="18"/>
      <c r="C848" s="18" t="s">
        <v>6802</v>
      </c>
      <c r="D848" s="20" t="s">
        <v>12937</v>
      </c>
      <c r="E848"/>
    </row>
    <row r="849" s="13" customFormat="1" spans="1:5">
      <c r="A849" s="18"/>
      <c r="B849" s="18"/>
      <c r="C849" s="18" t="s">
        <v>6805</v>
      </c>
      <c r="D849" s="18" t="s">
        <v>12937</v>
      </c>
      <c r="E849"/>
    </row>
    <row r="850" s="13" customFormat="1" spans="1:5">
      <c r="A850" s="18"/>
      <c r="B850" s="18"/>
      <c r="C850" s="18" t="s">
        <v>6808</v>
      </c>
      <c r="D850" s="18" t="s">
        <v>12937</v>
      </c>
      <c r="E850"/>
    </row>
    <row r="851" s="13" customFormat="1" spans="1:5">
      <c r="A851" s="18"/>
      <c r="B851" s="18"/>
      <c r="C851" s="18" t="s">
        <v>6811</v>
      </c>
      <c r="D851" s="18" t="s">
        <v>12937</v>
      </c>
      <c r="E851"/>
    </row>
    <row r="852" s="13" customFormat="1" spans="1:5">
      <c r="A852" s="18"/>
      <c r="B852" s="18"/>
      <c r="C852" s="18" t="s">
        <v>12938</v>
      </c>
      <c r="D852" s="18" t="s">
        <v>12937</v>
      </c>
      <c r="E852"/>
    </row>
    <row r="853" spans="1:4">
      <c r="A853" s="18"/>
      <c r="B853" s="18"/>
      <c r="C853" s="18" t="s">
        <v>12939</v>
      </c>
      <c r="D853" s="18" t="s">
        <v>12937</v>
      </c>
    </row>
    <row r="854" spans="1:4">
      <c r="A854" s="18"/>
      <c r="B854" s="18"/>
      <c r="C854" s="18" t="s">
        <v>6814</v>
      </c>
      <c r="D854" s="18" t="s">
        <v>12937</v>
      </c>
    </row>
    <row r="855" spans="1:4">
      <c r="A855" s="18"/>
      <c r="B855" s="18"/>
      <c r="C855" s="18" t="s">
        <v>6817</v>
      </c>
      <c r="D855" s="18" t="s">
        <v>12937</v>
      </c>
    </row>
    <row r="856" spans="1:4">
      <c r="A856" s="18"/>
      <c r="B856" s="18"/>
      <c r="C856" s="20" t="s">
        <v>6820</v>
      </c>
      <c r="D856" s="18" t="s">
        <v>12937</v>
      </c>
    </row>
    <row r="857" s="11" customFormat="1" spans="1:4">
      <c r="A857" s="20"/>
      <c r="B857" s="20"/>
      <c r="C857" s="18" t="s">
        <v>6823</v>
      </c>
      <c r="D857" s="18" t="s">
        <v>12937</v>
      </c>
    </row>
    <row r="858" spans="1:4">
      <c r="A858" s="18"/>
      <c r="B858" s="18"/>
      <c r="C858" s="18" t="s">
        <v>919</v>
      </c>
      <c r="D858" s="20" t="s">
        <v>12940</v>
      </c>
    </row>
    <row r="859" s="13" customFormat="1" spans="1:5">
      <c r="A859" s="18"/>
      <c r="B859" s="18"/>
      <c r="C859" s="18" t="s">
        <v>921</v>
      </c>
      <c r="D859" s="18" t="s">
        <v>12940</v>
      </c>
      <c r="E859"/>
    </row>
    <row r="860" s="13" customFormat="1" spans="1:5">
      <c r="A860" s="18"/>
      <c r="B860" s="18"/>
      <c r="C860" s="18" t="s">
        <v>923</v>
      </c>
      <c r="D860" s="18" t="s">
        <v>12940</v>
      </c>
      <c r="E860"/>
    </row>
    <row r="861" s="13" customFormat="1" spans="1:5">
      <c r="A861" s="18"/>
      <c r="B861" s="18"/>
      <c r="C861" s="18" t="s">
        <v>6829</v>
      </c>
      <c r="D861" s="18" t="s">
        <v>12940</v>
      </c>
      <c r="E861"/>
    </row>
    <row r="862" s="13" customFormat="1" spans="1:5">
      <c r="A862" s="18"/>
      <c r="B862" s="18"/>
      <c r="C862" s="18" t="s">
        <v>925</v>
      </c>
      <c r="D862" s="18" t="s">
        <v>12940</v>
      </c>
      <c r="E862"/>
    </row>
    <row r="863" s="13" customFormat="1" spans="1:5">
      <c r="A863" s="18"/>
      <c r="B863" s="18"/>
      <c r="C863" s="18" t="s">
        <v>12941</v>
      </c>
      <c r="D863" s="18" t="s">
        <v>12940</v>
      </c>
      <c r="E863"/>
    </row>
    <row r="864" s="13" customFormat="1" spans="1:5">
      <c r="A864" s="18"/>
      <c r="B864" s="18"/>
      <c r="C864" s="18" t="s">
        <v>927</v>
      </c>
      <c r="D864" s="18" t="s">
        <v>12940</v>
      </c>
      <c r="E864"/>
    </row>
    <row r="865" s="13" customFormat="1" spans="1:5">
      <c r="A865" s="18"/>
      <c r="B865" s="18"/>
      <c r="C865" s="18" t="s">
        <v>11861</v>
      </c>
      <c r="D865" s="18" t="s">
        <v>12940</v>
      </c>
      <c r="E865"/>
    </row>
    <row r="866" s="13" customFormat="1" spans="1:5">
      <c r="A866" s="18"/>
      <c r="B866" s="18"/>
      <c r="C866" s="18" t="s">
        <v>929</v>
      </c>
      <c r="D866" s="20" t="s">
        <v>6339</v>
      </c>
      <c r="E866"/>
    </row>
    <row r="867" s="13" customFormat="1" spans="1:5">
      <c r="A867" s="18"/>
      <c r="B867" s="18"/>
      <c r="C867" s="18" t="s">
        <v>931</v>
      </c>
      <c r="D867" s="18" t="s">
        <v>6339</v>
      </c>
      <c r="E867"/>
    </row>
    <row r="868" s="13" customFormat="1" spans="1:5">
      <c r="A868" s="18"/>
      <c r="B868" s="18"/>
      <c r="C868" s="18" t="s">
        <v>933</v>
      </c>
      <c r="D868" s="18" t="s">
        <v>6339</v>
      </c>
      <c r="E868"/>
    </row>
    <row r="869" s="13" customFormat="1" spans="1:5">
      <c r="A869" s="18"/>
      <c r="B869" s="18"/>
      <c r="C869" s="18" t="s">
        <v>12942</v>
      </c>
      <c r="D869" s="18" t="s">
        <v>6339</v>
      </c>
      <c r="E869"/>
    </row>
    <row r="870" s="13" customFormat="1" spans="1:5">
      <c r="A870" s="18"/>
      <c r="B870" s="18"/>
      <c r="C870" s="18" t="s">
        <v>935</v>
      </c>
      <c r="D870" s="18" t="s">
        <v>6339</v>
      </c>
      <c r="E870"/>
    </row>
    <row r="871" s="13" customFormat="1" spans="1:5">
      <c r="A871" s="18"/>
      <c r="B871" s="18"/>
      <c r="C871" s="18" t="s">
        <v>937</v>
      </c>
      <c r="D871" s="18" t="s">
        <v>6339</v>
      </c>
      <c r="E871"/>
    </row>
    <row r="872" s="13" customFormat="1" spans="1:5">
      <c r="A872" s="18"/>
      <c r="B872" s="18"/>
      <c r="C872" s="18" t="s">
        <v>12943</v>
      </c>
      <c r="D872" s="18" t="s">
        <v>6339</v>
      </c>
      <c r="E872"/>
    </row>
    <row r="873" s="13" customFormat="1" spans="1:5">
      <c r="A873" s="18"/>
      <c r="B873" s="18"/>
      <c r="C873" s="18" t="s">
        <v>939</v>
      </c>
      <c r="D873" s="18" t="s">
        <v>6339</v>
      </c>
      <c r="E873"/>
    </row>
    <row r="874" s="13" customFormat="1" spans="1:5">
      <c r="A874" s="18"/>
      <c r="B874" s="18"/>
      <c r="C874" s="18" t="s">
        <v>941</v>
      </c>
      <c r="D874" s="18" t="s">
        <v>6339</v>
      </c>
      <c r="E874"/>
    </row>
    <row r="875" s="13" customFormat="1" spans="1:5">
      <c r="A875" s="18"/>
      <c r="B875" s="18"/>
      <c r="C875" s="18" t="s">
        <v>943</v>
      </c>
      <c r="D875" s="18" t="s">
        <v>6339</v>
      </c>
      <c r="E875"/>
    </row>
    <row r="876" s="13" customFormat="1" spans="1:5">
      <c r="A876" s="18"/>
      <c r="B876" s="18"/>
      <c r="C876" s="20" t="s">
        <v>12944</v>
      </c>
      <c r="D876" s="18" t="s">
        <v>6339</v>
      </c>
      <c r="E876"/>
    </row>
    <row r="877" s="11" customFormat="1" spans="1:4">
      <c r="A877" s="20"/>
      <c r="B877" s="20"/>
      <c r="C877" s="18" t="s">
        <v>945</v>
      </c>
      <c r="D877" s="18" t="s">
        <v>6339</v>
      </c>
    </row>
    <row r="878" s="13" customFormat="1" spans="1:5">
      <c r="A878" s="18"/>
      <c r="B878" s="18"/>
      <c r="C878" s="18" t="s">
        <v>12945</v>
      </c>
      <c r="D878" s="18" t="s">
        <v>6339</v>
      </c>
      <c r="E878"/>
    </row>
    <row r="879" s="13" customFormat="1" spans="1:5">
      <c r="A879" s="18"/>
      <c r="B879" s="18"/>
      <c r="C879" s="18" t="s">
        <v>947</v>
      </c>
      <c r="D879" s="18" t="s">
        <v>6339</v>
      </c>
      <c r="E879"/>
    </row>
    <row r="880" s="13" customFormat="1" spans="1:5">
      <c r="A880" s="18"/>
      <c r="B880" s="18"/>
      <c r="C880" s="20" t="s">
        <v>949</v>
      </c>
      <c r="D880" s="18" t="s">
        <v>6339</v>
      </c>
      <c r="E880"/>
    </row>
    <row r="881" s="11" customFormat="1" spans="1:4">
      <c r="A881" s="20"/>
      <c r="B881" s="20"/>
      <c r="C881" s="18" t="s">
        <v>951</v>
      </c>
      <c r="D881" s="18" t="s">
        <v>6339</v>
      </c>
    </row>
    <row r="882" s="13" customFormat="1" spans="1:5">
      <c r="A882" s="18"/>
      <c r="B882" s="18"/>
      <c r="C882" s="18" t="s">
        <v>953</v>
      </c>
      <c r="D882" s="18" t="s">
        <v>6339</v>
      </c>
      <c r="E882"/>
    </row>
    <row r="883" s="13" customFormat="1" spans="1:5">
      <c r="A883" s="18"/>
      <c r="B883" s="18"/>
      <c r="C883" s="18" t="s">
        <v>955</v>
      </c>
      <c r="D883" s="18" t="s">
        <v>6339</v>
      </c>
      <c r="E883"/>
    </row>
    <row r="884" s="13" customFormat="1" spans="1:5">
      <c r="A884" s="18"/>
      <c r="B884" s="18"/>
      <c r="C884" s="18" t="s">
        <v>12946</v>
      </c>
      <c r="D884" s="18" t="s">
        <v>6339</v>
      </c>
      <c r="E884"/>
    </row>
    <row r="885" s="13" customFormat="1" spans="1:5">
      <c r="A885" s="18"/>
      <c r="B885" s="18"/>
      <c r="C885" s="18" t="s">
        <v>957</v>
      </c>
      <c r="D885" s="18" t="s">
        <v>6339</v>
      </c>
      <c r="E885"/>
    </row>
    <row r="886" s="13" customFormat="1" spans="1:5">
      <c r="A886" s="18"/>
      <c r="B886" s="18"/>
      <c r="C886" s="18" t="s">
        <v>12947</v>
      </c>
      <c r="D886" s="18" t="s">
        <v>6339</v>
      </c>
      <c r="E886"/>
    </row>
    <row r="887" s="13" customFormat="1" spans="1:5">
      <c r="A887" s="18"/>
      <c r="B887" s="18"/>
      <c r="C887" s="20" t="s">
        <v>959</v>
      </c>
      <c r="D887" s="18" t="s">
        <v>6339</v>
      </c>
      <c r="E887"/>
    </row>
    <row r="888" s="11" customFormat="1" spans="1:4">
      <c r="A888" s="20"/>
      <c r="B888" s="20"/>
      <c r="C888" s="18" t="s">
        <v>961</v>
      </c>
      <c r="D888" s="18" t="s">
        <v>6339</v>
      </c>
    </row>
    <row r="889" s="13" customFormat="1" spans="1:5">
      <c r="A889" s="18"/>
      <c r="B889" s="18"/>
      <c r="C889" s="18" t="s">
        <v>12948</v>
      </c>
      <c r="D889" s="18" t="s">
        <v>6339</v>
      </c>
      <c r="E889"/>
    </row>
    <row r="890" s="13" customFormat="1" spans="1:5">
      <c r="A890" s="18"/>
      <c r="B890" s="18"/>
      <c r="C890" s="18" t="s">
        <v>963</v>
      </c>
      <c r="D890" s="18" t="s">
        <v>6339</v>
      </c>
      <c r="E890"/>
    </row>
    <row r="891" s="13" customFormat="1" spans="1:5">
      <c r="A891" s="18"/>
      <c r="B891" s="18"/>
      <c r="C891" s="20" t="s">
        <v>12949</v>
      </c>
      <c r="D891" s="18" t="s">
        <v>6339</v>
      </c>
      <c r="E891"/>
    </row>
    <row r="892" s="11" customFormat="1" spans="1:4">
      <c r="A892" s="20"/>
      <c r="B892" s="20"/>
      <c r="C892" s="18" t="s">
        <v>12950</v>
      </c>
      <c r="D892" s="18" t="s">
        <v>6339</v>
      </c>
    </row>
    <row r="893" s="13" customFormat="1" spans="1:5">
      <c r="A893" s="18"/>
      <c r="B893" s="18"/>
      <c r="C893" s="18" t="s">
        <v>12951</v>
      </c>
      <c r="D893" s="18" t="s">
        <v>6339</v>
      </c>
      <c r="E893"/>
    </row>
    <row r="894" s="13" customFormat="1" spans="1:5">
      <c r="A894" s="18"/>
      <c r="B894" s="18"/>
      <c r="C894" s="18" t="s">
        <v>12952</v>
      </c>
      <c r="D894" s="18" t="s">
        <v>6339</v>
      </c>
      <c r="E894"/>
    </row>
    <row r="895" s="13" customFormat="1" spans="1:5">
      <c r="A895" s="18"/>
      <c r="B895" s="18"/>
      <c r="C895" s="18" t="s">
        <v>965</v>
      </c>
      <c r="D895" s="18" t="s">
        <v>6339</v>
      </c>
      <c r="E895"/>
    </row>
    <row r="896" s="13" customFormat="1" spans="1:5">
      <c r="A896" s="18"/>
      <c r="B896" s="18"/>
      <c r="C896" s="18" t="s">
        <v>12953</v>
      </c>
      <c r="D896" s="18" t="s">
        <v>6339</v>
      </c>
      <c r="E896"/>
    </row>
    <row r="897" s="13" customFormat="1" spans="1:5">
      <c r="A897" s="18"/>
      <c r="B897" s="18"/>
      <c r="C897" s="18" t="s">
        <v>967</v>
      </c>
      <c r="D897" s="18" t="s">
        <v>6339</v>
      </c>
      <c r="E897"/>
    </row>
    <row r="898" s="13" customFormat="1" spans="1:5">
      <c r="A898" s="18"/>
      <c r="B898" s="18"/>
      <c r="C898" s="18" t="s">
        <v>12954</v>
      </c>
      <c r="D898" s="18" t="s">
        <v>6339</v>
      </c>
      <c r="E898"/>
    </row>
    <row r="899" s="13" customFormat="1" spans="1:5">
      <c r="A899" s="18"/>
      <c r="B899" s="18"/>
      <c r="C899" s="18" t="s">
        <v>969</v>
      </c>
      <c r="D899" s="18" t="s">
        <v>6339</v>
      </c>
      <c r="E899"/>
    </row>
    <row r="900" s="13" customFormat="1" spans="1:5">
      <c r="A900" s="18"/>
      <c r="B900" s="18"/>
      <c r="C900" s="18" t="s">
        <v>971</v>
      </c>
      <c r="D900" s="18" t="s">
        <v>6339</v>
      </c>
      <c r="E900"/>
    </row>
    <row r="901" s="13" customFormat="1" spans="1:5">
      <c r="A901" s="18"/>
      <c r="B901" s="18"/>
      <c r="C901" s="18" t="s">
        <v>12955</v>
      </c>
      <c r="D901" s="18" t="s">
        <v>6339</v>
      </c>
      <c r="E901"/>
    </row>
    <row r="902" s="13" customFormat="1" spans="1:5">
      <c r="A902" s="18"/>
      <c r="B902" s="18"/>
      <c r="C902" s="18" t="s">
        <v>973</v>
      </c>
      <c r="D902" s="18" t="s">
        <v>6339</v>
      </c>
      <c r="E902"/>
    </row>
    <row r="903" s="13" customFormat="1" spans="1:5">
      <c r="A903" s="18"/>
      <c r="B903" s="18"/>
      <c r="C903" s="18" t="s">
        <v>975</v>
      </c>
      <c r="D903" s="18" t="s">
        <v>6339</v>
      </c>
      <c r="E903"/>
    </row>
    <row r="904" s="13" customFormat="1" spans="1:5">
      <c r="A904" s="18"/>
      <c r="B904" s="18"/>
      <c r="C904" s="18" t="s">
        <v>12956</v>
      </c>
      <c r="D904" s="18" t="s">
        <v>6339</v>
      </c>
      <c r="E904"/>
    </row>
    <row r="905" s="13" customFormat="1" spans="1:5">
      <c r="A905" s="18"/>
      <c r="B905" s="18"/>
      <c r="C905" s="18" t="s">
        <v>12957</v>
      </c>
      <c r="D905" s="18" t="s">
        <v>6339</v>
      </c>
      <c r="E905"/>
    </row>
    <row r="906" s="13" customFormat="1" spans="1:5">
      <c r="A906" s="18"/>
      <c r="B906" s="18"/>
      <c r="C906" s="18" t="s">
        <v>12958</v>
      </c>
      <c r="D906" s="18" t="s">
        <v>6339</v>
      </c>
      <c r="E906"/>
    </row>
    <row r="907" s="13" customFormat="1" spans="1:5">
      <c r="A907" s="18"/>
      <c r="B907" s="18"/>
      <c r="C907" s="18" t="s">
        <v>12959</v>
      </c>
      <c r="D907" s="18" t="s">
        <v>6339</v>
      </c>
      <c r="E907"/>
    </row>
    <row r="908" s="13" customFormat="1" spans="1:5">
      <c r="A908" s="18"/>
      <c r="B908" s="18"/>
      <c r="C908" s="18" t="s">
        <v>12960</v>
      </c>
      <c r="D908" s="18" t="s">
        <v>6339</v>
      </c>
      <c r="E908"/>
    </row>
    <row r="909" s="13" customFormat="1" spans="1:5">
      <c r="A909" s="18"/>
      <c r="B909" s="18"/>
      <c r="C909" s="19" t="s">
        <v>12961</v>
      </c>
      <c r="D909" s="18" t="s">
        <v>6339</v>
      </c>
      <c r="E909"/>
    </row>
    <row r="910" s="13" customFormat="1" spans="1:5">
      <c r="A910" s="18"/>
      <c r="B910" s="18"/>
      <c r="C910" s="18" t="s">
        <v>12962</v>
      </c>
      <c r="D910" s="18" t="s">
        <v>6339</v>
      </c>
      <c r="E910"/>
    </row>
    <row r="911" s="13" customFormat="1" spans="1:5">
      <c r="A911" s="18"/>
      <c r="B911" s="18"/>
      <c r="C911" s="18" t="s">
        <v>12963</v>
      </c>
      <c r="D911" s="18" t="s">
        <v>6339</v>
      </c>
      <c r="E911"/>
    </row>
    <row r="912" s="13" customFormat="1" spans="1:5">
      <c r="A912" s="18"/>
      <c r="B912" s="18"/>
      <c r="C912" s="21" t="s">
        <v>12964</v>
      </c>
      <c r="D912" s="18" t="s">
        <v>6339</v>
      </c>
      <c r="E912"/>
    </row>
    <row r="913" s="13" customFormat="1" spans="1:5">
      <c r="A913" s="18"/>
      <c r="B913" s="18"/>
      <c r="C913" s="18" t="s">
        <v>12965</v>
      </c>
      <c r="D913" s="18" t="s">
        <v>6339</v>
      </c>
      <c r="E913"/>
    </row>
    <row r="914" s="13" customFormat="1" spans="1:5">
      <c r="A914" s="18"/>
      <c r="B914" s="18"/>
      <c r="C914" s="18" t="s">
        <v>977</v>
      </c>
      <c r="D914" s="18" t="s">
        <v>6339</v>
      </c>
      <c r="E914"/>
    </row>
    <row r="915" s="13" customFormat="1" spans="1:5">
      <c r="A915" s="18"/>
      <c r="B915" s="18"/>
      <c r="C915" s="20" t="s">
        <v>12966</v>
      </c>
      <c r="D915" s="18" t="s">
        <v>6339</v>
      </c>
      <c r="E915"/>
    </row>
    <row r="916" s="13" customFormat="1" spans="1:5">
      <c r="A916" s="18"/>
      <c r="B916" s="18"/>
      <c r="C916" s="18" t="s">
        <v>979</v>
      </c>
      <c r="D916" s="18" t="s">
        <v>6339</v>
      </c>
      <c r="E916"/>
    </row>
    <row r="917" s="11" customFormat="1" spans="1:4">
      <c r="A917" s="20"/>
      <c r="B917" s="20"/>
      <c r="C917" s="18" t="s">
        <v>12967</v>
      </c>
      <c r="D917" s="18" t="s">
        <v>6339</v>
      </c>
    </row>
    <row r="918" s="13" customFormat="1" spans="1:5">
      <c r="A918" s="18"/>
      <c r="B918" s="18"/>
      <c r="C918" s="18" t="s">
        <v>981</v>
      </c>
      <c r="D918" s="18" t="s">
        <v>6339</v>
      </c>
      <c r="E918"/>
    </row>
    <row r="919" s="13" customFormat="1" spans="1:5">
      <c r="A919" s="18"/>
      <c r="B919" s="18"/>
      <c r="C919" s="20" t="s">
        <v>12968</v>
      </c>
      <c r="D919" s="18" t="s">
        <v>6339</v>
      </c>
      <c r="E919"/>
    </row>
    <row r="920" s="13" customFormat="1" spans="1:5">
      <c r="A920" s="18"/>
      <c r="B920" s="18"/>
      <c r="C920" s="18" t="s">
        <v>983</v>
      </c>
      <c r="D920" s="18" t="s">
        <v>6339</v>
      </c>
      <c r="E920"/>
    </row>
    <row r="921" s="11" customFormat="1" spans="1:4">
      <c r="A921" s="20"/>
      <c r="B921" s="20"/>
      <c r="C921" s="18" t="s">
        <v>12969</v>
      </c>
      <c r="D921" s="18" t="s">
        <v>6339</v>
      </c>
    </row>
    <row r="922" s="13" customFormat="1" spans="1:5">
      <c r="A922" s="18"/>
      <c r="B922" s="18"/>
      <c r="C922" s="18" t="s">
        <v>985</v>
      </c>
      <c r="D922" s="18" t="s">
        <v>6339</v>
      </c>
      <c r="E922"/>
    </row>
    <row r="923" s="13" customFormat="1" spans="1:5">
      <c r="A923" s="18"/>
      <c r="B923" s="18"/>
      <c r="C923" s="18" t="s">
        <v>12970</v>
      </c>
      <c r="D923" s="18" t="s">
        <v>6339</v>
      </c>
      <c r="E923"/>
    </row>
    <row r="924" s="13" customFormat="1" spans="1:5">
      <c r="A924" s="18"/>
      <c r="B924" s="18"/>
      <c r="C924" s="18" t="s">
        <v>987</v>
      </c>
      <c r="D924" s="18" t="s">
        <v>6339</v>
      </c>
      <c r="E924"/>
    </row>
    <row r="925" s="13" customFormat="1" spans="1:5">
      <c r="A925" s="18"/>
      <c r="B925" s="18"/>
      <c r="C925" s="18" t="s">
        <v>12971</v>
      </c>
      <c r="D925" s="18" t="s">
        <v>6339</v>
      </c>
      <c r="E925"/>
    </row>
    <row r="926" s="13" customFormat="1" spans="1:5">
      <c r="A926" s="18"/>
      <c r="B926" s="18"/>
      <c r="C926" s="18" t="s">
        <v>12972</v>
      </c>
      <c r="D926" s="18" t="s">
        <v>6339</v>
      </c>
      <c r="E926"/>
    </row>
    <row r="927" s="13" customFormat="1" spans="1:5">
      <c r="A927" s="18"/>
      <c r="B927" s="18"/>
      <c r="C927" s="18" t="s">
        <v>12973</v>
      </c>
      <c r="D927" s="18" t="s">
        <v>6339</v>
      </c>
      <c r="E927"/>
    </row>
    <row r="928" spans="1:4">
      <c r="A928" s="18"/>
      <c r="B928" s="18"/>
      <c r="C928" s="18" t="s">
        <v>12974</v>
      </c>
      <c r="D928" s="18" t="s">
        <v>6339</v>
      </c>
    </row>
    <row r="929" spans="1:4">
      <c r="A929" s="18"/>
      <c r="B929" s="18"/>
      <c r="C929" s="20" t="s">
        <v>12975</v>
      </c>
      <c r="D929" s="18" t="s">
        <v>6339</v>
      </c>
    </row>
    <row r="930" spans="1:4">
      <c r="A930" s="18"/>
      <c r="B930" s="18"/>
      <c r="C930" s="18" t="s">
        <v>12976</v>
      </c>
      <c r="D930" s="18" t="s">
        <v>6339</v>
      </c>
    </row>
    <row r="931" s="11" customFormat="1" spans="1:4">
      <c r="A931" s="20"/>
      <c r="B931" s="20"/>
      <c r="C931" s="18" t="s">
        <v>12977</v>
      </c>
      <c r="D931" s="18" t="s">
        <v>6339</v>
      </c>
    </row>
    <row r="932" spans="1:4">
      <c r="A932" s="18"/>
      <c r="B932" s="18"/>
      <c r="C932" s="18" t="s">
        <v>989</v>
      </c>
      <c r="D932" s="18" t="s">
        <v>6339</v>
      </c>
    </row>
    <row r="933" spans="1:4">
      <c r="A933" s="18"/>
      <c r="B933" s="18"/>
      <c r="C933" s="18" t="s">
        <v>991</v>
      </c>
      <c r="D933" s="18" t="s">
        <v>6339</v>
      </c>
    </row>
    <row r="934" s="13" customFormat="1" spans="1:5">
      <c r="A934" s="18"/>
      <c r="B934" s="18"/>
      <c r="C934" s="18" t="s">
        <v>993</v>
      </c>
      <c r="D934" s="18" t="s">
        <v>6339</v>
      </c>
      <c r="E934"/>
    </row>
    <row r="935" s="13" customFormat="1" spans="1:5">
      <c r="A935" s="18"/>
      <c r="B935" s="18"/>
      <c r="C935" s="18" t="s">
        <v>12978</v>
      </c>
      <c r="D935" s="18" t="s">
        <v>6339</v>
      </c>
      <c r="E935"/>
    </row>
    <row r="936" s="13" customFormat="1" spans="1:5">
      <c r="A936" s="18"/>
      <c r="B936" s="18"/>
      <c r="C936" s="18" t="s">
        <v>995</v>
      </c>
      <c r="D936" s="18" t="s">
        <v>6339</v>
      </c>
      <c r="E936"/>
    </row>
    <row r="937" s="13" customFormat="1" spans="1:5">
      <c r="A937" s="18"/>
      <c r="B937" s="18"/>
      <c r="C937" s="20" t="s">
        <v>997</v>
      </c>
      <c r="D937" s="18" t="s">
        <v>6339</v>
      </c>
      <c r="E937"/>
    </row>
    <row r="938" s="13" customFormat="1" spans="1:5">
      <c r="A938" s="18"/>
      <c r="B938" s="18"/>
      <c r="C938" s="18" t="s">
        <v>999</v>
      </c>
      <c r="D938" s="18" t="s">
        <v>6339</v>
      </c>
      <c r="E938"/>
    </row>
    <row r="939" s="11" customFormat="1" spans="1:4">
      <c r="A939" s="20"/>
      <c r="B939" s="20"/>
      <c r="C939" s="18" t="s">
        <v>6870</v>
      </c>
      <c r="D939" s="18" t="s">
        <v>12979</v>
      </c>
    </row>
    <row r="940" s="13" customFormat="1" spans="1:5">
      <c r="A940" s="18"/>
      <c r="B940" s="18"/>
      <c r="C940" s="18" t="s">
        <v>6873</v>
      </c>
      <c r="D940" s="18" t="s">
        <v>12979</v>
      </c>
      <c r="E940"/>
    </row>
    <row r="941" s="13" customFormat="1" spans="1:5">
      <c r="A941" s="18"/>
      <c r="B941" s="18"/>
      <c r="C941" s="18" t="s">
        <v>1001</v>
      </c>
      <c r="D941" s="18" t="s">
        <v>12979</v>
      </c>
      <c r="E941"/>
    </row>
    <row r="942" s="13" customFormat="1" spans="1:5">
      <c r="A942" s="18"/>
      <c r="B942" s="18"/>
      <c r="C942" s="18" t="s">
        <v>6877</v>
      </c>
      <c r="D942" s="18" t="s">
        <v>12979</v>
      </c>
      <c r="E942"/>
    </row>
    <row r="943" s="13" customFormat="1" spans="1:5">
      <c r="A943" s="18"/>
      <c r="B943" s="18"/>
      <c r="C943" s="18" t="s">
        <v>1003</v>
      </c>
      <c r="D943" s="18" t="s">
        <v>12979</v>
      </c>
      <c r="E943"/>
    </row>
    <row r="944" s="13" customFormat="1" spans="1:5">
      <c r="A944" s="18"/>
      <c r="B944" s="18"/>
      <c r="C944" s="18" t="s">
        <v>12980</v>
      </c>
      <c r="D944" s="18" t="s">
        <v>12979</v>
      </c>
      <c r="E944"/>
    </row>
    <row r="945" s="13" customFormat="1" spans="1:5">
      <c r="A945" s="18"/>
      <c r="B945" s="18"/>
      <c r="C945" s="18" t="s">
        <v>1005</v>
      </c>
      <c r="D945" s="18" t="s">
        <v>12979</v>
      </c>
      <c r="E945"/>
    </row>
    <row r="946" s="13" customFormat="1" spans="1:5">
      <c r="A946" s="18"/>
      <c r="B946" s="18"/>
      <c r="C946" s="18" t="s">
        <v>1007</v>
      </c>
      <c r="D946" s="18" t="s">
        <v>12979</v>
      </c>
      <c r="E946"/>
    </row>
    <row r="947" s="13" customFormat="1" spans="1:5">
      <c r="A947" s="18"/>
      <c r="B947" s="18"/>
      <c r="C947" s="18" t="s">
        <v>1009</v>
      </c>
      <c r="D947" s="18" t="s">
        <v>12979</v>
      </c>
      <c r="E947"/>
    </row>
    <row r="948" s="13" customFormat="1" spans="1:5">
      <c r="A948" s="18"/>
      <c r="B948" s="18"/>
      <c r="C948" s="18" t="s">
        <v>12981</v>
      </c>
      <c r="D948" s="18" t="s">
        <v>12979</v>
      </c>
      <c r="E948"/>
    </row>
    <row r="949" s="13" customFormat="1" spans="1:5">
      <c r="A949" s="18"/>
      <c r="B949" s="18"/>
      <c r="C949" s="18" t="s">
        <v>1011</v>
      </c>
      <c r="D949" s="18" t="s">
        <v>12979</v>
      </c>
      <c r="E949"/>
    </row>
    <row r="950" s="13" customFormat="1" spans="1:5">
      <c r="A950" s="18"/>
      <c r="B950" s="18"/>
      <c r="C950" s="18" t="s">
        <v>1013</v>
      </c>
      <c r="D950" s="18" t="s">
        <v>12979</v>
      </c>
      <c r="E950"/>
    </row>
    <row r="951" spans="1:4">
      <c r="A951" s="18"/>
      <c r="B951" s="18"/>
      <c r="C951" s="18" t="s">
        <v>1015</v>
      </c>
      <c r="D951" s="18" t="s">
        <v>12979</v>
      </c>
    </row>
    <row r="952" spans="1:4">
      <c r="A952" s="18"/>
      <c r="B952" s="18"/>
      <c r="C952" s="18" t="s">
        <v>1017</v>
      </c>
      <c r="D952" s="18" t="s">
        <v>12979</v>
      </c>
    </row>
    <row r="953" s="13" customFormat="1" spans="1:5">
      <c r="A953" s="18"/>
      <c r="B953" s="18"/>
      <c r="C953" s="18" t="s">
        <v>1019</v>
      </c>
      <c r="D953" s="18" t="s">
        <v>12979</v>
      </c>
      <c r="E953"/>
    </row>
    <row r="954" s="13" customFormat="1" spans="1:5">
      <c r="A954" s="18"/>
      <c r="B954" s="18"/>
      <c r="C954" s="18" t="s">
        <v>1021</v>
      </c>
      <c r="D954" s="18" t="s">
        <v>12979</v>
      </c>
      <c r="E954"/>
    </row>
    <row r="955" s="13" customFormat="1" spans="1:5">
      <c r="A955" s="18"/>
      <c r="B955" s="18"/>
      <c r="C955" s="18" t="s">
        <v>1023</v>
      </c>
      <c r="D955" s="18" t="s">
        <v>12979</v>
      </c>
      <c r="E955"/>
    </row>
    <row r="956" s="13" customFormat="1" spans="1:5">
      <c r="A956" s="18"/>
      <c r="B956" s="18"/>
      <c r="C956" s="18" t="s">
        <v>1025</v>
      </c>
      <c r="D956" s="18" t="s">
        <v>12979</v>
      </c>
      <c r="E956"/>
    </row>
    <row r="957" s="13" customFormat="1" spans="1:5">
      <c r="A957" s="18"/>
      <c r="B957" s="18"/>
      <c r="C957" s="18" t="s">
        <v>1027</v>
      </c>
      <c r="D957" s="20" t="s">
        <v>12982</v>
      </c>
      <c r="E957"/>
    </row>
    <row r="958" spans="1:4">
      <c r="A958" s="18"/>
      <c r="B958" s="18"/>
      <c r="C958" s="18" t="s">
        <v>1029</v>
      </c>
      <c r="D958" s="18" t="s">
        <v>12982</v>
      </c>
    </row>
    <row r="959" spans="1:4">
      <c r="A959" s="18"/>
      <c r="B959" s="18"/>
      <c r="C959" s="18" t="s">
        <v>1031</v>
      </c>
      <c r="D959" s="18" t="s">
        <v>12982</v>
      </c>
    </row>
    <row r="960" spans="1:4">
      <c r="A960" s="18"/>
      <c r="B960" s="18"/>
      <c r="C960" s="18" t="s">
        <v>1033</v>
      </c>
      <c r="D960" s="18" t="s">
        <v>12982</v>
      </c>
    </row>
    <row r="961" spans="1:4">
      <c r="A961" s="18"/>
      <c r="B961" s="18"/>
      <c r="C961" s="18" t="s">
        <v>1035</v>
      </c>
      <c r="D961" s="18" t="s">
        <v>12982</v>
      </c>
    </row>
    <row r="962" spans="1:4">
      <c r="A962" s="18"/>
      <c r="B962" s="18"/>
      <c r="C962" s="18" t="s">
        <v>1037</v>
      </c>
      <c r="D962" s="18" t="s">
        <v>12982</v>
      </c>
    </row>
    <row r="963" spans="1:4">
      <c r="A963" s="18"/>
      <c r="B963" s="18"/>
      <c r="C963" s="18" t="s">
        <v>1039</v>
      </c>
      <c r="D963" s="18" t="s">
        <v>12982</v>
      </c>
    </row>
    <row r="964" spans="1:4">
      <c r="A964" s="18"/>
      <c r="B964" s="18"/>
      <c r="C964" s="18" t="s">
        <v>6899</v>
      </c>
      <c r="D964" s="18" t="s">
        <v>12982</v>
      </c>
    </row>
    <row r="965" spans="1:4">
      <c r="A965" s="18"/>
      <c r="B965" s="18"/>
      <c r="C965" s="18" t="s">
        <v>1041</v>
      </c>
      <c r="D965" s="18" t="s">
        <v>12982</v>
      </c>
    </row>
    <row r="966" spans="1:4">
      <c r="A966" s="18"/>
      <c r="B966" s="18"/>
      <c r="C966" s="18" t="s">
        <v>6903</v>
      </c>
      <c r="D966" s="18" t="s">
        <v>12982</v>
      </c>
    </row>
    <row r="967" spans="1:4">
      <c r="A967" s="18"/>
      <c r="B967" s="18"/>
      <c r="C967" s="18" t="s">
        <v>1043</v>
      </c>
      <c r="D967" s="18" t="s">
        <v>12982</v>
      </c>
    </row>
    <row r="968" spans="1:4">
      <c r="A968" s="18"/>
      <c r="B968" s="18"/>
      <c r="C968" s="18" t="s">
        <v>1045</v>
      </c>
      <c r="D968" s="18" t="s">
        <v>12982</v>
      </c>
    </row>
    <row r="969" spans="1:4">
      <c r="A969" s="18"/>
      <c r="B969" s="18"/>
      <c r="C969" s="19" t="s">
        <v>1131</v>
      </c>
      <c r="D969" s="20" t="s">
        <v>12983</v>
      </c>
    </row>
    <row r="970" s="13" customFormat="1" spans="1:5">
      <c r="A970" s="18"/>
      <c r="B970" s="18"/>
      <c r="C970" s="19" t="s">
        <v>1132</v>
      </c>
      <c r="D970" s="19" t="s">
        <v>12983</v>
      </c>
      <c r="E970"/>
    </row>
    <row r="971" s="13" customFormat="1" spans="1:5">
      <c r="A971" s="18"/>
      <c r="B971" s="18"/>
      <c r="C971" s="19" t="s">
        <v>1133</v>
      </c>
      <c r="D971" s="19" t="s">
        <v>12983</v>
      </c>
      <c r="E971"/>
    </row>
    <row r="972" s="13" customFormat="1" spans="1:5">
      <c r="A972" s="18"/>
      <c r="B972" s="18"/>
      <c r="C972" s="19" t="s">
        <v>12984</v>
      </c>
      <c r="D972" s="2" t="s">
        <v>12983</v>
      </c>
      <c r="E972"/>
    </row>
    <row r="973" spans="1:4">
      <c r="A973" s="18"/>
      <c r="B973" s="18"/>
      <c r="C973" s="19" t="s">
        <v>1134</v>
      </c>
      <c r="D973" s="2" t="s">
        <v>12983</v>
      </c>
    </row>
    <row r="974" spans="1:4">
      <c r="A974" s="18"/>
      <c r="B974" s="18"/>
      <c r="C974" s="19" t="s">
        <v>12985</v>
      </c>
      <c r="D974" s="2" t="s">
        <v>12983</v>
      </c>
    </row>
    <row r="975" spans="1:4">
      <c r="A975" s="18"/>
      <c r="B975" s="18"/>
      <c r="C975" s="19" t="s">
        <v>12986</v>
      </c>
      <c r="D975" s="2" t="s">
        <v>12983</v>
      </c>
    </row>
    <row r="976" spans="1:4">
      <c r="A976" s="18"/>
      <c r="C976" s="19" t="s">
        <v>12987</v>
      </c>
      <c r="D976" s="2" t="s">
        <v>12983</v>
      </c>
    </row>
    <row r="977" spans="1:4">
      <c r="A977" s="18"/>
      <c r="B977" s="18"/>
      <c r="C977" s="19" t="s">
        <v>12988</v>
      </c>
      <c r="D977" s="2" t="s">
        <v>12983</v>
      </c>
    </row>
    <row r="978" s="13" customFormat="1" spans="1:5">
      <c r="A978" s="18"/>
      <c r="B978" s="18"/>
      <c r="C978" s="19" t="s">
        <v>12989</v>
      </c>
      <c r="D978" s="2" t="s">
        <v>12983</v>
      </c>
      <c r="E978"/>
    </row>
    <row r="979" s="13" customFormat="1" spans="1:5">
      <c r="A979" s="18"/>
      <c r="B979" s="18"/>
      <c r="C979" s="19" t="s">
        <v>12990</v>
      </c>
      <c r="D979" s="2" t="s">
        <v>12983</v>
      </c>
      <c r="E979"/>
    </row>
    <row r="980" s="13" customFormat="1" spans="1:5">
      <c r="A980" s="18"/>
      <c r="B980" s="18"/>
      <c r="C980" s="19" t="s">
        <v>12991</v>
      </c>
      <c r="D980" s="2" t="s">
        <v>12983</v>
      </c>
      <c r="E980"/>
    </row>
    <row r="981" s="13" customFormat="1" spans="1:5">
      <c r="A981" s="18"/>
      <c r="B981" s="18"/>
      <c r="C981" s="19" t="s">
        <v>12992</v>
      </c>
      <c r="D981" s="2" t="s">
        <v>12983</v>
      </c>
      <c r="E981"/>
    </row>
    <row r="982" spans="1:4">
      <c r="A982" s="18"/>
      <c r="B982" s="18"/>
      <c r="C982" s="19" t="s">
        <v>12993</v>
      </c>
      <c r="D982" s="2" t="s">
        <v>12983</v>
      </c>
    </row>
    <row r="983" spans="1:4">
      <c r="A983" s="18"/>
      <c r="B983" s="2"/>
      <c r="C983" s="19" t="s">
        <v>12994</v>
      </c>
      <c r="D983" s="2" t="s">
        <v>12983</v>
      </c>
    </row>
    <row r="984" spans="1:4">
      <c r="A984" s="18"/>
      <c r="B984" s="18"/>
      <c r="C984" s="19" t="s">
        <v>12995</v>
      </c>
      <c r="D984" s="2" t="s">
        <v>12983</v>
      </c>
    </row>
    <row r="985" spans="1:4">
      <c r="A985" s="18"/>
      <c r="B985" s="18"/>
      <c r="C985" s="19" t="s">
        <v>12996</v>
      </c>
      <c r="D985" s="2" t="s">
        <v>12983</v>
      </c>
    </row>
    <row r="986" s="13" customFormat="1" spans="1:5">
      <c r="A986" s="18"/>
      <c r="B986" s="18"/>
      <c r="C986" s="19" t="s">
        <v>12997</v>
      </c>
      <c r="D986" s="2" t="s">
        <v>12983</v>
      </c>
      <c r="E986"/>
    </row>
    <row r="987" spans="1:4">
      <c r="A987" s="18"/>
      <c r="B987" s="18"/>
      <c r="C987" s="19" t="s">
        <v>12998</v>
      </c>
      <c r="D987" s="2" t="s">
        <v>12983</v>
      </c>
    </row>
    <row r="988" spans="1:4">
      <c r="A988" s="18"/>
      <c r="B988" s="18"/>
      <c r="C988" s="19" t="s">
        <v>12999</v>
      </c>
      <c r="D988" s="2" t="s">
        <v>12983</v>
      </c>
    </row>
    <row r="989" spans="1:4">
      <c r="A989" s="18"/>
      <c r="B989" s="18"/>
      <c r="C989" s="19" t="s">
        <v>13000</v>
      </c>
      <c r="D989" s="2" t="s">
        <v>12983</v>
      </c>
    </row>
    <row r="990" spans="1:4">
      <c r="A990" s="18"/>
      <c r="B990" s="18"/>
      <c r="C990" s="19" t="s">
        <v>13001</v>
      </c>
      <c r="D990" s="2" t="s">
        <v>12983</v>
      </c>
    </row>
    <row r="991" spans="1:4">
      <c r="A991" s="18"/>
      <c r="B991" s="18"/>
      <c r="C991" s="19" t="s">
        <v>13002</v>
      </c>
      <c r="D991" s="2" t="s">
        <v>12983</v>
      </c>
    </row>
    <row r="992" spans="1:4">
      <c r="A992" s="18"/>
      <c r="B992" s="18"/>
      <c r="C992" s="19" t="s">
        <v>13003</v>
      </c>
      <c r="D992" s="2" t="s">
        <v>12983</v>
      </c>
    </row>
    <row r="993" spans="1:4">
      <c r="A993" s="18"/>
      <c r="B993" s="18"/>
      <c r="C993" s="19" t="s">
        <v>13004</v>
      </c>
      <c r="D993" s="2" t="s">
        <v>12983</v>
      </c>
    </row>
    <row r="994" spans="1:4">
      <c r="A994" s="18"/>
      <c r="B994" s="18"/>
      <c r="C994" s="19" t="s">
        <v>13005</v>
      </c>
      <c r="D994" s="20" t="s">
        <v>13006</v>
      </c>
    </row>
    <row r="995" spans="1:4">
      <c r="A995" s="18"/>
      <c r="B995" s="18"/>
      <c r="C995" s="19" t="s">
        <v>13007</v>
      </c>
      <c r="D995" s="2" t="s">
        <v>13006</v>
      </c>
    </row>
    <row r="996" spans="1:4">
      <c r="A996" s="18"/>
      <c r="B996" s="18"/>
      <c r="C996" s="19" t="s">
        <v>1135</v>
      </c>
      <c r="D996" s="19" t="s">
        <v>13006</v>
      </c>
    </row>
    <row r="997" spans="1:4">
      <c r="A997" s="18"/>
      <c r="B997" s="18"/>
      <c r="C997" s="19" t="s">
        <v>13008</v>
      </c>
      <c r="D997" s="2" t="s">
        <v>13006</v>
      </c>
    </row>
    <row r="998" spans="1:4">
      <c r="A998" s="18"/>
      <c r="B998" s="18"/>
      <c r="C998" s="19" t="s">
        <v>13009</v>
      </c>
      <c r="D998" s="2" t="s">
        <v>13006</v>
      </c>
    </row>
    <row r="999" spans="1:4">
      <c r="A999" s="18"/>
      <c r="B999" s="18"/>
      <c r="C999" s="19" t="s">
        <v>1136</v>
      </c>
      <c r="D999" s="2" t="s">
        <v>13006</v>
      </c>
    </row>
    <row r="1000" spans="1:4">
      <c r="A1000" s="18"/>
      <c r="B1000" s="18"/>
      <c r="C1000" s="19" t="s">
        <v>1137</v>
      </c>
      <c r="D1000" s="2" t="s">
        <v>13006</v>
      </c>
    </row>
    <row r="1001" spans="1:4">
      <c r="A1001" s="18"/>
      <c r="B1001" s="18"/>
      <c r="C1001" s="19" t="s">
        <v>1138</v>
      </c>
      <c r="D1001" s="2" t="s">
        <v>13006</v>
      </c>
    </row>
    <row r="1002" s="13" customFormat="1" spans="1:5">
      <c r="A1002" s="18"/>
      <c r="B1002" s="18"/>
      <c r="C1002" s="19" t="s">
        <v>13010</v>
      </c>
      <c r="D1002" s="2" t="s">
        <v>13006</v>
      </c>
      <c r="E1002"/>
    </row>
    <row r="1003" spans="1:4">
      <c r="A1003" s="18"/>
      <c r="B1003" s="18"/>
      <c r="C1003" s="19" t="s">
        <v>1139</v>
      </c>
      <c r="D1003" s="2" t="s">
        <v>13006</v>
      </c>
    </row>
    <row r="1004" spans="1:4">
      <c r="A1004" s="18"/>
      <c r="B1004" s="18"/>
      <c r="C1004" s="19" t="s">
        <v>1140</v>
      </c>
      <c r="D1004" s="2" t="s">
        <v>13006</v>
      </c>
    </row>
    <row r="1005" spans="1:4">
      <c r="A1005" s="18"/>
      <c r="B1005" s="18"/>
      <c r="C1005" s="19" t="s">
        <v>13011</v>
      </c>
      <c r="D1005" s="2" t="s">
        <v>13006</v>
      </c>
    </row>
    <row r="1006" spans="1:4">
      <c r="A1006" s="18"/>
      <c r="B1006" s="18"/>
      <c r="C1006" s="19" t="s">
        <v>1141</v>
      </c>
      <c r="D1006" s="2" t="s">
        <v>13006</v>
      </c>
    </row>
    <row r="1007" spans="1:4">
      <c r="A1007" s="18"/>
      <c r="B1007" s="18"/>
      <c r="C1007" s="19" t="s">
        <v>13012</v>
      </c>
      <c r="D1007" s="2" t="s">
        <v>13006</v>
      </c>
    </row>
    <row r="1008" spans="1:4">
      <c r="A1008" s="18"/>
      <c r="B1008" s="18"/>
      <c r="C1008" s="20" t="s">
        <v>1142</v>
      </c>
      <c r="D1008" s="2" t="s">
        <v>13006</v>
      </c>
    </row>
    <row r="1009" spans="1:4">
      <c r="A1009" s="18"/>
      <c r="B1009" s="18"/>
      <c r="C1009" s="19" t="s">
        <v>13013</v>
      </c>
      <c r="D1009" s="2" t="s">
        <v>13006</v>
      </c>
    </row>
    <row r="1010" s="11" customFormat="1" spans="1:4">
      <c r="A1010" s="20"/>
      <c r="B1010" s="20"/>
      <c r="C1010" s="19" t="s">
        <v>1143</v>
      </c>
      <c r="D1010" s="20" t="s">
        <v>13014</v>
      </c>
    </row>
    <row r="1011" spans="1:4">
      <c r="A1011" s="18"/>
      <c r="B1011" s="18"/>
      <c r="C1011" s="19" t="s">
        <v>1145</v>
      </c>
      <c r="D1011" s="2" t="s">
        <v>13014</v>
      </c>
    </row>
    <row r="1012" spans="1:4">
      <c r="A1012" s="18"/>
      <c r="B1012" s="18"/>
      <c r="C1012" s="19" t="s">
        <v>1147</v>
      </c>
      <c r="D1012" s="19" t="s">
        <v>13014</v>
      </c>
    </row>
    <row r="1013" spans="1:4">
      <c r="A1013" s="18"/>
      <c r="B1013" s="18"/>
      <c r="C1013" s="19" t="s">
        <v>1149</v>
      </c>
      <c r="D1013" s="2" t="s">
        <v>13014</v>
      </c>
    </row>
    <row r="1014" spans="1:4">
      <c r="A1014" s="18"/>
      <c r="B1014" s="18"/>
      <c r="C1014" s="19" t="s">
        <v>1151</v>
      </c>
      <c r="D1014" s="2" t="s">
        <v>13014</v>
      </c>
    </row>
    <row r="1015" spans="1:4">
      <c r="A1015" s="18"/>
      <c r="B1015" s="18"/>
      <c r="C1015" s="19" t="s">
        <v>1153</v>
      </c>
      <c r="D1015" s="2" t="s">
        <v>13014</v>
      </c>
    </row>
    <row r="1016" spans="1:4">
      <c r="A1016" s="18"/>
      <c r="B1016" s="18"/>
      <c r="C1016" s="19" t="s">
        <v>1155</v>
      </c>
      <c r="D1016" s="2" t="s">
        <v>13014</v>
      </c>
    </row>
    <row r="1017" spans="1:4">
      <c r="A1017" s="18"/>
      <c r="B1017" s="18"/>
      <c r="C1017" s="19" t="s">
        <v>1157</v>
      </c>
      <c r="D1017" s="2" t="s">
        <v>13014</v>
      </c>
    </row>
    <row r="1018" spans="1:4">
      <c r="A1018" s="18"/>
      <c r="B1018" s="18"/>
      <c r="C1018" s="19" t="s">
        <v>1159</v>
      </c>
      <c r="D1018" s="2" t="s">
        <v>13014</v>
      </c>
    </row>
    <row r="1019" spans="1:4">
      <c r="A1019" s="18"/>
      <c r="B1019" s="18"/>
      <c r="C1019" s="19" t="s">
        <v>1161</v>
      </c>
      <c r="D1019" s="2" t="s">
        <v>13014</v>
      </c>
    </row>
    <row r="1020" spans="1:4">
      <c r="A1020" s="18"/>
      <c r="B1020" s="18"/>
      <c r="C1020" s="19" t="s">
        <v>1247</v>
      </c>
      <c r="D1020" s="20" t="s">
        <v>13015</v>
      </c>
    </row>
    <row r="1021" spans="1:4">
      <c r="A1021" s="18"/>
      <c r="B1021" s="18"/>
      <c r="C1021" s="19" t="s">
        <v>1249</v>
      </c>
      <c r="D1021" s="2" t="s">
        <v>13015</v>
      </c>
    </row>
    <row r="1022" spans="1:4">
      <c r="A1022" s="18"/>
      <c r="B1022" s="18"/>
      <c r="C1022" s="19" t="s">
        <v>1251</v>
      </c>
      <c r="D1022" s="19" t="s">
        <v>13015</v>
      </c>
    </row>
    <row r="1023" spans="1:4">
      <c r="A1023" s="18"/>
      <c r="B1023" s="18"/>
      <c r="C1023" s="19" t="s">
        <v>1253</v>
      </c>
      <c r="D1023" s="2" t="s">
        <v>13015</v>
      </c>
    </row>
    <row r="1024" s="13" customFormat="1" spans="1:5">
      <c r="A1024" s="18"/>
      <c r="B1024" s="18"/>
      <c r="C1024" s="19" t="s">
        <v>1255</v>
      </c>
      <c r="D1024" s="2" t="s">
        <v>13015</v>
      </c>
      <c r="E1024"/>
    </row>
    <row r="1025" spans="1:4">
      <c r="A1025" s="18"/>
      <c r="B1025" s="18"/>
      <c r="C1025" s="19" t="s">
        <v>1257</v>
      </c>
      <c r="D1025" s="2" t="s">
        <v>13015</v>
      </c>
    </row>
    <row r="1026" spans="1:4">
      <c r="A1026" s="18"/>
      <c r="B1026" s="18"/>
      <c r="C1026" s="20" t="s">
        <v>1259</v>
      </c>
      <c r="D1026" s="2" t="s">
        <v>13015</v>
      </c>
    </row>
    <row r="1027" spans="1:4">
      <c r="A1027" s="18"/>
      <c r="B1027" s="18"/>
      <c r="C1027" s="19" t="s">
        <v>1261</v>
      </c>
      <c r="D1027" s="2" t="s">
        <v>13015</v>
      </c>
    </row>
    <row r="1028" s="11" customFormat="1" spans="1:4">
      <c r="A1028" s="20"/>
      <c r="B1028" s="20"/>
      <c r="C1028" s="19" t="s">
        <v>1263</v>
      </c>
      <c r="D1028" s="2" t="s">
        <v>13015</v>
      </c>
    </row>
    <row r="1029" spans="1:4">
      <c r="A1029" s="18"/>
      <c r="B1029" s="18"/>
      <c r="C1029" s="19" t="s">
        <v>1265</v>
      </c>
      <c r="D1029" s="2" t="s">
        <v>13015</v>
      </c>
    </row>
    <row r="1030" spans="1:4">
      <c r="A1030" s="18"/>
      <c r="B1030" s="18"/>
      <c r="C1030" s="19" t="s">
        <v>11864</v>
      </c>
      <c r="D1030" s="20" t="s">
        <v>13016</v>
      </c>
    </row>
    <row r="1031" s="13" customFormat="1" spans="1:5">
      <c r="A1031" s="18"/>
      <c r="B1031" s="18"/>
      <c r="C1031" s="19" t="s">
        <v>11867</v>
      </c>
      <c r="D1031" s="2" t="s">
        <v>13016</v>
      </c>
      <c r="E1031"/>
    </row>
    <row r="1032" spans="1:4">
      <c r="A1032" s="18"/>
      <c r="B1032" s="18"/>
      <c r="C1032" s="2" t="s">
        <v>11870</v>
      </c>
      <c r="D1032" s="19" t="s">
        <v>13016</v>
      </c>
    </row>
    <row r="1033" spans="3:4">
      <c r="C1033" s="2" t="s">
        <v>11873</v>
      </c>
      <c r="D1033" s="2" t="s">
        <v>13016</v>
      </c>
    </row>
    <row r="1034" spans="3:4">
      <c r="C1034" s="2" t="s">
        <v>11876</v>
      </c>
      <c r="D1034" s="2" t="s">
        <v>13016</v>
      </c>
    </row>
    <row r="1035" spans="3:4">
      <c r="C1035" s="2" t="s">
        <v>11879</v>
      </c>
      <c r="D1035" s="2" t="s">
        <v>13016</v>
      </c>
    </row>
    <row r="1036" spans="3:4">
      <c r="C1036" s="2" t="s">
        <v>11882</v>
      </c>
      <c r="D1036" s="2" t="s">
        <v>13016</v>
      </c>
    </row>
    <row r="1037" spans="3:4">
      <c r="C1037" s="2" t="s">
        <v>11885</v>
      </c>
      <c r="D1037" s="2" t="s">
        <v>13016</v>
      </c>
    </row>
    <row r="1038" spans="3:4">
      <c r="C1038" s="20" t="s">
        <v>11888</v>
      </c>
      <c r="D1038" s="2" t="s">
        <v>13016</v>
      </c>
    </row>
    <row r="1039" spans="1:4">
      <c r="A1039" s="18"/>
      <c r="B1039" s="18"/>
      <c r="C1039" s="2" t="s">
        <v>11891</v>
      </c>
      <c r="D1039" s="2" t="s">
        <v>13016</v>
      </c>
    </row>
    <row r="1040" s="11" customFormat="1" spans="3:4">
      <c r="C1040" s="19" t="s">
        <v>11894</v>
      </c>
      <c r="D1040" s="2" t="s">
        <v>13016</v>
      </c>
    </row>
    <row r="1041" spans="1:4">
      <c r="A1041" s="2"/>
      <c r="B1041" s="2"/>
      <c r="C1041" s="2" t="s">
        <v>11897</v>
      </c>
      <c r="D1041" s="2" t="s">
        <v>13016</v>
      </c>
    </row>
    <row r="1042" spans="1:4">
      <c r="A1042" s="2"/>
      <c r="B1042" s="2"/>
      <c r="C1042" s="2" t="s">
        <v>11900</v>
      </c>
      <c r="D1042" s="2" t="s">
        <v>13016</v>
      </c>
    </row>
    <row r="1043" spans="1:4">
      <c r="A1043" s="2"/>
      <c r="B1043" s="2"/>
      <c r="C1043" s="2" t="s">
        <v>11903</v>
      </c>
      <c r="D1043" s="2" t="s">
        <v>13016</v>
      </c>
    </row>
    <row r="1044" spans="1:4">
      <c r="A1044" s="2"/>
      <c r="B1044" s="2"/>
      <c r="C1044" s="2" t="s">
        <v>1267</v>
      </c>
      <c r="D1044" s="2" t="s">
        <v>13016</v>
      </c>
    </row>
    <row r="1045" spans="1:4">
      <c r="A1045" s="2"/>
      <c r="B1045" s="2"/>
      <c r="C1045" s="2" t="s">
        <v>11907</v>
      </c>
      <c r="D1045" s="2" t="s">
        <v>13016</v>
      </c>
    </row>
    <row r="1046" s="13" customFormat="1" spans="1:5">
      <c r="A1046" s="18"/>
      <c r="B1046" s="18"/>
      <c r="C1046" s="2" t="s">
        <v>1269</v>
      </c>
      <c r="D1046" s="20" t="s">
        <v>13017</v>
      </c>
      <c r="E1046"/>
    </row>
    <row r="1047" spans="3:4">
      <c r="C1047" s="2" t="s">
        <v>1270</v>
      </c>
      <c r="D1047" s="20" t="s">
        <v>13017</v>
      </c>
    </row>
    <row r="1048" s="13" customFormat="1" spans="1:5">
      <c r="A1048" s="18"/>
      <c r="B1048" s="18"/>
      <c r="C1048" s="2" t="s">
        <v>1271</v>
      </c>
      <c r="D1048" s="20" t="s">
        <v>13017</v>
      </c>
      <c r="E1048"/>
    </row>
    <row r="1049" s="13" customFormat="1" spans="1:5">
      <c r="A1049" s="18"/>
      <c r="B1049" s="18"/>
      <c r="C1049" s="2" t="s">
        <v>1272</v>
      </c>
      <c r="D1049" s="20" t="s">
        <v>13017</v>
      </c>
      <c r="E1049"/>
    </row>
    <row r="1050" s="13" customFormat="1" spans="1:5">
      <c r="A1050" s="18"/>
      <c r="B1050" s="18"/>
      <c r="C1050" s="2" t="s">
        <v>1273</v>
      </c>
      <c r="D1050" s="20" t="s">
        <v>13017</v>
      </c>
      <c r="E1050"/>
    </row>
    <row r="1051" s="13" customFormat="1" spans="1:5">
      <c r="A1051" s="18"/>
      <c r="B1051" s="18"/>
      <c r="C1051" s="2" t="s">
        <v>1274</v>
      </c>
      <c r="D1051" s="20" t="s">
        <v>13017</v>
      </c>
      <c r="E1051"/>
    </row>
    <row r="1052" s="13" customFormat="1" spans="1:5">
      <c r="A1052" s="18"/>
      <c r="B1052" s="18"/>
      <c r="C1052" s="2" t="s">
        <v>1275</v>
      </c>
      <c r="D1052" s="20" t="s">
        <v>13017</v>
      </c>
      <c r="E1052"/>
    </row>
    <row r="1053" s="13" customFormat="1" spans="1:5">
      <c r="A1053" s="18"/>
      <c r="B1053" s="18"/>
      <c r="C1053" s="2" t="s">
        <v>1276</v>
      </c>
      <c r="D1053" s="20" t="s">
        <v>13017</v>
      </c>
      <c r="E1053"/>
    </row>
    <row r="1054" spans="3:4">
      <c r="C1054" s="2" t="s">
        <v>1277</v>
      </c>
      <c r="D1054" s="20" t="s">
        <v>13017</v>
      </c>
    </row>
    <row r="1055" spans="1:4">
      <c r="A1055" s="18"/>
      <c r="B1055" s="18"/>
      <c r="C1055" s="2" t="s">
        <v>1278</v>
      </c>
      <c r="D1055" s="20" t="s">
        <v>13017</v>
      </c>
    </row>
    <row r="1056" spans="1:4">
      <c r="A1056" s="18"/>
      <c r="B1056" s="18"/>
      <c r="C1056" s="2" t="s">
        <v>1279</v>
      </c>
      <c r="D1056" s="20" t="s">
        <v>13017</v>
      </c>
    </row>
    <row r="1057" spans="1:4">
      <c r="A1057" s="18"/>
      <c r="B1057" s="18"/>
      <c r="C1057" s="2" t="s">
        <v>1280</v>
      </c>
      <c r="D1057" s="20" t="s">
        <v>13017</v>
      </c>
    </row>
    <row r="1058" spans="1:4">
      <c r="A1058" s="18"/>
      <c r="B1058" s="18"/>
      <c r="C1058" s="2" t="s">
        <v>1281</v>
      </c>
      <c r="D1058" s="20" t="s">
        <v>13017</v>
      </c>
    </row>
    <row r="1059" spans="1:4">
      <c r="A1059" s="18"/>
      <c r="B1059" s="18"/>
      <c r="C1059" s="2" t="s">
        <v>1282</v>
      </c>
      <c r="D1059" s="20" t="s">
        <v>13017</v>
      </c>
    </row>
    <row r="1060" spans="1:4">
      <c r="A1060" s="18"/>
      <c r="B1060" s="18"/>
      <c r="C1060" s="2" t="s">
        <v>1283</v>
      </c>
      <c r="D1060" s="20" t="s">
        <v>13017</v>
      </c>
    </row>
    <row r="1061" spans="1:4">
      <c r="A1061" s="2"/>
      <c r="B1061" s="2"/>
      <c r="C1061" s="2" t="s">
        <v>1284</v>
      </c>
      <c r="D1061" s="20" t="s">
        <v>13017</v>
      </c>
    </row>
    <row r="1062" s="13" customFormat="1" spans="1:5">
      <c r="A1062" s="18"/>
      <c r="B1062" s="18"/>
      <c r="C1062" s="2" t="s">
        <v>1285</v>
      </c>
      <c r="D1062" s="20" t="s">
        <v>13017</v>
      </c>
      <c r="E1062"/>
    </row>
    <row r="1063" s="13" customFormat="1" spans="1:5">
      <c r="A1063" s="18"/>
      <c r="B1063" s="18"/>
      <c r="C1063" s="20" t="s">
        <v>1286</v>
      </c>
      <c r="D1063" s="20" t="s">
        <v>13017</v>
      </c>
      <c r="E1063"/>
    </row>
    <row r="1064" s="13" customFormat="1" spans="1:5">
      <c r="A1064" s="18"/>
      <c r="B1064" s="18"/>
      <c r="C1064" s="2" t="s">
        <v>1287</v>
      </c>
      <c r="D1064" s="20" t="s">
        <v>13017</v>
      </c>
      <c r="E1064"/>
    </row>
    <row r="1065" s="11" customFormat="1" spans="1:4">
      <c r="A1065" s="20"/>
      <c r="B1065" s="20"/>
      <c r="C1065" s="19" t="s">
        <v>1288</v>
      </c>
      <c r="D1065" s="20" t="s">
        <v>13017</v>
      </c>
    </row>
    <row r="1066" s="13" customFormat="1" spans="1:5">
      <c r="A1066" s="18"/>
      <c r="B1066" s="18"/>
      <c r="C1066" s="2" t="s">
        <v>1289</v>
      </c>
      <c r="D1066" s="20" t="s">
        <v>13017</v>
      </c>
      <c r="E1066"/>
    </row>
    <row r="1067" s="13" customFormat="1" spans="1:5">
      <c r="A1067" s="18"/>
      <c r="B1067" s="18"/>
      <c r="C1067" s="2" t="s">
        <v>1290</v>
      </c>
      <c r="D1067" s="20" t="s">
        <v>13017</v>
      </c>
      <c r="E1067"/>
    </row>
    <row r="1068" s="13" customFormat="1" spans="1:5">
      <c r="A1068" s="18"/>
      <c r="B1068" s="18"/>
      <c r="C1068" s="2" t="s">
        <v>1291</v>
      </c>
      <c r="D1068" s="20" t="s">
        <v>13017</v>
      </c>
      <c r="E1068"/>
    </row>
    <row r="1069" s="13" customFormat="1" spans="1:5">
      <c r="A1069" s="18"/>
      <c r="B1069" s="18"/>
      <c r="C1069" s="2" t="s">
        <v>1292</v>
      </c>
      <c r="D1069" s="20" t="s">
        <v>13017</v>
      </c>
      <c r="E1069"/>
    </row>
    <row r="1070" s="13" customFormat="1" spans="1:5">
      <c r="A1070" s="18"/>
      <c r="B1070" s="18"/>
      <c r="C1070" s="2" t="s">
        <v>1293</v>
      </c>
      <c r="D1070" s="20" t="s">
        <v>13017</v>
      </c>
      <c r="E1070"/>
    </row>
    <row r="1071" s="13" customFormat="1" spans="1:5">
      <c r="A1071" s="18"/>
      <c r="B1071" s="18"/>
      <c r="C1071" s="2" t="s">
        <v>1294</v>
      </c>
      <c r="D1071" s="20" t="s">
        <v>13017</v>
      </c>
      <c r="E1071"/>
    </row>
    <row r="1072" s="13" customFormat="1" spans="1:5">
      <c r="A1072" s="18"/>
      <c r="B1072" s="18"/>
      <c r="C1072" s="2" t="s">
        <v>1295</v>
      </c>
      <c r="D1072" s="20" t="s">
        <v>13017</v>
      </c>
      <c r="E1072"/>
    </row>
    <row r="1073" s="13" customFormat="1" spans="1:5">
      <c r="A1073" s="18"/>
      <c r="B1073" s="18"/>
      <c r="C1073" s="2" t="s">
        <v>1296</v>
      </c>
      <c r="D1073" s="20" t="s">
        <v>13017</v>
      </c>
      <c r="E1073"/>
    </row>
    <row r="1074" spans="3:4">
      <c r="C1074" s="2" t="s">
        <v>1297</v>
      </c>
      <c r="D1074" s="20" t="s">
        <v>13017</v>
      </c>
    </row>
    <row r="1075" s="13" customFormat="1" spans="1:5">
      <c r="A1075" s="18"/>
      <c r="B1075" s="18"/>
      <c r="C1075" s="2" t="s">
        <v>1298</v>
      </c>
      <c r="D1075" s="20" t="s">
        <v>13017</v>
      </c>
      <c r="E1075"/>
    </row>
    <row r="1076" spans="3:4">
      <c r="C1076" s="2" t="s">
        <v>1299</v>
      </c>
      <c r="D1076" s="20" t="s">
        <v>13017</v>
      </c>
    </row>
    <row r="1077" spans="3:4">
      <c r="C1077" s="2" t="s">
        <v>1300</v>
      </c>
      <c r="D1077" s="20" t="s">
        <v>13017</v>
      </c>
    </row>
    <row r="1078" spans="3:4">
      <c r="C1078" s="2" t="s">
        <v>1301</v>
      </c>
      <c r="D1078" s="20" t="s">
        <v>13017</v>
      </c>
    </row>
    <row r="1079" spans="3:4">
      <c r="C1079" s="20" t="s">
        <v>1302</v>
      </c>
      <c r="D1079" s="20" t="s">
        <v>13017</v>
      </c>
    </row>
    <row r="1080" spans="3:4">
      <c r="C1080" s="2" t="s">
        <v>1303</v>
      </c>
      <c r="D1080" s="20" t="s">
        <v>13017</v>
      </c>
    </row>
    <row r="1081" s="11" customFormat="1" spans="3:4">
      <c r="C1081" s="19" t="s">
        <v>1304</v>
      </c>
      <c r="D1081" s="20" t="s">
        <v>13017</v>
      </c>
    </row>
    <row r="1082" spans="3:4">
      <c r="C1082" s="2" t="s">
        <v>1305</v>
      </c>
      <c r="D1082" s="20" t="s">
        <v>13017</v>
      </c>
    </row>
    <row r="1083" spans="3:4">
      <c r="C1083" s="2" t="s">
        <v>1306</v>
      </c>
      <c r="D1083" s="20" t="s">
        <v>13017</v>
      </c>
    </row>
    <row r="1084" spans="3:4">
      <c r="C1084" s="2" t="s">
        <v>1307</v>
      </c>
      <c r="D1084" s="20" t="s">
        <v>13017</v>
      </c>
    </row>
    <row r="1085" spans="3:4">
      <c r="C1085" s="2" t="s">
        <v>1308</v>
      </c>
      <c r="D1085" s="20" t="s">
        <v>13017</v>
      </c>
    </row>
    <row r="1086" spans="3:4">
      <c r="C1086" s="2" t="s">
        <v>1309</v>
      </c>
      <c r="D1086" s="20" t="s">
        <v>13017</v>
      </c>
    </row>
    <row r="1087" spans="3:4">
      <c r="C1087" s="2" t="s">
        <v>1310</v>
      </c>
      <c r="D1087" s="20" t="s">
        <v>13017</v>
      </c>
    </row>
    <row r="1088" spans="3:4">
      <c r="C1088" s="2" t="s">
        <v>1311</v>
      </c>
      <c r="D1088" s="20" t="s">
        <v>13018</v>
      </c>
    </row>
    <row r="1089" spans="3:4">
      <c r="C1089" s="20" t="s">
        <v>1313</v>
      </c>
      <c r="D1089" s="20" t="s">
        <v>13018</v>
      </c>
    </row>
    <row r="1090" spans="3:4">
      <c r="C1090" s="2" t="s">
        <v>1315</v>
      </c>
      <c r="D1090" s="20" t="s">
        <v>13018</v>
      </c>
    </row>
    <row r="1091" s="11" customFormat="1" spans="3:4">
      <c r="C1091" s="19" t="s">
        <v>1317</v>
      </c>
      <c r="D1091" s="20" t="s">
        <v>13018</v>
      </c>
    </row>
    <row r="1092" spans="3:4">
      <c r="C1092" s="2" t="s">
        <v>1319</v>
      </c>
      <c r="D1092" s="20" t="s">
        <v>13018</v>
      </c>
    </row>
    <row r="1093" spans="3:4">
      <c r="C1093" s="2" t="s">
        <v>1321</v>
      </c>
      <c r="D1093" s="20" t="s">
        <v>13018</v>
      </c>
    </row>
    <row r="1094" spans="3:4">
      <c r="C1094" s="2" t="s">
        <v>1323</v>
      </c>
      <c r="D1094" s="20" t="s">
        <v>13018</v>
      </c>
    </row>
    <row r="1095" spans="3:4">
      <c r="C1095" s="2" t="s">
        <v>1325</v>
      </c>
      <c r="D1095" s="20" t="s">
        <v>13018</v>
      </c>
    </row>
    <row r="1096" spans="3:4">
      <c r="C1096" s="2" t="s">
        <v>1327</v>
      </c>
      <c r="D1096" s="20" t="s">
        <v>13018</v>
      </c>
    </row>
    <row r="1097" spans="1:4">
      <c r="A1097" s="2"/>
      <c r="B1097" s="2"/>
      <c r="C1097" s="2" t="s">
        <v>1329</v>
      </c>
      <c r="D1097" s="20" t="s">
        <v>13018</v>
      </c>
    </row>
    <row r="1098" spans="1:4">
      <c r="A1098" s="2"/>
      <c r="B1098" s="2"/>
      <c r="C1098" s="2" t="s">
        <v>1331</v>
      </c>
      <c r="D1098" s="20" t="s">
        <v>13018</v>
      </c>
    </row>
    <row r="1099" spans="3:4">
      <c r="C1099" s="20" t="s">
        <v>1333</v>
      </c>
      <c r="D1099" s="20" t="s">
        <v>13018</v>
      </c>
    </row>
    <row r="1100" spans="3:4">
      <c r="C1100" s="2" t="s">
        <v>1335</v>
      </c>
      <c r="D1100" s="20" t="s">
        <v>13018</v>
      </c>
    </row>
    <row r="1101" s="11" customFormat="1" spans="3:4">
      <c r="C1101" s="19" t="s">
        <v>1337</v>
      </c>
      <c r="D1101" s="20" t="s">
        <v>13018</v>
      </c>
    </row>
    <row r="1102" spans="3:4">
      <c r="C1102" s="2" t="s">
        <v>1339</v>
      </c>
      <c r="D1102" s="20" t="s">
        <v>13018</v>
      </c>
    </row>
    <row r="1103" spans="3:4">
      <c r="C1103" s="2" t="s">
        <v>1341</v>
      </c>
      <c r="D1103" s="20" t="s">
        <v>13018</v>
      </c>
    </row>
    <row r="1104" s="13" customFormat="1" spans="1:5">
      <c r="A1104" s="18"/>
      <c r="B1104" s="18"/>
      <c r="C1104" s="2" t="s">
        <v>1343</v>
      </c>
      <c r="D1104" s="20" t="s">
        <v>13018</v>
      </c>
      <c r="E1104"/>
    </row>
    <row r="1105" s="13" customFormat="1" spans="1:5">
      <c r="A1105" s="18"/>
      <c r="B1105" s="18"/>
      <c r="C1105" s="2" t="s">
        <v>1345</v>
      </c>
      <c r="D1105" s="20" t="s">
        <v>13018</v>
      </c>
      <c r="E1105"/>
    </row>
    <row r="1106" spans="1:4">
      <c r="A1106" s="2"/>
      <c r="B1106" s="2"/>
      <c r="C1106" s="2" t="s">
        <v>1347</v>
      </c>
      <c r="D1106" s="20" t="s">
        <v>13018</v>
      </c>
    </row>
    <row r="1107" spans="1:4">
      <c r="A1107" s="2"/>
      <c r="B1107" s="2"/>
      <c r="C1107" s="2" t="s">
        <v>1349</v>
      </c>
      <c r="D1107" s="20" t="s">
        <v>13018</v>
      </c>
    </row>
    <row r="1108" spans="1:4">
      <c r="A1108" s="2"/>
      <c r="B1108" s="2"/>
      <c r="C1108" s="2" t="s">
        <v>1351</v>
      </c>
      <c r="D1108" s="20" t="s">
        <v>13018</v>
      </c>
    </row>
    <row r="1109" spans="3:4">
      <c r="C1109" s="2" t="s">
        <v>1353</v>
      </c>
      <c r="D1109" s="20" t="s">
        <v>13018</v>
      </c>
    </row>
    <row r="1110" spans="3:4">
      <c r="C1110" s="2" t="s">
        <v>1355</v>
      </c>
      <c r="D1110" s="20" t="s">
        <v>13018</v>
      </c>
    </row>
    <row r="1111" s="13" customFormat="1" spans="1:5">
      <c r="A1111" s="18"/>
      <c r="B1111" s="18"/>
      <c r="C1111" s="2" t="s">
        <v>1357</v>
      </c>
      <c r="D1111" s="20" t="s">
        <v>13018</v>
      </c>
      <c r="E1111"/>
    </row>
    <row r="1112" s="13" customFormat="1" spans="1:5">
      <c r="A1112" s="18"/>
      <c r="B1112" s="18"/>
      <c r="C1112" s="2" t="s">
        <v>1359</v>
      </c>
      <c r="D1112" s="20" t="s">
        <v>13018</v>
      </c>
      <c r="E1112"/>
    </row>
    <row r="1113" s="13" customFormat="1" spans="1:5">
      <c r="A1113" s="18"/>
      <c r="B1113" s="18"/>
      <c r="C1113" s="2" t="s">
        <v>1361</v>
      </c>
      <c r="D1113" s="20" t="s">
        <v>13018</v>
      </c>
      <c r="E1113"/>
    </row>
    <row r="1114" s="13" customFormat="1" spans="1:5">
      <c r="A1114" s="18"/>
      <c r="B1114" s="18"/>
      <c r="C1114" s="2" t="s">
        <v>1363</v>
      </c>
      <c r="D1114" s="20" t="s">
        <v>13018</v>
      </c>
      <c r="E1114"/>
    </row>
    <row r="1115" s="13" customFormat="1" spans="1:5">
      <c r="A1115" s="18"/>
      <c r="B1115" s="18"/>
      <c r="C1115" s="2" t="s">
        <v>1365</v>
      </c>
      <c r="D1115" s="20" t="s">
        <v>13018</v>
      </c>
      <c r="E1115"/>
    </row>
    <row r="1116" spans="3:4">
      <c r="C1116" s="2" t="s">
        <v>1367</v>
      </c>
      <c r="D1116" s="20" t="s">
        <v>13018</v>
      </c>
    </row>
    <row r="1117" spans="3:4">
      <c r="C1117" s="2" t="s">
        <v>1369</v>
      </c>
      <c r="D1117" s="20" t="s">
        <v>13018</v>
      </c>
    </row>
    <row r="1118" spans="3:4">
      <c r="C1118" s="2" t="s">
        <v>1371</v>
      </c>
      <c r="D1118" s="20" t="s">
        <v>13018</v>
      </c>
    </row>
    <row r="1119" spans="3:4">
      <c r="C1119" s="2" t="s">
        <v>1373</v>
      </c>
      <c r="D1119" s="20" t="s">
        <v>13018</v>
      </c>
    </row>
    <row r="1120" spans="3:4">
      <c r="C1120" s="2" t="s">
        <v>1375</v>
      </c>
      <c r="D1120" s="20" t="s">
        <v>13018</v>
      </c>
    </row>
    <row r="1121" spans="3:4">
      <c r="C1121" s="2" t="s">
        <v>1377</v>
      </c>
      <c r="D1121" s="20" t="s">
        <v>13018</v>
      </c>
    </row>
    <row r="1122" s="13" customFormat="1" spans="1:5">
      <c r="A1122" s="18"/>
      <c r="B1122" s="18"/>
      <c r="C1122" s="2" t="s">
        <v>1379</v>
      </c>
      <c r="D1122" s="20" t="s">
        <v>13018</v>
      </c>
      <c r="E1122"/>
    </row>
    <row r="1123" spans="1:4">
      <c r="A1123" s="2"/>
      <c r="B1123" s="2"/>
      <c r="C1123" s="2" t="s">
        <v>1381</v>
      </c>
      <c r="D1123" s="20" t="s">
        <v>13018</v>
      </c>
    </row>
    <row r="1124" spans="1:4">
      <c r="A1124" s="2"/>
      <c r="B1124" s="2"/>
      <c r="C1124" s="2" t="s">
        <v>1383</v>
      </c>
      <c r="D1124" s="20" t="s">
        <v>13018</v>
      </c>
    </row>
    <row r="1125" spans="1:4">
      <c r="A1125" s="2"/>
      <c r="B1125" s="2"/>
      <c r="C1125" s="2" t="s">
        <v>1385</v>
      </c>
      <c r="D1125" s="20" t="s">
        <v>13018</v>
      </c>
    </row>
    <row r="1126" spans="1:4">
      <c r="A1126" s="2"/>
      <c r="B1126" s="2"/>
      <c r="C1126" s="2" t="s">
        <v>1387</v>
      </c>
      <c r="D1126" s="20" t="s">
        <v>13018</v>
      </c>
    </row>
    <row r="1127" spans="3:4">
      <c r="C1127" s="2" t="s">
        <v>1389</v>
      </c>
      <c r="D1127" s="20" t="s">
        <v>13018</v>
      </c>
    </row>
    <row r="1128" spans="3:4">
      <c r="C1128" s="2" t="s">
        <v>1391</v>
      </c>
      <c r="D1128" s="20" t="s">
        <v>13018</v>
      </c>
    </row>
    <row r="1129" spans="3:4">
      <c r="C1129" s="2" t="s">
        <v>1393</v>
      </c>
      <c r="D1129" s="20" t="s">
        <v>13018</v>
      </c>
    </row>
    <row r="1130" s="13" customFormat="1" spans="1:5">
      <c r="A1130" s="18"/>
      <c r="B1130" s="18"/>
      <c r="C1130" s="2" t="s">
        <v>1395</v>
      </c>
      <c r="D1130" s="19" t="s">
        <v>13019</v>
      </c>
      <c r="E1130"/>
    </row>
    <row r="1131" s="13" customFormat="1" spans="1:5">
      <c r="A1131" s="18"/>
      <c r="B1131" s="18"/>
      <c r="C1131" s="2" t="s">
        <v>1397</v>
      </c>
      <c r="D1131" s="19" t="s">
        <v>13019</v>
      </c>
      <c r="E1131"/>
    </row>
    <row r="1132" s="13" customFormat="1" spans="1:5">
      <c r="A1132" s="18"/>
      <c r="B1132" s="18"/>
      <c r="C1132" s="2" t="s">
        <v>1399</v>
      </c>
      <c r="D1132" s="2" t="s">
        <v>13019</v>
      </c>
      <c r="E1132"/>
    </row>
    <row r="1133" s="13" customFormat="1" spans="1:5">
      <c r="A1133" s="18"/>
      <c r="B1133" s="18"/>
      <c r="C1133" s="2" t="s">
        <v>1401</v>
      </c>
      <c r="D1133" s="2" t="s">
        <v>13019</v>
      </c>
      <c r="E1133"/>
    </row>
    <row r="1134" spans="1:4">
      <c r="A1134" s="2"/>
      <c r="B1134" s="2"/>
      <c r="C1134" s="2" t="s">
        <v>1403</v>
      </c>
      <c r="D1134" s="2" t="s">
        <v>13019</v>
      </c>
    </row>
    <row r="1135" spans="1:4">
      <c r="A1135" s="2"/>
      <c r="B1135" s="2"/>
      <c r="C1135" s="2" t="s">
        <v>1405</v>
      </c>
      <c r="D1135" s="2" t="s">
        <v>13019</v>
      </c>
    </row>
    <row r="1136" spans="1:4">
      <c r="A1136" s="2"/>
      <c r="B1136" s="2"/>
      <c r="C1136" s="20" t="s">
        <v>1407</v>
      </c>
      <c r="D1136" s="2" t="s">
        <v>13019</v>
      </c>
    </row>
    <row r="1137" spans="1:4">
      <c r="A1137" s="18"/>
      <c r="B1137" s="18"/>
      <c r="C1137" s="2" t="s">
        <v>1409</v>
      </c>
      <c r="D1137" s="2" t="s">
        <v>13019</v>
      </c>
    </row>
    <row r="1138" s="11" customFormat="1" spans="1:4">
      <c r="A1138" s="20"/>
      <c r="B1138" s="20"/>
      <c r="C1138" s="19" t="s">
        <v>1411</v>
      </c>
      <c r="D1138" s="2" t="s">
        <v>13019</v>
      </c>
    </row>
    <row r="1139" spans="1:4">
      <c r="A1139" s="18"/>
      <c r="B1139" s="18"/>
      <c r="C1139" s="2" t="s">
        <v>1413</v>
      </c>
      <c r="D1139" s="2" t="s">
        <v>13019</v>
      </c>
    </row>
    <row r="1140" s="13" customFormat="1" spans="1:5">
      <c r="A1140" s="18"/>
      <c r="B1140" s="18"/>
      <c r="C1140" s="2" t="s">
        <v>1415</v>
      </c>
      <c r="D1140" s="2" t="s">
        <v>13019</v>
      </c>
      <c r="E1140"/>
    </row>
    <row r="1141" s="13" customFormat="1" spans="1:5">
      <c r="A1141" s="18"/>
      <c r="B1141" s="18"/>
      <c r="C1141" s="2" t="s">
        <v>1417</v>
      </c>
      <c r="D1141" s="2" t="s">
        <v>13019</v>
      </c>
      <c r="E1141"/>
    </row>
    <row r="1142" s="13" customFormat="1" spans="1:5">
      <c r="A1142" s="18"/>
      <c r="B1142" s="18"/>
      <c r="C1142" s="2" t="s">
        <v>1419</v>
      </c>
      <c r="D1142" s="2" t="s">
        <v>13019</v>
      </c>
      <c r="E1142"/>
    </row>
    <row r="1143" s="13" customFormat="1" spans="1:5">
      <c r="A1143" s="18"/>
      <c r="B1143" s="18"/>
      <c r="C1143" s="2" t="s">
        <v>11923</v>
      </c>
      <c r="D1143" s="2" t="s">
        <v>13019</v>
      </c>
      <c r="E1143"/>
    </row>
    <row r="1144" s="13" customFormat="1" spans="1:5">
      <c r="A1144" s="18"/>
      <c r="B1144" s="18"/>
      <c r="C1144" s="2" t="s">
        <v>1421</v>
      </c>
      <c r="D1144" s="2" t="s">
        <v>13019</v>
      </c>
      <c r="E1144"/>
    </row>
    <row r="1145" s="13" customFormat="1" spans="1:5">
      <c r="A1145" s="18"/>
      <c r="B1145" s="18"/>
      <c r="C1145" s="2" t="s">
        <v>1423</v>
      </c>
      <c r="D1145" s="2" t="s">
        <v>13019</v>
      </c>
      <c r="E1145"/>
    </row>
    <row r="1146" s="13" customFormat="1" spans="1:5">
      <c r="A1146" s="18"/>
      <c r="B1146" s="18"/>
      <c r="C1146" s="2" t="s">
        <v>1425</v>
      </c>
      <c r="D1146" s="2" t="s">
        <v>13019</v>
      </c>
      <c r="E1146"/>
    </row>
    <row r="1147" s="13" customFormat="1" spans="1:5">
      <c r="A1147" s="18"/>
      <c r="B1147" s="18"/>
      <c r="C1147" s="2" t="s">
        <v>11929</v>
      </c>
      <c r="D1147" s="2" t="s">
        <v>13019</v>
      </c>
      <c r="E1147"/>
    </row>
    <row r="1148" s="13" customFormat="1" spans="1:5">
      <c r="A1148" s="18"/>
      <c r="B1148" s="18"/>
      <c r="C1148" s="2" t="s">
        <v>11932</v>
      </c>
      <c r="D1148" s="2" t="s">
        <v>13019</v>
      </c>
      <c r="E1148"/>
    </row>
    <row r="1149" s="13" customFormat="1" spans="1:5">
      <c r="A1149" s="18"/>
      <c r="B1149" s="18"/>
      <c r="C1149" s="2" t="s">
        <v>1427</v>
      </c>
      <c r="D1149" s="2" t="s">
        <v>13019</v>
      </c>
      <c r="E1149"/>
    </row>
    <row r="1150" s="13" customFormat="1" spans="1:5">
      <c r="A1150" s="18"/>
      <c r="B1150" s="18"/>
      <c r="C1150" s="2" t="s">
        <v>11936</v>
      </c>
      <c r="D1150" s="2" t="s">
        <v>13019</v>
      </c>
      <c r="E1150"/>
    </row>
    <row r="1151" spans="1:4">
      <c r="A1151" s="18"/>
      <c r="B1151" s="18"/>
      <c r="C1151" s="2" t="s">
        <v>1429</v>
      </c>
      <c r="D1151" s="2" t="s">
        <v>13019</v>
      </c>
    </row>
    <row r="1152" spans="1:4">
      <c r="A1152" s="18"/>
      <c r="B1152" s="18"/>
      <c r="C1152" s="2" t="s">
        <v>1431</v>
      </c>
      <c r="D1152" s="2" t="s">
        <v>13019</v>
      </c>
    </row>
    <row r="1153" spans="1:4">
      <c r="A1153" s="18"/>
      <c r="B1153" s="18"/>
      <c r="C1153" s="2" t="s">
        <v>1433</v>
      </c>
      <c r="D1153" s="2" t="s">
        <v>13019</v>
      </c>
    </row>
    <row r="1154" spans="1:4">
      <c r="A1154" s="18"/>
      <c r="B1154" s="18"/>
      <c r="C1154" s="2" t="s">
        <v>13020</v>
      </c>
      <c r="D1154" s="20" t="s">
        <v>13021</v>
      </c>
    </row>
    <row r="1155" spans="1:4">
      <c r="A1155" s="18"/>
      <c r="B1155" s="18"/>
      <c r="C1155" s="2" t="s">
        <v>13022</v>
      </c>
      <c r="D1155" s="2" t="s">
        <v>13021</v>
      </c>
    </row>
    <row r="1156" s="13" customFormat="1" spans="1:5">
      <c r="A1156" s="18"/>
      <c r="B1156" s="18"/>
      <c r="C1156" s="2" t="s">
        <v>13023</v>
      </c>
      <c r="D1156" s="19" t="s">
        <v>13021</v>
      </c>
      <c r="E1156"/>
    </row>
    <row r="1157" s="13" customFormat="1" spans="1:5">
      <c r="A1157" s="18"/>
      <c r="B1157" s="18"/>
      <c r="C1157" s="2" t="s">
        <v>13024</v>
      </c>
      <c r="D1157" s="2" t="s">
        <v>13021</v>
      </c>
      <c r="E1157"/>
    </row>
    <row r="1158" s="13" customFormat="1" spans="1:5">
      <c r="A1158" s="18"/>
      <c r="B1158" s="18"/>
      <c r="C1158" s="2" t="s">
        <v>1435</v>
      </c>
      <c r="D1158" s="2" t="s">
        <v>13021</v>
      </c>
      <c r="E1158"/>
    </row>
    <row r="1159" s="13" customFormat="1" spans="1:5">
      <c r="A1159" s="18"/>
      <c r="B1159" s="18"/>
      <c r="C1159" s="2" t="s">
        <v>1437</v>
      </c>
      <c r="D1159" s="2" t="s">
        <v>13021</v>
      </c>
      <c r="E1159"/>
    </row>
    <row r="1160" s="13" customFormat="1" spans="1:5">
      <c r="A1160" s="18"/>
      <c r="B1160" s="18"/>
      <c r="C1160" s="2" t="s">
        <v>1439</v>
      </c>
      <c r="D1160" s="2" t="s">
        <v>13021</v>
      </c>
      <c r="E1160"/>
    </row>
    <row r="1161" s="13" customFormat="1" spans="1:5">
      <c r="A1161" s="18"/>
      <c r="B1161" s="18"/>
      <c r="C1161" s="2" t="s">
        <v>1441</v>
      </c>
      <c r="D1161" s="2" t="s">
        <v>13021</v>
      </c>
      <c r="E1161"/>
    </row>
    <row r="1162" s="13" customFormat="1" spans="1:5">
      <c r="A1162" s="18"/>
      <c r="B1162" s="18"/>
      <c r="C1162" s="2" t="s">
        <v>1443</v>
      </c>
      <c r="D1162" s="2" t="s">
        <v>13021</v>
      </c>
      <c r="E1162"/>
    </row>
    <row r="1163" s="13" customFormat="1" spans="1:5">
      <c r="A1163" s="18"/>
      <c r="B1163" s="18"/>
      <c r="C1163" s="2" t="s">
        <v>1445</v>
      </c>
      <c r="D1163" s="2" t="s">
        <v>13021</v>
      </c>
      <c r="E1163"/>
    </row>
    <row r="1164" s="13" customFormat="1" spans="1:5">
      <c r="A1164" s="18"/>
      <c r="B1164" s="18"/>
      <c r="C1164" s="2" t="s">
        <v>1447</v>
      </c>
      <c r="D1164" s="2" t="s">
        <v>13021</v>
      </c>
      <c r="E1164"/>
    </row>
    <row r="1165" s="13" customFormat="1" spans="1:5">
      <c r="A1165" s="18"/>
      <c r="B1165" s="18"/>
      <c r="C1165" s="2" t="s">
        <v>1449</v>
      </c>
      <c r="D1165" s="2" t="s">
        <v>13021</v>
      </c>
      <c r="E1165"/>
    </row>
    <row r="1166" s="13" customFormat="1" spans="1:5">
      <c r="A1166" s="18"/>
      <c r="B1166" s="18"/>
      <c r="C1166" s="2" t="s">
        <v>13025</v>
      </c>
      <c r="D1166" s="2" t="s">
        <v>13021</v>
      </c>
      <c r="E1166"/>
    </row>
    <row r="1167" s="13" customFormat="1" spans="1:5">
      <c r="A1167" s="18"/>
      <c r="B1167" s="18"/>
      <c r="C1167" s="2" t="s">
        <v>13026</v>
      </c>
      <c r="D1167" s="2" t="s">
        <v>13021</v>
      </c>
      <c r="E1167"/>
    </row>
    <row r="1168" s="13" customFormat="1" spans="1:5">
      <c r="A1168" s="18"/>
      <c r="B1168" s="18"/>
      <c r="C1168" s="2" t="s">
        <v>13027</v>
      </c>
      <c r="D1168" s="2" t="s">
        <v>13021</v>
      </c>
      <c r="E1168"/>
    </row>
    <row r="1169" s="13" customFormat="1" spans="1:5">
      <c r="A1169" s="18"/>
      <c r="B1169" s="18"/>
      <c r="C1169" s="2" t="s">
        <v>13028</v>
      </c>
      <c r="D1169" s="2" t="s">
        <v>13021</v>
      </c>
      <c r="E1169"/>
    </row>
    <row r="1170" s="13" customFormat="1" spans="1:5">
      <c r="A1170" s="18"/>
      <c r="B1170" s="18"/>
      <c r="C1170" s="2" t="s">
        <v>13029</v>
      </c>
      <c r="D1170" s="2" t="s">
        <v>13021</v>
      </c>
      <c r="E1170"/>
    </row>
    <row r="1171" s="13" customFormat="1" spans="1:5">
      <c r="A1171" s="18"/>
      <c r="B1171" s="18"/>
      <c r="C1171" s="2" t="s">
        <v>1451</v>
      </c>
      <c r="D1171" s="2" t="s">
        <v>13021</v>
      </c>
      <c r="E1171"/>
    </row>
    <row r="1172" s="13" customFormat="1" spans="1:5">
      <c r="A1172" s="18"/>
      <c r="B1172" s="18"/>
      <c r="C1172" s="2" t="s">
        <v>1453</v>
      </c>
      <c r="D1172" s="2" t="s">
        <v>13021</v>
      </c>
      <c r="E1172"/>
    </row>
    <row r="1173" s="13" customFormat="1" spans="1:5">
      <c r="A1173" s="18"/>
      <c r="B1173" s="18"/>
      <c r="C1173" s="2" t="s">
        <v>13030</v>
      </c>
      <c r="D1173" s="2" t="s">
        <v>13021</v>
      </c>
      <c r="E1173"/>
    </row>
    <row r="1174" s="13" customFormat="1" spans="1:5">
      <c r="A1174" s="18"/>
      <c r="B1174" s="18"/>
      <c r="C1174" s="2" t="s">
        <v>1455</v>
      </c>
      <c r="D1174" s="2" t="s">
        <v>13021</v>
      </c>
      <c r="E1174"/>
    </row>
    <row r="1175" s="13" customFormat="1" spans="1:5">
      <c r="A1175" s="18"/>
      <c r="B1175" s="18"/>
      <c r="C1175" s="2" t="s">
        <v>1457</v>
      </c>
      <c r="D1175" s="2" t="s">
        <v>13021</v>
      </c>
      <c r="E1175"/>
    </row>
    <row r="1176" spans="1:4">
      <c r="A1176" s="18"/>
      <c r="B1176" s="18"/>
      <c r="C1176" s="2" t="s">
        <v>1459</v>
      </c>
      <c r="D1176" s="2" t="s">
        <v>13021</v>
      </c>
    </row>
    <row r="1177" spans="1:4">
      <c r="A1177" s="18"/>
      <c r="B1177" s="18"/>
      <c r="C1177" s="2" t="s">
        <v>1461</v>
      </c>
      <c r="D1177" s="2" t="s">
        <v>13021</v>
      </c>
    </row>
    <row r="1178" spans="1:4">
      <c r="A1178" s="18"/>
      <c r="B1178" s="18"/>
      <c r="C1178" s="2" t="s">
        <v>1463</v>
      </c>
      <c r="D1178" s="2" t="s">
        <v>13021</v>
      </c>
    </row>
    <row r="1179" spans="1:4">
      <c r="A1179" s="18"/>
      <c r="B1179" s="18"/>
      <c r="C1179" s="2" t="s">
        <v>1465</v>
      </c>
      <c r="D1179" s="2" t="s">
        <v>13021</v>
      </c>
    </row>
    <row r="1180" spans="1:4">
      <c r="A1180" s="18"/>
      <c r="B1180" s="18"/>
      <c r="C1180" s="2" t="s">
        <v>1467</v>
      </c>
      <c r="D1180" s="2" t="s">
        <v>13021</v>
      </c>
    </row>
    <row r="1181" spans="3:4">
      <c r="C1181" s="2" t="s">
        <v>1469</v>
      </c>
      <c r="D1181" s="2" t="s">
        <v>13021</v>
      </c>
    </row>
    <row r="1182" s="13" customFormat="1" spans="1:5">
      <c r="A1182" s="18"/>
      <c r="B1182" s="18"/>
      <c r="C1182" s="2" t="s">
        <v>13031</v>
      </c>
      <c r="D1182" s="2" t="s">
        <v>13021</v>
      </c>
      <c r="E1182"/>
    </row>
    <row r="1183" s="13" customFormat="1" spans="1:5">
      <c r="A1183" s="18"/>
      <c r="B1183" s="18"/>
      <c r="C1183" s="2" t="s">
        <v>13032</v>
      </c>
      <c r="D1183" s="2" t="s">
        <v>13021</v>
      </c>
      <c r="E1183"/>
    </row>
    <row r="1184" s="13" customFormat="1" spans="1:5">
      <c r="A1184" s="18"/>
      <c r="B1184" s="18"/>
      <c r="C1184" s="2" t="s">
        <v>13033</v>
      </c>
      <c r="D1184" s="2" t="s">
        <v>13021</v>
      </c>
      <c r="E1184"/>
    </row>
    <row r="1185" s="13" customFormat="1" spans="1:5">
      <c r="A1185" s="18"/>
      <c r="B1185" s="18"/>
      <c r="C1185" s="2" t="s">
        <v>13034</v>
      </c>
      <c r="D1185" s="2" t="s">
        <v>13021</v>
      </c>
      <c r="E1185"/>
    </row>
    <row r="1186" s="13" customFormat="1" spans="1:5">
      <c r="A1186" s="18"/>
      <c r="B1186" s="18"/>
      <c r="C1186" s="2" t="s">
        <v>13035</v>
      </c>
      <c r="D1186" s="2" t="s">
        <v>13021</v>
      </c>
      <c r="E1186"/>
    </row>
    <row r="1187" s="13" customFormat="1" spans="1:5">
      <c r="A1187" s="18"/>
      <c r="B1187" s="18"/>
      <c r="C1187" s="2" t="s">
        <v>1471</v>
      </c>
      <c r="D1187" s="2" t="s">
        <v>13021</v>
      </c>
      <c r="E1187"/>
    </row>
    <row r="1188" spans="1:4">
      <c r="A1188" s="2"/>
      <c r="B1188" s="2"/>
      <c r="C1188" s="2" t="s">
        <v>13036</v>
      </c>
      <c r="D1188" s="2" t="s">
        <v>13021</v>
      </c>
    </row>
    <row r="1189" spans="1:4">
      <c r="A1189" s="18"/>
      <c r="B1189" s="18"/>
      <c r="C1189" s="2" t="s">
        <v>13037</v>
      </c>
      <c r="D1189" s="2" t="s">
        <v>13021</v>
      </c>
    </row>
    <row r="1190" spans="1:4">
      <c r="A1190" s="18"/>
      <c r="B1190" s="18"/>
      <c r="C1190" s="2" t="s">
        <v>13038</v>
      </c>
      <c r="D1190" s="2" t="s">
        <v>13021</v>
      </c>
    </row>
    <row r="1191" spans="1:4">
      <c r="A1191" s="18"/>
      <c r="B1191" s="18"/>
      <c r="C1191" s="2" t="s">
        <v>13039</v>
      </c>
      <c r="D1191" s="2" t="s">
        <v>13021</v>
      </c>
    </row>
    <row r="1192" spans="1:4">
      <c r="A1192" s="18"/>
      <c r="B1192" s="18"/>
      <c r="C1192" s="2" t="s">
        <v>13040</v>
      </c>
      <c r="D1192" s="2" t="s">
        <v>13021</v>
      </c>
    </row>
    <row r="1193" spans="3:4">
      <c r="C1193" s="2" t="s">
        <v>13041</v>
      </c>
      <c r="D1193" s="2" t="s">
        <v>13021</v>
      </c>
    </row>
    <row r="1194" s="13" customFormat="1" spans="1:5">
      <c r="A1194" s="18"/>
      <c r="B1194" s="18"/>
      <c r="C1194" s="2" t="s">
        <v>13042</v>
      </c>
      <c r="D1194" s="2" t="s">
        <v>13021</v>
      </c>
      <c r="E1194"/>
    </row>
    <row r="1195" s="13" customFormat="1" spans="1:5">
      <c r="A1195" s="18"/>
      <c r="B1195" s="18"/>
      <c r="C1195" s="2" t="s">
        <v>13043</v>
      </c>
      <c r="D1195" s="2" t="s">
        <v>13021</v>
      </c>
      <c r="E1195"/>
    </row>
    <row r="1196" s="13" customFormat="1" spans="1:5">
      <c r="A1196" s="18"/>
      <c r="B1196" s="18"/>
      <c r="C1196" s="2" t="s">
        <v>13044</v>
      </c>
      <c r="D1196" s="2" t="s">
        <v>13021</v>
      </c>
      <c r="E1196"/>
    </row>
    <row r="1197" s="13" customFormat="1" spans="1:5">
      <c r="A1197" s="18"/>
      <c r="B1197" s="18"/>
      <c r="C1197" s="2" t="s">
        <v>13045</v>
      </c>
      <c r="D1197" s="2" t="s">
        <v>13021</v>
      </c>
      <c r="E1197"/>
    </row>
    <row r="1198" s="13" customFormat="1" spans="1:5">
      <c r="A1198" s="18"/>
      <c r="B1198" s="18"/>
      <c r="C1198" s="2" t="s">
        <v>1473</v>
      </c>
      <c r="D1198" s="2" t="s">
        <v>13021</v>
      </c>
      <c r="E1198"/>
    </row>
    <row r="1199" s="13" customFormat="1" spans="1:5">
      <c r="A1199" s="18"/>
      <c r="B1199" s="18"/>
      <c r="C1199" s="2" t="s">
        <v>1475</v>
      </c>
      <c r="D1199" s="2" t="s">
        <v>13021</v>
      </c>
      <c r="E1199"/>
    </row>
    <row r="1200" spans="3:4">
      <c r="C1200" s="2" t="s">
        <v>1477</v>
      </c>
      <c r="D1200" s="2" t="s">
        <v>13021</v>
      </c>
    </row>
    <row r="1201" spans="3:4">
      <c r="C1201" s="2" t="s">
        <v>1479</v>
      </c>
      <c r="D1201" s="2" t="s">
        <v>13021</v>
      </c>
    </row>
    <row r="1202" spans="3:4">
      <c r="C1202" s="2" t="s">
        <v>13046</v>
      </c>
      <c r="D1202" s="2" t="s">
        <v>13021</v>
      </c>
    </row>
    <row r="1203" spans="3:4">
      <c r="C1203" s="2" t="s">
        <v>13047</v>
      </c>
      <c r="D1203" s="2" t="s">
        <v>13021</v>
      </c>
    </row>
    <row r="1204" spans="3:4">
      <c r="C1204" s="2" t="s">
        <v>13048</v>
      </c>
      <c r="D1204" s="2" t="s">
        <v>13021</v>
      </c>
    </row>
    <row r="1205" spans="3:4">
      <c r="C1205" s="2" t="s">
        <v>13049</v>
      </c>
      <c r="D1205" s="2" t="s">
        <v>13021</v>
      </c>
    </row>
    <row r="1206" spans="3:4">
      <c r="C1206" s="2" t="s">
        <v>13050</v>
      </c>
      <c r="D1206" s="2" t="s">
        <v>13021</v>
      </c>
    </row>
    <row r="1207" spans="1:4">
      <c r="A1207" s="2"/>
      <c r="B1207" s="2"/>
      <c r="C1207" s="2" t="s">
        <v>13051</v>
      </c>
      <c r="D1207" s="2" t="s">
        <v>13021</v>
      </c>
    </row>
    <row r="1208" spans="1:4">
      <c r="A1208" s="2"/>
      <c r="B1208" s="2"/>
      <c r="C1208" s="2" t="s">
        <v>13052</v>
      </c>
      <c r="D1208" s="2" t="s">
        <v>13021</v>
      </c>
    </row>
    <row r="1209" spans="1:4">
      <c r="A1209" s="2"/>
      <c r="B1209" s="2"/>
      <c r="C1209" s="2" t="s">
        <v>13053</v>
      </c>
      <c r="D1209" s="2" t="s">
        <v>13021</v>
      </c>
    </row>
    <row r="1210" spans="1:4">
      <c r="A1210" s="2"/>
      <c r="B1210" s="2"/>
      <c r="C1210" s="2" t="s">
        <v>13054</v>
      </c>
      <c r="D1210" s="2" t="s">
        <v>13021</v>
      </c>
    </row>
    <row r="1211" spans="1:4">
      <c r="A1211" s="2"/>
      <c r="B1211" s="2"/>
      <c r="C1211" s="2" t="s">
        <v>13055</v>
      </c>
      <c r="D1211" s="2" t="s">
        <v>13021</v>
      </c>
    </row>
    <row r="1212" spans="1:4">
      <c r="A1212" s="2"/>
      <c r="B1212" s="2"/>
      <c r="C1212" s="2" t="s">
        <v>13056</v>
      </c>
      <c r="D1212" s="2" t="s">
        <v>13021</v>
      </c>
    </row>
    <row r="1213" spans="1:4">
      <c r="A1213" s="2"/>
      <c r="B1213" s="2"/>
      <c r="C1213" s="2" t="s">
        <v>13057</v>
      </c>
      <c r="D1213" s="2" t="s">
        <v>13021</v>
      </c>
    </row>
    <row r="1214" s="13" customFormat="1" spans="1:5">
      <c r="A1214" s="18"/>
      <c r="B1214" s="18"/>
      <c r="C1214" s="2" t="s">
        <v>1481</v>
      </c>
      <c r="D1214" s="2" t="s">
        <v>13021</v>
      </c>
      <c r="E1214"/>
    </row>
    <row r="1215" s="13" customFormat="1" spans="1:5">
      <c r="A1215" s="18"/>
      <c r="B1215" s="18"/>
      <c r="C1215" s="2" t="s">
        <v>1483</v>
      </c>
      <c r="D1215" s="2" t="s">
        <v>13021</v>
      </c>
      <c r="E1215"/>
    </row>
    <row r="1216" s="13" customFormat="1" spans="1:5">
      <c r="A1216" s="18"/>
      <c r="B1216" s="18"/>
      <c r="C1216" s="2" t="s">
        <v>1485</v>
      </c>
      <c r="D1216" s="2" t="s">
        <v>13021</v>
      </c>
      <c r="E1216"/>
    </row>
    <row r="1217" s="13" customFormat="1" spans="1:5">
      <c r="A1217" s="18"/>
      <c r="B1217" s="18"/>
      <c r="C1217" s="2" t="s">
        <v>1487</v>
      </c>
      <c r="D1217" s="2" t="s">
        <v>13021</v>
      </c>
      <c r="E1217"/>
    </row>
    <row r="1218" s="13" customFormat="1" spans="1:5">
      <c r="A1218" s="18"/>
      <c r="B1218" s="18"/>
      <c r="C1218" s="18" t="s">
        <v>6908</v>
      </c>
      <c r="D1218" s="20" t="s">
        <v>13058</v>
      </c>
      <c r="E1218"/>
    </row>
    <row r="1219" s="13" customFormat="1" spans="1:5">
      <c r="A1219" s="18"/>
      <c r="B1219" s="18"/>
      <c r="C1219" s="18" t="s">
        <v>6911</v>
      </c>
      <c r="D1219" s="18" t="s">
        <v>13058</v>
      </c>
      <c r="E1219"/>
    </row>
    <row r="1220" s="13" customFormat="1" spans="1:5">
      <c r="A1220" s="18"/>
      <c r="B1220" s="18"/>
      <c r="C1220" s="18" t="s">
        <v>1489</v>
      </c>
      <c r="D1220" s="18" t="s">
        <v>13058</v>
      </c>
      <c r="E1220"/>
    </row>
    <row r="1221" s="13" customFormat="1" spans="1:5">
      <c r="A1221" s="18"/>
      <c r="B1221" s="18"/>
      <c r="C1221" s="18" t="s">
        <v>6915</v>
      </c>
      <c r="D1221" s="18" t="s">
        <v>13058</v>
      </c>
      <c r="E1221"/>
    </row>
    <row r="1222" s="13" customFormat="1" spans="1:5">
      <c r="A1222" s="18"/>
      <c r="B1222" s="18"/>
      <c r="C1222" s="18" t="s">
        <v>6918</v>
      </c>
      <c r="D1222" s="18" t="s">
        <v>13058</v>
      </c>
      <c r="E1222"/>
    </row>
    <row r="1223" s="13" customFormat="1" spans="1:5">
      <c r="A1223" s="18"/>
      <c r="B1223" s="18"/>
      <c r="C1223" s="18" t="s">
        <v>6921</v>
      </c>
      <c r="D1223" s="18" t="s">
        <v>13058</v>
      </c>
      <c r="E1223"/>
    </row>
    <row r="1224" spans="1:4">
      <c r="A1224" s="18"/>
      <c r="B1224" s="18"/>
      <c r="C1224" s="18" t="s">
        <v>6924</v>
      </c>
      <c r="D1224" s="18" t="s">
        <v>13058</v>
      </c>
    </row>
    <row r="1225" spans="1:4">
      <c r="A1225" s="18"/>
      <c r="B1225" s="18"/>
      <c r="C1225" s="18" t="s">
        <v>6927</v>
      </c>
      <c r="D1225" s="18" t="s">
        <v>13058</v>
      </c>
    </row>
    <row r="1226" spans="1:4">
      <c r="A1226" s="18"/>
      <c r="B1226" s="18"/>
      <c r="C1226" s="18" t="s">
        <v>6930</v>
      </c>
      <c r="D1226" s="18" t="s">
        <v>13058</v>
      </c>
    </row>
    <row r="1227" spans="1:4">
      <c r="A1227" s="18"/>
      <c r="B1227" s="18"/>
      <c r="C1227" s="18" t="s">
        <v>6933</v>
      </c>
      <c r="D1227" s="18" t="s">
        <v>13058</v>
      </c>
    </row>
    <row r="1228" s="13" customFormat="1" spans="1:5">
      <c r="A1228" s="18"/>
      <c r="B1228" s="18"/>
      <c r="C1228" s="18" t="s">
        <v>13059</v>
      </c>
      <c r="D1228" s="18" t="s">
        <v>13058</v>
      </c>
      <c r="E1228"/>
    </row>
    <row r="1229" s="13" customFormat="1" spans="1:5">
      <c r="A1229" s="18"/>
      <c r="B1229" s="18"/>
      <c r="C1229" s="18" t="s">
        <v>13060</v>
      </c>
      <c r="D1229" s="18" t="s">
        <v>13058</v>
      </c>
      <c r="E1229"/>
    </row>
    <row r="1230" s="13" customFormat="1" spans="1:5">
      <c r="A1230" s="18"/>
      <c r="B1230" s="18"/>
      <c r="C1230" s="20" t="s">
        <v>13061</v>
      </c>
      <c r="D1230" s="18" t="s">
        <v>13058</v>
      </c>
      <c r="E1230"/>
    </row>
    <row r="1231" s="13" customFormat="1" spans="1:5">
      <c r="A1231" s="18"/>
      <c r="B1231" s="18"/>
      <c r="C1231" s="18" t="s">
        <v>1491</v>
      </c>
      <c r="D1231" s="18" t="s">
        <v>13058</v>
      </c>
      <c r="E1231"/>
    </row>
    <row r="1232" s="11" customFormat="1" spans="1:4">
      <c r="A1232" s="20"/>
      <c r="B1232" s="20"/>
      <c r="C1232" s="18" t="s">
        <v>6937</v>
      </c>
      <c r="D1232" s="18" t="s">
        <v>13058</v>
      </c>
    </row>
    <row r="1233" s="13" customFormat="1" spans="1:5">
      <c r="A1233" s="18"/>
      <c r="B1233" s="18"/>
      <c r="C1233" s="18" t="s">
        <v>13062</v>
      </c>
      <c r="D1233" s="18" t="s">
        <v>13058</v>
      </c>
      <c r="E1233"/>
    </row>
    <row r="1234" s="13" customFormat="1" spans="1:5">
      <c r="A1234" s="18"/>
      <c r="B1234" s="18"/>
      <c r="C1234" s="18" t="s">
        <v>6940</v>
      </c>
      <c r="D1234" s="18" t="s">
        <v>13058</v>
      </c>
      <c r="E1234"/>
    </row>
    <row r="1235" s="13" customFormat="1" spans="1:5">
      <c r="A1235" s="18"/>
      <c r="B1235" s="18"/>
      <c r="C1235" s="18" t="s">
        <v>6943</v>
      </c>
      <c r="D1235" s="18" t="s">
        <v>13058</v>
      </c>
      <c r="E1235"/>
    </row>
    <row r="1236" s="13" customFormat="1" spans="1:5">
      <c r="A1236" s="18"/>
      <c r="B1236" s="18"/>
      <c r="C1236" s="18" t="s">
        <v>6946</v>
      </c>
      <c r="D1236" s="18" t="s">
        <v>13058</v>
      </c>
      <c r="E1236"/>
    </row>
    <row r="1237" s="13" customFormat="1" spans="1:5">
      <c r="A1237" s="18"/>
      <c r="B1237" s="18"/>
      <c r="C1237" s="18" t="s">
        <v>6949</v>
      </c>
      <c r="D1237" s="18" t="s">
        <v>13058</v>
      </c>
      <c r="E1237"/>
    </row>
    <row r="1238" s="13" customFormat="1" spans="1:5">
      <c r="A1238" s="18"/>
      <c r="B1238" s="18"/>
      <c r="C1238" s="18" t="s">
        <v>6952</v>
      </c>
      <c r="D1238" s="18" t="s">
        <v>13058</v>
      </c>
      <c r="E1238"/>
    </row>
    <row r="1239" s="13" customFormat="1" spans="1:5">
      <c r="A1239" s="18"/>
      <c r="B1239" s="18"/>
      <c r="C1239" s="18" t="s">
        <v>6955</v>
      </c>
      <c r="D1239" s="18" t="s">
        <v>13058</v>
      </c>
      <c r="E1239"/>
    </row>
    <row r="1240" s="13" customFormat="1" spans="1:5">
      <c r="A1240" s="18"/>
      <c r="B1240" s="18"/>
      <c r="C1240" s="18" t="s">
        <v>6958</v>
      </c>
      <c r="D1240" s="18" t="s">
        <v>13058</v>
      </c>
      <c r="E1240"/>
    </row>
    <row r="1241" s="13" customFormat="1" spans="1:5">
      <c r="A1241" s="18"/>
      <c r="B1241" s="18"/>
      <c r="C1241" s="18" t="s">
        <v>6961</v>
      </c>
      <c r="D1241" s="18" t="s">
        <v>13058</v>
      </c>
      <c r="E1241"/>
    </row>
    <row r="1242" s="13" customFormat="1" spans="1:5">
      <c r="A1242" s="18"/>
      <c r="B1242" s="18"/>
      <c r="C1242" s="18" t="s">
        <v>6964</v>
      </c>
      <c r="D1242" s="18" t="s">
        <v>13058</v>
      </c>
      <c r="E1242"/>
    </row>
    <row r="1243" s="13" customFormat="1" spans="1:5">
      <c r="A1243" s="18"/>
      <c r="B1243" s="18"/>
      <c r="C1243" s="18" t="s">
        <v>6967</v>
      </c>
      <c r="D1243" s="18" t="s">
        <v>13058</v>
      </c>
      <c r="E1243"/>
    </row>
    <row r="1244" s="13" customFormat="1" spans="1:5">
      <c r="A1244" s="18"/>
      <c r="B1244" s="18"/>
      <c r="C1244" s="18" t="s">
        <v>13063</v>
      </c>
      <c r="D1244" s="18" t="s">
        <v>13058</v>
      </c>
      <c r="E1244"/>
    </row>
    <row r="1245" s="13" customFormat="1" spans="1:5">
      <c r="A1245" s="18"/>
      <c r="B1245" s="18"/>
      <c r="C1245" s="18" t="s">
        <v>1493</v>
      </c>
      <c r="D1245" s="18" t="s">
        <v>13058</v>
      </c>
      <c r="E1245"/>
    </row>
    <row r="1246" s="13" customFormat="1" spans="1:5">
      <c r="A1246" s="18"/>
      <c r="B1246" s="18"/>
      <c r="C1246" s="18" t="s">
        <v>6971</v>
      </c>
      <c r="D1246" s="18" t="s">
        <v>13058</v>
      </c>
      <c r="E1246"/>
    </row>
    <row r="1247" s="13" customFormat="1" spans="1:5">
      <c r="A1247" s="18"/>
      <c r="B1247" s="18"/>
      <c r="C1247" s="18" t="s">
        <v>6974</v>
      </c>
      <c r="D1247" s="18" t="s">
        <v>13058</v>
      </c>
      <c r="E1247"/>
    </row>
    <row r="1248" spans="1:4">
      <c r="A1248" s="18"/>
      <c r="B1248" s="18"/>
      <c r="C1248" s="18" t="s">
        <v>6977</v>
      </c>
      <c r="D1248" s="18" t="s">
        <v>13058</v>
      </c>
    </row>
    <row r="1249" spans="1:4">
      <c r="A1249" s="18"/>
      <c r="B1249" s="18"/>
      <c r="C1249" s="18" t="s">
        <v>6980</v>
      </c>
      <c r="D1249" s="18" t="s">
        <v>13058</v>
      </c>
    </row>
    <row r="1250" spans="1:4">
      <c r="A1250" s="18"/>
      <c r="B1250" s="18"/>
      <c r="C1250" s="18" t="s">
        <v>6983</v>
      </c>
      <c r="D1250" s="18" t="s">
        <v>13058</v>
      </c>
    </row>
    <row r="1251" spans="1:4">
      <c r="A1251" s="18"/>
      <c r="B1251" s="18"/>
      <c r="C1251" s="18" t="s">
        <v>13064</v>
      </c>
      <c r="D1251" s="18" t="s">
        <v>13058</v>
      </c>
    </row>
    <row r="1252" spans="1:4">
      <c r="A1252" s="18"/>
      <c r="B1252" s="18"/>
      <c r="C1252" s="18" t="s">
        <v>6986</v>
      </c>
      <c r="D1252" s="18" t="s">
        <v>13058</v>
      </c>
    </row>
    <row r="1253" spans="1:4">
      <c r="A1253" s="18"/>
      <c r="B1253" s="18"/>
      <c r="C1253" s="18" t="s">
        <v>13065</v>
      </c>
      <c r="D1253" s="18" t="s">
        <v>13058</v>
      </c>
    </row>
    <row r="1254" s="13" customFormat="1" spans="1:5">
      <c r="A1254" s="18"/>
      <c r="B1254" s="18"/>
      <c r="C1254" s="18" t="s">
        <v>13066</v>
      </c>
      <c r="D1254" s="18" t="s">
        <v>13058</v>
      </c>
      <c r="E1254"/>
    </row>
    <row r="1255" s="13" customFormat="1" spans="1:5">
      <c r="A1255" s="18"/>
      <c r="B1255" s="18"/>
      <c r="C1255" s="18" t="s">
        <v>13067</v>
      </c>
      <c r="D1255" s="18" t="s">
        <v>13058</v>
      </c>
      <c r="E1255"/>
    </row>
    <row r="1256" s="13" customFormat="1" spans="1:5">
      <c r="A1256" s="18"/>
      <c r="B1256" s="18"/>
      <c r="C1256" s="18" t="s">
        <v>13068</v>
      </c>
      <c r="D1256" s="18" t="s">
        <v>13058</v>
      </c>
      <c r="E1256"/>
    </row>
    <row r="1257" s="13" customFormat="1" spans="1:5">
      <c r="A1257" s="18"/>
      <c r="B1257" s="18"/>
      <c r="C1257" s="18" t="s">
        <v>13069</v>
      </c>
      <c r="D1257" s="18" t="s">
        <v>13058</v>
      </c>
      <c r="E1257"/>
    </row>
    <row r="1258" s="13" customFormat="1" spans="1:5">
      <c r="A1258" s="18"/>
      <c r="B1258" s="18"/>
      <c r="C1258" s="18" t="s">
        <v>13070</v>
      </c>
      <c r="D1258" s="18" t="s">
        <v>13058</v>
      </c>
      <c r="E1258"/>
    </row>
    <row r="1259" s="13" customFormat="1" spans="1:5">
      <c r="A1259" s="18"/>
      <c r="B1259" s="18"/>
      <c r="C1259" s="18" t="s">
        <v>13071</v>
      </c>
      <c r="D1259" s="18" t="s">
        <v>13058</v>
      </c>
      <c r="E1259"/>
    </row>
    <row r="1260" s="13" customFormat="1" spans="1:5">
      <c r="A1260" s="18"/>
      <c r="B1260" s="18"/>
      <c r="C1260" s="18" t="s">
        <v>13072</v>
      </c>
      <c r="D1260" s="18" t="s">
        <v>13058</v>
      </c>
      <c r="E1260"/>
    </row>
    <row r="1261" s="13" customFormat="1" spans="1:5">
      <c r="A1261" s="18"/>
      <c r="B1261" s="18"/>
      <c r="C1261" s="18" t="s">
        <v>556</v>
      </c>
      <c r="D1261" s="20" t="s">
        <v>13073</v>
      </c>
      <c r="E1261"/>
    </row>
    <row r="1262" s="13" customFormat="1" spans="1:5">
      <c r="A1262" s="18"/>
      <c r="B1262" s="18"/>
      <c r="C1262" s="18" t="s">
        <v>558</v>
      </c>
      <c r="D1262" s="18" t="s">
        <v>13073</v>
      </c>
      <c r="E1262"/>
    </row>
    <row r="1263" s="13" customFormat="1" spans="1:5">
      <c r="A1263" s="18"/>
      <c r="B1263" s="18"/>
      <c r="C1263" s="18" t="s">
        <v>560</v>
      </c>
      <c r="D1263" s="18" t="s">
        <v>13073</v>
      </c>
      <c r="E1263"/>
    </row>
    <row r="1264" s="13" customFormat="1" spans="1:5">
      <c r="A1264" s="18"/>
      <c r="B1264" s="18"/>
      <c r="C1264" s="18" t="s">
        <v>562</v>
      </c>
      <c r="D1264" s="18" t="s">
        <v>13073</v>
      </c>
      <c r="E1264"/>
    </row>
    <row r="1265" spans="1:4">
      <c r="A1265" s="18"/>
      <c r="B1265" s="18"/>
      <c r="C1265" s="18" t="s">
        <v>564</v>
      </c>
      <c r="D1265" s="18" t="s">
        <v>13073</v>
      </c>
    </row>
    <row r="1266" spans="1:4">
      <c r="A1266" s="18"/>
      <c r="B1266" s="18"/>
      <c r="C1266" s="18" t="s">
        <v>566</v>
      </c>
      <c r="D1266" s="18" t="s">
        <v>13073</v>
      </c>
    </row>
    <row r="1267" spans="1:4">
      <c r="A1267" s="18"/>
      <c r="B1267" s="18"/>
      <c r="C1267" s="18" t="s">
        <v>568</v>
      </c>
      <c r="D1267" s="18" t="s">
        <v>13073</v>
      </c>
    </row>
    <row r="1268" spans="3:4">
      <c r="C1268" s="18" t="s">
        <v>570</v>
      </c>
      <c r="D1268" s="18" t="s">
        <v>13073</v>
      </c>
    </row>
    <row r="1269" s="13" customFormat="1" spans="1:5">
      <c r="A1269" s="18"/>
      <c r="B1269" s="18"/>
      <c r="C1269" s="18" t="s">
        <v>572</v>
      </c>
      <c r="D1269" s="18" t="s">
        <v>13073</v>
      </c>
      <c r="E1269"/>
    </row>
    <row r="1270" s="13" customFormat="1" spans="1:5">
      <c r="A1270" s="18"/>
      <c r="B1270" s="18"/>
      <c r="C1270" s="18" t="s">
        <v>574</v>
      </c>
      <c r="D1270" s="18" t="s">
        <v>13073</v>
      </c>
      <c r="E1270"/>
    </row>
    <row r="1271" s="13" customFormat="1" spans="1:5">
      <c r="A1271" s="18"/>
      <c r="B1271" s="18"/>
      <c r="C1271" s="18" t="s">
        <v>576</v>
      </c>
      <c r="D1271" s="18" t="s">
        <v>13073</v>
      </c>
      <c r="E1271"/>
    </row>
    <row r="1272" s="13" customFormat="1" spans="1:5">
      <c r="A1272" s="18"/>
      <c r="B1272" s="18"/>
      <c r="C1272" s="18" t="s">
        <v>578</v>
      </c>
      <c r="D1272" s="18" t="s">
        <v>13073</v>
      </c>
      <c r="E1272"/>
    </row>
    <row r="1273" s="13" customFormat="1" spans="1:5">
      <c r="A1273" s="18"/>
      <c r="B1273" s="18"/>
      <c r="C1273" s="18" t="s">
        <v>580</v>
      </c>
      <c r="D1273" s="18" t="s">
        <v>13073</v>
      </c>
      <c r="E1273"/>
    </row>
    <row r="1274" s="13" customFormat="1" spans="1:5">
      <c r="A1274" s="18"/>
      <c r="B1274" s="18"/>
      <c r="C1274" s="18" t="s">
        <v>6334</v>
      </c>
      <c r="D1274" s="18" t="s">
        <v>13073</v>
      </c>
      <c r="E1274"/>
    </row>
    <row r="1275" spans="1:4">
      <c r="A1275" s="2"/>
      <c r="B1275" s="2"/>
      <c r="C1275" s="18" t="s">
        <v>582</v>
      </c>
      <c r="D1275" s="18" t="s">
        <v>13073</v>
      </c>
    </row>
    <row r="1276" spans="1:4">
      <c r="A1276" s="18"/>
      <c r="B1276" s="18"/>
      <c r="C1276" s="18" t="s">
        <v>584</v>
      </c>
      <c r="D1276" s="18" t="s">
        <v>13073</v>
      </c>
    </row>
    <row r="1277" spans="3:4">
      <c r="C1277" s="18" t="s">
        <v>1495</v>
      </c>
      <c r="D1277" s="20" t="s">
        <v>13074</v>
      </c>
    </row>
    <row r="1278" spans="3:4">
      <c r="C1278" s="18" t="s">
        <v>1496</v>
      </c>
      <c r="D1278" s="18" t="s">
        <v>13074</v>
      </c>
    </row>
    <row r="1279" spans="3:4">
      <c r="C1279" s="18" t="s">
        <v>1497</v>
      </c>
      <c r="D1279" s="18" t="s">
        <v>13074</v>
      </c>
    </row>
    <row r="1280" s="13" customFormat="1" spans="1:5">
      <c r="A1280" s="18"/>
      <c r="B1280" s="18"/>
      <c r="C1280" s="18" t="s">
        <v>1498</v>
      </c>
      <c r="D1280" s="18" t="s">
        <v>13074</v>
      </c>
      <c r="E1280"/>
    </row>
    <row r="1281" s="13" customFormat="1" spans="1:5">
      <c r="A1281" s="18"/>
      <c r="B1281" s="18"/>
      <c r="C1281" s="18" t="s">
        <v>1499</v>
      </c>
      <c r="D1281" s="18" t="s">
        <v>13074</v>
      </c>
      <c r="E1281"/>
    </row>
    <row r="1282" s="13" customFormat="1" spans="1:5">
      <c r="A1282" s="18"/>
      <c r="B1282" s="18"/>
      <c r="C1282" s="18" t="s">
        <v>1500</v>
      </c>
      <c r="D1282" s="18" t="s">
        <v>13074</v>
      </c>
      <c r="E1282"/>
    </row>
    <row r="1283" s="13" customFormat="1" spans="1:5">
      <c r="A1283" s="18"/>
      <c r="B1283" s="18"/>
      <c r="C1283" s="18" t="s">
        <v>1501</v>
      </c>
      <c r="D1283" s="18" t="s">
        <v>13074</v>
      </c>
      <c r="E1283"/>
    </row>
    <row r="1284" spans="1:4">
      <c r="A1284" s="2"/>
      <c r="B1284" s="2"/>
      <c r="C1284" s="18" t="s">
        <v>6996</v>
      </c>
      <c r="D1284" s="18" t="s">
        <v>13074</v>
      </c>
    </row>
    <row r="1285" spans="1:4">
      <c r="A1285" s="2"/>
      <c r="B1285" s="2"/>
      <c r="C1285" s="18" t="s">
        <v>1502</v>
      </c>
      <c r="D1285" s="18" t="s">
        <v>13074</v>
      </c>
    </row>
    <row r="1286" spans="1:4">
      <c r="A1286" s="2"/>
      <c r="B1286" s="2"/>
      <c r="C1286" s="18" t="s">
        <v>1503</v>
      </c>
      <c r="D1286" s="18" t="s">
        <v>13074</v>
      </c>
    </row>
    <row r="1287" spans="1:4">
      <c r="A1287" s="18"/>
      <c r="B1287" s="18"/>
      <c r="C1287" s="18" t="s">
        <v>1504</v>
      </c>
      <c r="D1287" s="18" t="s">
        <v>13074</v>
      </c>
    </row>
    <row r="1288" spans="1:4">
      <c r="A1288" s="18"/>
      <c r="B1288" s="18"/>
      <c r="C1288" s="18" t="s">
        <v>1505</v>
      </c>
      <c r="D1288" s="18" t="s">
        <v>13074</v>
      </c>
    </row>
    <row r="1289" s="13" customFormat="1" spans="1:5">
      <c r="A1289" s="18"/>
      <c r="B1289" s="18"/>
      <c r="C1289" s="18" t="s">
        <v>7002</v>
      </c>
      <c r="D1289" s="18" t="s">
        <v>13074</v>
      </c>
      <c r="E1289"/>
    </row>
    <row r="1290" s="13" customFormat="1" spans="1:5">
      <c r="A1290" s="18"/>
      <c r="B1290" s="18"/>
      <c r="C1290" s="18" t="s">
        <v>1506</v>
      </c>
      <c r="D1290" s="18" t="s">
        <v>13074</v>
      </c>
      <c r="E1290"/>
    </row>
    <row r="1291" s="13" customFormat="1" spans="1:5">
      <c r="A1291" s="18"/>
      <c r="B1291" s="18"/>
      <c r="C1291" s="18" t="s">
        <v>1507</v>
      </c>
      <c r="D1291" s="18" t="s">
        <v>13074</v>
      </c>
      <c r="E1291"/>
    </row>
    <row r="1292" s="13" customFormat="1" spans="1:5">
      <c r="A1292" s="18"/>
      <c r="B1292" s="18"/>
      <c r="C1292" s="18" t="s">
        <v>1508</v>
      </c>
      <c r="D1292" s="18" t="s">
        <v>13074</v>
      </c>
      <c r="E1292"/>
    </row>
    <row r="1293" s="13" customFormat="1" spans="1:5">
      <c r="A1293" s="18"/>
      <c r="B1293" s="18"/>
      <c r="C1293" s="18" t="s">
        <v>1509</v>
      </c>
      <c r="D1293" s="18" t="s">
        <v>13074</v>
      </c>
      <c r="E1293"/>
    </row>
    <row r="1294" s="13" customFormat="1" spans="1:5">
      <c r="A1294" s="18"/>
      <c r="B1294" s="18"/>
      <c r="C1294" s="20" t="s">
        <v>1510</v>
      </c>
      <c r="D1294" s="18" t="s">
        <v>13074</v>
      </c>
      <c r="E1294"/>
    </row>
    <row r="1295" s="13" customFormat="1" spans="1:5">
      <c r="A1295" s="18"/>
      <c r="B1295" s="18"/>
      <c r="C1295" s="18" t="s">
        <v>1511</v>
      </c>
      <c r="D1295" s="18" t="s">
        <v>13074</v>
      </c>
      <c r="E1295"/>
    </row>
    <row r="1296" s="11" customFormat="1" spans="1:4">
      <c r="A1296" s="20"/>
      <c r="B1296" s="20"/>
      <c r="C1296" s="18" t="s">
        <v>1512</v>
      </c>
      <c r="D1296" s="18" t="s">
        <v>13074</v>
      </c>
    </row>
    <row r="1297" s="13" customFormat="1" spans="1:5">
      <c r="A1297" s="18"/>
      <c r="B1297" s="18"/>
      <c r="C1297" s="18" t="s">
        <v>1513</v>
      </c>
      <c r="D1297" s="18" t="s">
        <v>13074</v>
      </c>
      <c r="E1297"/>
    </row>
    <row r="1298" s="13" customFormat="1" spans="1:5">
      <c r="A1298" s="18"/>
      <c r="B1298" s="18"/>
      <c r="C1298" s="18" t="s">
        <v>1514</v>
      </c>
      <c r="D1298" s="18" t="s">
        <v>13074</v>
      </c>
      <c r="E1298"/>
    </row>
    <row r="1299" s="13" customFormat="1" spans="1:5">
      <c r="A1299" s="18"/>
      <c r="B1299" s="18"/>
      <c r="C1299" s="18" t="s">
        <v>1515</v>
      </c>
      <c r="D1299" s="18" t="s">
        <v>13074</v>
      </c>
      <c r="E1299"/>
    </row>
    <row r="1300" s="13" customFormat="1" spans="1:5">
      <c r="A1300" s="18"/>
      <c r="B1300" s="18"/>
      <c r="C1300" s="18" t="s">
        <v>1516</v>
      </c>
      <c r="D1300" s="18" t="s">
        <v>13074</v>
      </c>
      <c r="E1300"/>
    </row>
    <row r="1301" s="13" customFormat="1" spans="1:5">
      <c r="A1301" s="18"/>
      <c r="B1301" s="18"/>
      <c r="C1301" s="18" t="s">
        <v>1517</v>
      </c>
      <c r="D1301" s="18" t="s">
        <v>13074</v>
      </c>
      <c r="E1301"/>
    </row>
    <row r="1302" s="13" customFormat="1" spans="1:5">
      <c r="A1302" s="18"/>
      <c r="B1302" s="18"/>
      <c r="C1302" s="18" t="s">
        <v>7016</v>
      </c>
      <c r="D1302" s="18" t="s">
        <v>13074</v>
      </c>
      <c r="E1302"/>
    </row>
    <row r="1303" s="13" customFormat="1" spans="1:5">
      <c r="A1303" s="18"/>
      <c r="B1303" s="18"/>
      <c r="C1303" s="18" t="s">
        <v>1518</v>
      </c>
      <c r="D1303" s="18" t="s">
        <v>13074</v>
      </c>
      <c r="E1303"/>
    </row>
    <row r="1304" s="13" customFormat="1" spans="1:5">
      <c r="A1304" s="18"/>
      <c r="B1304" s="18"/>
      <c r="C1304" s="18" t="s">
        <v>1519</v>
      </c>
      <c r="D1304" s="18" t="s">
        <v>13074</v>
      </c>
      <c r="E1304"/>
    </row>
    <row r="1305" s="13" customFormat="1" spans="1:5">
      <c r="A1305" s="18"/>
      <c r="B1305" s="18"/>
      <c r="C1305" s="18" t="s">
        <v>1520</v>
      </c>
      <c r="D1305" s="18" t="s">
        <v>13074</v>
      </c>
      <c r="E1305"/>
    </row>
    <row r="1306" s="13" customFormat="1" spans="1:5">
      <c r="A1306" s="18"/>
      <c r="B1306" s="18"/>
      <c r="C1306" s="18" t="s">
        <v>1521</v>
      </c>
      <c r="D1306" s="18" t="s">
        <v>13074</v>
      </c>
      <c r="E1306"/>
    </row>
    <row r="1307" s="13" customFormat="1" spans="1:5">
      <c r="A1307" s="18"/>
      <c r="B1307" s="18"/>
      <c r="C1307" s="18" t="s">
        <v>1522</v>
      </c>
      <c r="D1307" s="18" t="s">
        <v>13074</v>
      </c>
      <c r="E1307"/>
    </row>
    <row r="1308" s="13" customFormat="1" spans="1:5">
      <c r="A1308" s="18"/>
      <c r="B1308" s="18"/>
      <c r="C1308" s="18" t="s">
        <v>1523</v>
      </c>
      <c r="D1308" s="18" t="s">
        <v>13074</v>
      </c>
      <c r="E1308"/>
    </row>
    <row r="1309" s="13" customFormat="1" spans="1:5">
      <c r="A1309" s="18"/>
      <c r="B1309" s="18"/>
      <c r="C1309" s="18" t="s">
        <v>1524</v>
      </c>
      <c r="D1309" s="18" t="s">
        <v>13074</v>
      </c>
      <c r="E1309"/>
    </row>
    <row r="1310" s="13" customFormat="1" spans="1:5">
      <c r="A1310" s="18"/>
      <c r="B1310" s="18"/>
      <c r="C1310" s="18" t="s">
        <v>1525</v>
      </c>
      <c r="D1310" s="18" t="s">
        <v>13074</v>
      </c>
      <c r="E1310"/>
    </row>
    <row r="1311" s="13" customFormat="1" spans="1:5">
      <c r="A1311" s="18"/>
      <c r="B1311" s="18"/>
      <c r="C1311" s="18" t="s">
        <v>1526</v>
      </c>
      <c r="D1311" s="18" t="s">
        <v>13074</v>
      </c>
      <c r="E1311"/>
    </row>
    <row r="1312" s="13" customFormat="1" spans="1:5">
      <c r="A1312" s="18"/>
      <c r="B1312" s="18"/>
      <c r="C1312" s="18" t="s">
        <v>1527</v>
      </c>
      <c r="D1312" s="18" t="s">
        <v>13074</v>
      </c>
      <c r="E1312"/>
    </row>
    <row r="1313" s="13" customFormat="1" spans="1:5">
      <c r="A1313" s="18"/>
      <c r="B1313" s="18"/>
      <c r="C1313" s="18" t="s">
        <v>1528</v>
      </c>
      <c r="D1313" s="18" t="s">
        <v>13074</v>
      </c>
      <c r="E1313"/>
    </row>
    <row r="1314" s="13" customFormat="1" spans="1:5">
      <c r="A1314" s="18"/>
      <c r="B1314" s="18"/>
      <c r="C1314" s="18" t="s">
        <v>1529</v>
      </c>
      <c r="D1314" s="18" t="s">
        <v>13074</v>
      </c>
      <c r="E1314"/>
    </row>
    <row r="1315" s="13" customFormat="1" spans="1:5">
      <c r="A1315" s="18"/>
      <c r="B1315" s="18"/>
      <c r="C1315" s="18" t="s">
        <v>1530</v>
      </c>
      <c r="D1315" s="18" t="s">
        <v>13074</v>
      </c>
      <c r="E1315"/>
    </row>
    <row r="1316" s="13" customFormat="1" spans="1:5">
      <c r="A1316" s="18"/>
      <c r="B1316" s="18"/>
      <c r="C1316" s="18" t="s">
        <v>1531</v>
      </c>
      <c r="D1316" s="18" t="s">
        <v>13074</v>
      </c>
      <c r="E1316"/>
    </row>
    <row r="1317" s="13" customFormat="1" spans="1:5">
      <c r="A1317" s="18"/>
      <c r="B1317" s="18"/>
      <c r="C1317" s="18" t="s">
        <v>1532</v>
      </c>
      <c r="D1317" s="18" t="s">
        <v>13074</v>
      </c>
      <c r="E1317"/>
    </row>
    <row r="1318" s="13" customFormat="1" spans="1:5">
      <c r="A1318" s="18"/>
      <c r="B1318" s="18"/>
      <c r="C1318" s="18" t="s">
        <v>1533</v>
      </c>
      <c r="D1318" s="18" t="s">
        <v>13074</v>
      </c>
      <c r="E1318"/>
    </row>
    <row r="1319" s="13" customFormat="1" spans="1:5">
      <c r="A1319" s="18"/>
      <c r="B1319" s="18"/>
      <c r="C1319" s="18" t="s">
        <v>1534</v>
      </c>
      <c r="D1319" s="18" t="s">
        <v>13074</v>
      </c>
      <c r="E1319"/>
    </row>
    <row r="1320" s="13" customFormat="1" spans="1:5">
      <c r="A1320" s="18"/>
      <c r="B1320" s="18"/>
      <c r="C1320" s="18" t="s">
        <v>1535</v>
      </c>
      <c r="D1320" s="18" t="s">
        <v>13074</v>
      </c>
      <c r="E1320"/>
    </row>
    <row r="1321" s="13" customFormat="1" spans="1:5">
      <c r="A1321" s="18"/>
      <c r="B1321" s="18"/>
      <c r="C1321" s="18" t="s">
        <v>1536</v>
      </c>
      <c r="D1321" s="18" t="s">
        <v>13074</v>
      </c>
      <c r="E1321"/>
    </row>
    <row r="1322" s="13" customFormat="1" spans="1:5">
      <c r="A1322" s="18"/>
      <c r="B1322" s="18"/>
      <c r="C1322" s="18" t="s">
        <v>1537</v>
      </c>
      <c r="D1322" s="18" t="s">
        <v>13074</v>
      </c>
      <c r="E1322"/>
    </row>
    <row r="1323" s="13" customFormat="1" spans="1:5">
      <c r="A1323" s="18"/>
      <c r="B1323" s="18"/>
      <c r="C1323" s="18" t="s">
        <v>1538</v>
      </c>
      <c r="D1323" s="18" t="s">
        <v>13074</v>
      </c>
      <c r="E1323"/>
    </row>
    <row r="1324" s="13" customFormat="1" spans="1:5">
      <c r="A1324" s="18"/>
      <c r="B1324" s="18"/>
      <c r="C1324" s="18" t="s">
        <v>1539</v>
      </c>
      <c r="D1324" s="18" t="s">
        <v>13074</v>
      </c>
      <c r="E1324"/>
    </row>
    <row r="1325" s="13" customFormat="1" spans="1:5">
      <c r="A1325" s="18"/>
      <c r="B1325" s="18"/>
      <c r="C1325" s="18" t="s">
        <v>1540</v>
      </c>
      <c r="D1325" s="18" t="s">
        <v>13074</v>
      </c>
      <c r="E1325"/>
    </row>
    <row r="1326" s="13" customFormat="1" spans="1:5">
      <c r="A1326" s="18"/>
      <c r="B1326" s="18"/>
      <c r="C1326" s="18" t="s">
        <v>1541</v>
      </c>
      <c r="D1326" s="18" t="s">
        <v>13074</v>
      </c>
      <c r="E1326"/>
    </row>
    <row r="1327" s="13" customFormat="1" spans="1:5">
      <c r="A1327" s="18"/>
      <c r="B1327" s="18"/>
      <c r="C1327" s="18" t="s">
        <v>1542</v>
      </c>
      <c r="D1327" s="18" t="s">
        <v>13074</v>
      </c>
      <c r="E1327"/>
    </row>
    <row r="1328" s="13" customFormat="1" spans="1:5">
      <c r="A1328" s="18"/>
      <c r="B1328" s="18"/>
      <c r="C1328" s="18" t="s">
        <v>1543</v>
      </c>
      <c r="D1328" s="18" t="s">
        <v>13074</v>
      </c>
      <c r="E1328"/>
    </row>
    <row r="1329" s="13" customFormat="1" spans="1:5">
      <c r="A1329" s="18"/>
      <c r="B1329" s="18"/>
      <c r="C1329" s="18" t="s">
        <v>1544</v>
      </c>
      <c r="D1329" s="18" t="s">
        <v>13074</v>
      </c>
      <c r="E1329"/>
    </row>
    <row r="1330" s="13" customFormat="1" spans="1:5">
      <c r="A1330" s="18"/>
      <c r="B1330" s="18"/>
      <c r="C1330" s="18" t="s">
        <v>1545</v>
      </c>
      <c r="D1330" s="18" t="s">
        <v>13074</v>
      </c>
      <c r="E1330"/>
    </row>
    <row r="1331" s="13" customFormat="1" spans="1:5">
      <c r="A1331" s="18"/>
      <c r="B1331" s="18"/>
      <c r="C1331" s="18" t="s">
        <v>1546</v>
      </c>
      <c r="D1331" s="18" t="s">
        <v>13074</v>
      </c>
      <c r="E1331"/>
    </row>
    <row r="1332" spans="1:4">
      <c r="A1332" s="18"/>
      <c r="B1332" s="18"/>
      <c r="C1332" s="18" t="s">
        <v>1547</v>
      </c>
      <c r="D1332" s="18" t="s">
        <v>13074</v>
      </c>
    </row>
    <row r="1333" spans="1:4">
      <c r="A1333" s="18"/>
      <c r="B1333" s="18"/>
      <c r="C1333" s="18" t="s">
        <v>7048</v>
      </c>
      <c r="D1333" s="18" t="s">
        <v>13074</v>
      </c>
    </row>
    <row r="1334" spans="1:4">
      <c r="A1334" s="18"/>
      <c r="B1334" s="18"/>
      <c r="C1334" s="18" t="s">
        <v>1548</v>
      </c>
      <c r="D1334" s="18" t="s">
        <v>13074</v>
      </c>
    </row>
    <row r="1335" spans="1:4">
      <c r="A1335" s="18"/>
      <c r="B1335" s="18"/>
      <c r="C1335" s="18" t="s">
        <v>1549</v>
      </c>
      <c r="D1335" s="18" t="s">
        <v>13074</v>
      </c>
    </row>
    <row r="1336" s="13" customFormat="1" spans="1:5">
      <c r="A1336" s="18"/>
      <c r="B1336" s="18"/>
      <c r="C1336" s="18" t="s">
        <v>1550</v>
      </c>
      <c r="D1336" s="18" t="s">
        <v>13074</v>
      </c>
      <c r="E1336"/>
    </row>
    <row r="1337" s="13" customFormat="1" spans="1:5">
      <c r="A1337" s="18"/>
      <c r="B1337" s="18"/>
      <c r="C1337" s="20" t="s">
        <v>7053</v>
      </c>
      <c r="D1337" s="20" t="s">
        <v>13075</v>
      </c>
      <c r="E1337"/>
    </row>
    <row r="1338" spans="1:4">
      <c r="A1338" s="18"/>
      <c r="B1338" s="18"/>
      <c r="C1338" s="18" t="s">
        <v>7056</v>
      </c>
      <c r="D1338" s="18" t="s">
        <v>13075</v>
      </c>
    </row>
    <row r="1339" s="11" customFormat="1" spans="1:4">
      <c r="A1339" s="20"/>
      <c r="C1339" s="18" t="s">
        <v>7059</v>
      </c>
      <c r="D1339" s="18" t="s">
        <v>13075</v>
      </c>
    </row>
    <row r="1340" spans="1:4">
      <c r="A1340" s="18"/>
      <c r="C1340" s="18" t="s">
        <v>7062</v>
      </c>
      <c r="D1340" s="18" t="s">
        <v>13075</v>
      </c>
    </row>
    <row r="1341" spans="1:4">
      <c r="A1341" s="18"/>
      <c r="B1341" s="18"/>
      <c r="C1341" s="18" t="s">
        <v>7065</v>
      </c>
      <c r="D1341" s="18" t="s">
        <v>13075</v>
      </c>
    </row>
    <row r="1342" spans="1:4">
      <c r="A1342" s="18"/>
      <c r="B1342" s="18"/>
      <c r="C1342" s="18" t="s">
        <v>7068</v>
      </c>
      <c r="D1342" s="18" t="s">
        <v>13075</v>
      </c>
    </row>
    <row r="1343" spans="1:4">
      <c r="A1343" s="18"/>
      <c r="B1343" s="18"/>
      <c r="C1343" s="18" t="s">
        <v>7071</v>
      </c>
      <c r="D1343" s="18" t="s">
        <v>13075</v>
      </c>
    </row>
    <row r="1344" spans="1:4">
      <c r="A1344" s="18"/>
      <c r="B1344" s="18"/>
      <c r="C1344" s="18" t="s">
        <v>7074</v>
      </c>
      <c r="D1344" s="18" t="s">
        <v>13075</v>
      </c>
    </row>
    <row r="1345" spans="1:4">
      <c r="A1345" s="18"/>
      <c r="B1345" s="18"/>
      <c r="C1345" s="18" t="s">
        <v>7077</v>
      </c>
      <c r="D1345" s="18" t="s">
        <v>13075</v>
      </c>
    </row>
    <row r="1346" spans="1:4">
      <c r="A1346" s="18"/>
      <c r="B1346" s="2"/>
      <c r="C1346" s="18" t="s">
        <v>7080</v>
      </c>
      <c r="D1346" s="18" t="s">
        <v>13075</v>
      </c>
    </row>
    <row r="1347" spans="1:4">
      <c r="A1347" s="18"/>
      <c r="B1347" s="2"/>
      <c r="C1347" s="18" t="s">
        <v>7083</v>
      </c>
      <c r="D1347" s="18" t="s">
        <v>13075</v>
      </c>
    </row>
    <row r="1348" spans="3:4">
      <c r="C1348" s="18" t="s">
        <v>7086</v>
      </c>
      <c r="D1348" s="18" t="s">
        <v>13075</v>
      </c>
    </row>
    <row r="1349" spans="3:4">
      <c r="C1349" s="18" t="s">
        <v>7089</v>
      </c>
      <c r="D1349" s="18" t="s">
        <v>13075</v>
      </c>
    </row>
    <row r="1350" spans="3:4">
      <c r="C1350" s="18" t="s">
        <v>7092</v>
      </c>
      <c r="D1350" s="18" t="s">
        <v>13075</v>
      </c>
    </row>
    <row r="1351" spans="1:4">
      <c r="A1351" s="18"/>
      <c r="B1351" s="18"/>
      <c r="C1351" s="18" t="s">
        <v>7095</v>
      </c>
      <c r="D1351" s="18" t="s">
        <v>13075</v>
      </c>
    </row>
    <row r="1352" spans="1:4">
      <c r="A1352" s="18"/>
      <c r="B1352" s="18"/>
      <c r="C1352" s="18" t="s">
        <v>7098</v>
      </c>
      <c r="D1352" s="18" t="s">
        <v>13075</v>
      </c>
    </row>
    <row r="1353" spans="1:4">
      <c r="A1353" s="18"/>
      <c r="B1353" s="18"/>
      <c r="C1353" s="20" t="s">
        <v>7101</v>
      </c>
      <c r="D1353" s="18" t="s">
        <v>13075</v>
      </c>
    </row>
    <row r="1354" spans="3:4">
      <c r="C1354" s="18" t="s">
        <v>7104</v>
      </c>
      <c r="D1354" s="18" t="s">
        <v>13075</v>
      </c>
    </row>
    <row r="1355" s="11" customFormat="1" spans="3:4">
      <c r="C1355" s="18" t="s">
        <v>7107</v>
      </c>
      <c r="D1355" s="18" t="s">
        <v>13075</v>
      </c>
    </row>
    <row r="1356" spans="1:4">
      <c r="A1356" s="2"/>
      <c r="B1356" s="2"/>
      <c r="C1356" s="18" t="s">
        <v>7110</v>
      </c>
      <c r="D1356" s="18" t="s">
        <v>13075</v>
      </c>
    </row>
    <row r="1357" spans="1:4">
      <c r="A1357" s="2"/>
      <c r="B1357" s="2"/>
      <c r="C1357" s="18" t="s">
        <v>7113</v>
      </c>
      <c r="D1357" s="18" t="s">
        <v>13075</v>
      </c>
    </row>
    <row r="1358" s="13" customFormat="1" spans="1:5">
      <c r="A1358" s="18"/>
      <c r="B1358" s="18"/>
      <c r="C1358" s="18" t="s">
        <v>7116</v>
      </c>
      <c r="D1358" s="18" t="s">
        <v>13075</v>
      </c>
      <c r="E1358"/>
    </row>
    <row r="1359" s="13" customFormat="1" spans="1:5">
      <c r="A1359" s="18"/>
      <c r="B1359" s="18"/>
      <c r="C1359" s="18" t="s">
        <v>7119</v>
      </c>
      <c r="D1359" s="18" t="s">
        <v>13075</v>
      </c>
      <c r="E1359"/>
    </row>
    <row r="1360" s="13" customFormat="1" spans="1:5">
      <c r="A1360" s="18"/>
      <c r="B1360" s="18"/>
      <c r="C1360" s="18" t="s">
        <v>7122</v>
      </c>
      <c r="D1360" s="18" t="s">
        <v>13075</v>
      </c>
      <c r="E1360"/>
    </row>
    <row r="1361" spans="1:4">
      <c r="A1361" s="2"/>
      <c r="B1361" s="2"/>
      <c r="C1361" s="18" t="s">
        <v>1551</v>
      </c>
      <c r="D1361" s="20" t="s">
        <v>13076</v>
      </c>
    </row>
    <row r="1362" spans="1:4">
      <c r="A1362" s="2"/>
      <c r="B1362" s="2"/>
      <c r="C1362" s="18" t="s">
        <v>1552</v>
      </c>
      <c r="D1362" s="18" t="s">
        <v>13076</v>
      </c>
    </row>
    <row r="1363" s="13" customFormat="1" spans="1:5">
      <c r="A1363" s="18"/>
      <c r="B1363" s="18"/>
      <c r="C1363" s="18" t="s">
        <v>1553</v>
      </c>
      <c r="D1363" s="18" t="s">
        <v>13076</v>
      </c>
      <c r="E1363"/>
    </row>
    <row r="1364" s="13" customFormat="1" spans="1:5">
      <c r="A1364" s="18"/>
      <c r="B1364" s="18"/>
      <c r="C1364" s="18" t="s">
        <v>1554</v>
      </c>
      <c r="D1364" s="18" t="s">
        <v>13076</v>
      </c>
      <c r="E1364"/>
    </row>
    <row r="1365" s="13" customFormat="1" spans="1:5">
      <c r="A1365" s="18"/>
      <c r="B1365" s="18"/>
      <c r="C1365" s="18" t="s">
        <v>1555</v>
      </c>
      <c r="D1365" s="18" t="s">
        <v>13076</v>
      </c>
      <c r="E1365"/>
    </row>
    <row r="1366" s="13" customFormat="1" spans="1:5">
      <c r="A1366" s="18"/>
      <c r="B1366" s="18"/>
      <c r="C1366" s="18" t="s">
        <v>1556</v>
      </c>
      <c r="D1366" s="18" t="s">
        <v>13076</v>
      </c>
      <c r="E1366"/>
    </row>
    <row r="1367" s="13" customFormat="1" spans="1:5">
      <c r="A1367" s="18"/>
      <c r="B1367" s="18"/>
      <c r="C1367" s="18" t="s">
        <v>1557</v>
      </c>
      <c r="D1367" s="18" t="s">
        <v>13076</v>
      </c>
      <c r="E1367"/>
    </row>
    <row r="1368" s="13" customFormat="1" spans="1:5">
      <c r="A1368" s="18"/>
      <c r="B1368" s="18"/>
      <c r="C1368" s="18" t="s">
        <v>1558</v>
      </c>
      <c r="D1368" s="18" t="s">
        <v>13076</v>
      </c>
      <c r="E1368"/>
    </row>
    <row r="1369" s="13" customFormat="1" spans="1:5">
      <c r="A1369" s="18"/>
      <c r="B1369" s="18"/>
      <c r="C1369" s="18" t="s">
        <v>1559</v>
      </c>
      <c r="D1369" s="18" t="s">
        <v>13076</v>
      </c>
      <c r="E1369"/>
    </row>
    <row r="1370" s="13" customFormat="1" spans="1:5">
      <c r="A1370" s="18"/>
      <c r="B1370" s="18"/>
      <c r="C1370" s="18" t="s">
        <v>1560</v>
      </c>
      <c r="D1370" s="18" t="s">
        <v>13076</v>
      </c>
      <c r="E1370"/>
    </row>
    <row r="1371" s="13" customFormat="1" spans="1:5">
      <c r="A1371" s="18"/>
      <c r="B1371" s="18"/>
      <c r="C1371" s="18" t="s">
        <v>1561</v>
      </c>
      <c r="D1371" s="20" t="s">
        <v>13077</v>
      </c>
      <c r="E1371"/>
    </row>
    <row r="1372" s="13" customFormat="1" spans="1:5">
      <c r="A1372" s="18"/>
      <c r="B1372" s="18"/>
      <c r="C1372" s="18" t="s">
        <v>1563</v>
      </c>
      <c r="D1372" s="18" t="s">
        <v>13077</v>
      </c>
      <c r="E1372"/>
    </row>
    <row r="1373" s="13" customFormat="1" spans="1:5">
      <c r="A1373" s="18"/>
      <c r="B1373" s="18"/>
      <c r="C1373" s="18" t="s">
        <v>1565</v>
      </c>
      <c r="D1373" s="18" t="s">
        <v>13077</v>
      </c>
      <c r="E1373"/>
    </row>
    <row r="1374" s="13" customFormat="1" spans="1:5">
      <c r="A1374" s="18"/>
      <c r="B1374" s="18"/>
      <c r="C1374" s="18" t="s">
        <v>1567</v>
      </c>
      <c r="D1374" s="18" t="s">
        <v>13077</v>
      </c>
      <c r="E1374"/>
    </row>
    <row r="1375" s="13" customFormat="1" spans="1:5">
      <c r="A1375" s="18"/>
      <c r="B1375" s="18"/>
      <c r="C1375" s="18" t="s">
        <v>1569</v>
      </c>
      <c r="D1375" s="18" t="s">
        <v>13077</v>
      </c>
      <c r="E1375"/>
    </row>
    <row r="1376" s="13" customFormat="1" spans="1:5">
      <c r="A1376" s="18"/>
      <c r="B1376" s="18"/>
      <c r="C1376" s="18" t="s">
        <v>1571</v>
      </c>
      <c r="D1376" s="18" t="s">
        <v>13077</v>
      </c>
      <c r="E1376"/>
    </row>
    <row r="1377" s="13" customFormat="1" spans="1:5">
      <c r="A1377" s="18"/>
      <c r="B1377" s="18"/>
      <c r="C1377" s="18" t="s">
        <v>1573</v>
      </c>
      <c r="D1377" s="18" t="s">
        <v>13077</v>
      </c>
      <c r="E1377"/>
    </row>
    <row r="1378" s="13" customFormat="1" spans="1:5">
      <c r="A1378" s="18"/>
      <c r="B1378" s="18"/>
      <c r="C1378" s="18" t="s">
        <v>1575</v>
      </c>
      <c r="D1378" s="18" t="s">
        <v>13077</v>
      </c>
      <c r="E1378"/>
    </row>
    <row r="1379" s="13" customFormat="1" spans="1:5">
      <c r="A1379" s="18"/>
      <c r="B1379" s="18"/>
      <c r="C1379" s="18" t="s">
        <v>1577</v>
      </c>
      <c r="D1379" s="18" t="s">
        <v>13077</v>
      </c>
      <c r="E1379"/>
    </row>
    <row r="1380" s="13" customFormat="1" spans="1:5">
      <c r="A1380" s="18"/>
      <c r="B1380" s="18"/>
      <c r="C1380" s="18" t="s">
        <v>1579</v>
      </c>
      <c r="D1380" s="18" t="s">
        <v>13077</v>
      </c>
      <c r="E1380"/>
    </row>
    <row r="1381" s="13" customFormat="1" spans="1:5">
      <c r="A1381" s="18"/>
      <c r="B1381" s="18"/>
      <c r="C1381" s="18" t="s">
        <v>1581</v>
      </c>
      <c r="D1381" s="18" t="s">
        <v>13077</v>
      </c>
      <c r="E1381"/>
    </row>
    <row r="1382" s="13" customFormat="1" spans="1:5">
      <c r="A1382" s="18"/>
      <c r="B1382" s="18"/>
      <c r="C1382" s="18" t="s">
        <v>1583</v>
      </c>
      <c r="D1382" s="18" t="s">
        <v>13077</v>
      </c>
      <c r="E1382"/>
    </row>
    <row r="1383" s="13" customFormat="1" spans="1:5">
      <c r="A1383" s="18"/>
      <c r="B1383" s="18"/>
      <c r="C1383" s="18" t="s">
        <v>1585</v>
      </c>
      <c r="D1383" s="18" t="s">
        <v>13077</v>
      </c>
      <c r="E1383"/>
    </row>
    <row r="1384" s="13" customFormat="1" spans="1:5">
      <c r="A1384" s="18"/>
      <c r="B1384" s="18"/>
      <c r="C1384" s="18" t="s">
        <v>1587</v>
      </c>
      <c r="D1384" s="18" t="s">
        <v>13077</v>
      </c>
      <c r="E1384"/>
    </row>
    <row r="1385" spans="1:4">
      <c r="A1385" s="18"/>
      <c r="B1385" s="18"/>
      <c r="C1385" s="18" t="s">
        <v>1589</v>
      </c>
      <c r="D1385" s="18" t="s">
        <v>13077</v>
      </c>
    </row>
    <row r="1386" spans="1:4">
      <c r="A1386" s="18"/>
      <c r="B1386" s="18"/>
      <c r="C1386" s="18" t="s">
        <v>1591</v>
      </c>
      <c r="D1386" s="18" t="s">
        <v>13077</v>
      </c>
    </row>
    <row r="1387" spans="1:4">
      <c r="A1387" s="18"/>
      <c r="B1387" s="18"/>
      <c r="C1387" s="18" t="s">
        <v>1593</v>
      </c>
      <c r="D1387" s="20" t="s">
        <v>13078</v>
      </c>
    </row>
    <row r="1388" spans="1:4">
      <c r="A1388" s="18"/>
      <c r="B1388" s="18"/>
      <c r="C1388" s="18" t="s">
        <v>1595</v>
      </c>
      <c r="D1388" s="18" t="s">
        <v>13078</v>
      </c>
    </row>
    <row r="1389" spans="1:4">
      <c r="A1389" s="18"/>
      <c r="B1389" s="18"/>
      <c r="C1389" s="18" t="s">
        <v>1597</v>
      </c>
      <c r="D1389" s="18" t="s">
        <v>13078</v>
      </c>
    </row>
    <row r="1390" s="13" customFormat="1" spans="1:5">
      <c r="A1390" s="18"/>
      <c r="B1390" s="18"/>
      <c r="C1390" s="18" t="s">
        <v>1599</v>
      </c>
      <c r="D1390" s="18" t="s">
        <v>13078</v>
      </c>
      <c r="E1390"/>
    </row>
    <row r="1391" s="13" customFormat="1" spans="1:5">
      <c r="A1391" s="18"/>
      <c r="B1391" s="18"/>
      <c r="C1391" s="18" t="s">
        <v>1601</v>
      </c>
      <c r="D1391" s="18" t="s">
        <v>13078</v>
      </c>
      <c r="E1391"/>
    </row>
    <row r="1392" s="13" customFormat="1" spans="1:5">
      <c r="A1392" s="18"/>
      <c r="B1392" s="18"/>
      <c r="C1392" s="18" t="s">
        <v>1603</v>
      </c>
      <c r="D1392" s="18" t="s">
        <v>13078</v>
      </c>
      <c r="E1392"/>
    </row>
    <row r="1393" s="13" customFormat="1" spans="1:5">
      <c r="A1393" s="18"/>
      <c r="B1393" s="18"/>
      <c r="C1393" s="18" t="s">
        <v>1605</v>
      </c>
      <c r="D1393" s="18" t="s">
        <v>13078</v>
      </c>
      <c r="E1393"/>
    </row>
    <row r="1394" s="13" customFormat="1" spans="1:5">
      <c r="A1394" s="18"/>
      <c r="B1394" s="18"/>
      <c r="C1394" s="18" t="s">
        <v>1607</v>
      </c>
      <c r="D1394" s="18" t="s">
        <v>13078</v>
      </c>
      <c r="E1394"/>
    </row>
    <row r="1395" s="13" customFormat="1" spans="1:5">
      <c r="A1395" s="18"/>
      <c r="B1395" s="18"/>
      <c r="C1395" s="18" t="s">
        <v>7159</v>
      </c>
      <c r="D1395" s="18" t="s">
        <v>13078</v>
      </c>
      <c r="E1395"/>
    </row>
    <row r="1396" s="13" customFormat="1" spans="1:5">
      <c r="A1396" s="18"/>
      <c r="B1396" s="18"/>
      <c r="C1396" s="18" t="s">
        <v>1609</v>
      </c>
      <c r="D1396" s="18" t="s">
        <v>13078</v>
      </c>
      <c r="E1396"/>
    </row>
    <row r="1397" s="13" customFormat="1" spans="1:5">
      <c r="A1397" s="18"/>
      <c r="B1397" s="18"/>
      <c r="C1397" s="18" t="s">
        <v>1611</v>
      </c>
      <c r="D1397" s="18" t="s">
        <v>13078</v>
      </c>
      <c r="E1397"/>
    </row>
    <row r="1398" s="13" customFormat="1" spans="1:5">
      <c r="A1398" s="18"/>
      <c r="B1398" s="18"/>
      <c r="C1398" s="18" t="s">
        <v>1613</v>
      </c>
      <c r="D1398" s="18" t="s">
        <v>13078</v>
      </c>
      <c r="E1398"/>
    </row>
    <row r="1399" s="13" customFormat="1" spans="1:5">
      <c r="A1399" s="18"/>
      <c r="B1399" s="18"/>
      <c r="C1399" s="18" t="s">
        <v>1615</v>
      </c>
      <c r="D1399" s="18" t="s">
        <v>13078</v>
      </c>
      <c r="E1399"/>
    </row>
    <row r="1400" s="13" customFormat="1" spans="1:5">
      <c r="A1400" s="18"/>
      <c r="B1400" s="18"/>
      <c r="C1400" s="18" t="s">
        <v>7166</v>
      </c>
      <c r="D1400" s="18" t="s">
        <v>13078</v>
      </c>
      <c r="E1400"/>
    </row>
    <row r="1401" s="13" customFormat="1" spans="1:5">
      <c r="A1401" s="18"/>
      <c r="B1401" s="18"/>
      <c r="C1401" s="18" t="s">
        <v>1617</v>
      </c>
      <c r="D1401" s="18" t="s">
        <v>13078</v>
      </c>
      <c r="E1401"/>
    </row>
    <row r="1402" s="13" customFormat="1" spans="1:5">
      <c r="A1402" s="18"/>
      <c r="B1402" s="18"/>
      <c r="C1402" s="18" t="s">
        <v>13079</v>
      </c>
      <c r="D1402" s="18" t="s">
        <v>13078</v>
      </c>
      <c r="E1402"/>
    </row>
    <row r="1403" s="13" customFormat="1" spans="1:5">
      <c r="A1403" s="18"/>
      <c r="B1403" s="18"/>
      <c r="C1403" s="18" t="s">
        <v>13080</v>
      </c>
      <c r="D1403" s="18" t="s">
        <v>13078</v>
      </c>
      <c r="E1403"/>
    </row>
    <row r="1404" s="13" customFormat="1" spans="1:5">
      <c r="A1404" s="18"/>
      <c r="B1404" s="18"/>
      <c r="C1404" s="18" t="s">
        <v>13081</v>
      </c>
      <c r="D1404" s="18" t="s">
        <v>13078</v>
      </c>
      <c r="E1404"/>
    </row>
    <row r="1405" s="13" customFormat="1" spans="1:5">
      <c r="A1405" s="18"/>
      <c r="B1405" s="18"/>
      <c r="C1405" s="18" t="s">
        <v>13082</v>
      </c>
      <c r="D1405" s="18" t="s">
        <v>13078</v>
      </c>
      <c r="E1405"/>
    </row>
    <row r="1406" s="13" customFormat="1" spans="1:5">
      <c r="A1406" s="18"/>
      <c r="B1406" s="18"/>
      <c r="C1406" s="18" t="s">
        <v>13083</v>
      </c>
      <c r="D1406" s="18" t="s">
        <v>13078</v>
      </c>
      <c r="E1406"/>
    </row>
    <row r="1407" s="13" customFormat="1" spans="1:5">
      <c r="A1407" s="18"/>
      <c r="B1407" s="18"/>
      <c r="C1407" s="18" t="s">
        <v>1619</v>
      </c>
      <c r="D1407" s="20" t="s">
        <v>13084</v>
      </c>
      <c r="E1407"/>
    </row>
    <row r="1408" s="13" customFormat="1" spans="1:5">
      <c r="A1408" s="18"/>
      <c r="B1408" s="18"/>
      <c r="C1408" s="18" t="s">
        <v>1621</v>
      </c>
      <c r="D1408" s="18" t="s">
        <v>13084</v>
      </c>
      <c r="E1408"/>
    </row>
    <row r="1409" s="13" customFormat="1" spans="1:5">
      <c r="A1409" s="18"/>
      <c r="B1409" s="18"/>
      <c r="C1409" s="18" t="s">
        <v>1623</v>
      </c>
      <c r="D1409" s="18" t="s">
        <v>13084</v>
      </c>
      <c r="E1409"/>
    </row>
    <row r="1410" s="13" customFormat="1" spans="1:5">
      <c r="A1410" s="18"/>
      <c r="B1410" s="18"/>
      <c r="C1410" s="18" t="s">
        <v>1625</v>
      </c>
      <c r="D1410" s="18" t="s">
        <v>13084</v>
      </c>
      <c r="E1410"/>
    </row>
    <row r="1411" s="13" customFormat="1" spans="1:5">
      <c r="A1411" s="18"/>
      <c r="B1411" s="18"/>
      <c r="C1411" s="18" t="s">
        <v>7174</v>
      </c>
      <c r="D1411" s="18" t="s">
        <v>13084</v>
      </c>
      <c r="E1411"/>
    </row>
    <row r="1412" s="13" customFormat="1" spans="1:5">
      <c r="A1412" s="18"/>
      <c r="B1412" s="18"/>
      <c r="C1412" s="18" t="s">
        <v>1627</v>
      </c>
      <c r="D1412" s="18" t="s">
        <v>13084</v>
      </c>
      <c r="E1412"/>
    </row>
    <row r="1413" s="13" customFormat="1" spans="1:5">
      <c r="A1413" s="18"/>
      <c r="B1413" s="18"/>
      <c r="C1413" s="18" t="s">
        <v>1629</v>
      </c>
      <c r="D1413" s="18" t="s">
        <v>13084</v>
      </c>
      <c r="E1413"/>
    </row>
    <row r="1414" s="13" customFormat="1" spans="1:5">
      <c r="A1414" s="18"/>
      <c r="B1414" s="18"/>
      <c r="C1414" s="18" t="s">
        <v>1631</v>
      </c>
      <c r="D1414" s="18" t="s">
        <v>13084</v>
      </c>
      <c r="E1414"/>
    </row>
    <row r="1415" s="13" customFormat="1" spans="1:5">
      <c r="A1415" s="18"/>
      <c r="B1415" s="18"/>
      <c r="C1415" s="18" t="s">
        <v>1633</v>
      </c>
      <c r="D1415" s="18" t="s">
        <v>13084</v>
      </c>
      <c r="E1415"/>
    </row>
    <row r="1416" spans="3:4">
      <c r="C1416" s="18" t="s">
        <v>7181</v>
      </c>
      <c r="D1416" s="18" t="s">
        <v>13084</v>
      </c>
    </row>
    <row r="1417" spans="3:4">
      <c r="C1417" s="18" t="s">
        <v>1635</v>
      </c>
      <c r="D1417" s="18" t="s">
        <v>13084</v>
      </c>
    </row>
    <row r="1418" spans="3:4">
      <c r="C1418" s="18" t="s">
        <v>1637</v>
      </c>
      <c r="D1418" s="18" t="s">
        <v>13084</v>
      </c>
    </row>
    <row r="1419" spans="3:4">
      <c r="C1419" s="18" t="s">
        <v>1639</v>
      </c>
      <c r="D1419" s="18" t="s">
        <v>13084</v>
      </c>
    </row>
    <row r="1420" spans="3:4">
      <c r="C1420" s="18" t="s">
        <v>7187</v>
      </c>
      <c r="D1420" s="18" t="s">
        <v>13084</v>
      </c>
    </row>
    <row r="1421" spans="3:4">
      <c r="C1421" s="18" t="s">
        <v>1641</v>
      </c>
      <c r="D1421" s="18" t="s">
        <v>13084</v>
      </c>
    </row>
    <row r="1422" spans="3:4">
      <c r="C1422" s="18" t="s">
        <v>7191</v>
      </c>
      <c r="D1422" s="18" t="s">
        <v>13084</v>
      </c>
    </row>
    <row r="1423" spans="3:4">
      <c r="C1423" s="18" t="s">
        <v>1643</v>
      </c>
      <c r="D1423" s="18" t="s">
        <v>13084</v>
      </c>
    </row>
    <row r="1424" spans="3:4">
      <c r="C1424" s="18" t="s">
        <v>1645</v>
      </c>
      <c r="D1424" s="18" t="s">
        <v>13084</v>
      </c>
    </row>
    <row r="1425" spans="3:4">
      <c r="C1425" s="18" t="s">
        <v>7196</v>
      </c>
      <c r="D1425" s="18" t="s">
        <v>13084</v>
      </c>
    </row>
    <row r="1426" spans="3:4">
      <c r="C1426" s="18" t="s">
        <v>7208</v>
      </c>
      <c r="D1426" s="20" t="s">
        <v>13085</v>
      </c>
    </row>
    <row r="1427" spans="3:4">
      <c r="C1427" s="18" t="s">
        <v>7211</v>
      </c>
      <c r="D1427" s="18" t="s">
        <v>13085</v>
      </c>
    </row>
    <row r="1428" spans="3:4">
      <c r="C1428" s="18" t="s">
        <v>1659</v>
      </c>
      <c r="D1428" s="18" t="s">
        <v>13085</v>
      </c>
    </row>
    <row r="1429" spans="3:4">
      <c r="C1429" s="18" t="s">
        <v>1661</v>
      </c>
      <c r="D1429" s="18" t="s">
        <v>13085</v>
      </c>
    </row>
    <row r="1430" spans="3:4">
      <c r="C1430" s="18" t="s">
        <v>7216</v>
      </c>
      <c r="D1430" s="18" t="s">
        <v>13085</v>
      </c>
    </row>
    <row r="1431" spans="3:4">
      <c r="C1431" s="18" t="s">
        <v>1663</v>
      </c>
      <c r="D1431" s="18" t="s">
        <v>13085</v>
      </c>
    </row>
    <row r="1432" spans="3:4">
      <c r="C1432" s="18" t="s">
        <v>1665</v>
      </c>
      <c r="D1432" s="18" t="s">
        <v>13085</v>
      </c>
    </row>
    <row r="1433" spans="3:4">
      <c r="C1433" s="18" t="s">
        <v>1667</v>
      </c>
      <c r="D1433" s="18" t="s">
        <v>13085</v>
      </c>
    </row>
    <row r="1434" spans="3:4">
      <c r="C1434" s="18" t="s">
        <v>1669</v>
      </c>
      <c r="D1434" s="18" t="s">
        <v>13085</v>
      </c>
    </row>
    <row r="1435" spans="3:4">
      <c r="C1435" s="18" t="s">
        <v>1671</v>
      </c>
      <c r="D1435" s="18" t="s">
        <v>13085</v>
      </c>
    </row>
    <row r="1436" spans="3:4">
      <c r="C1436" s="18" t="s">
        <v>7224</v>
      </c>
      <c r="D1436" s="18" t="s">
        <v>13085</v>
      </c>
    </row>
    <row r="1437" spans="3:4">
      <c r="C1437" s="18" t="s">
        <v>1673</v>
      </c>
      <c r="D1437" s="18" t="s">
        <v>13085</v>
      </c>
    </row>
    <row r="1438" spans="3:4">
      <c r="C1438" s="19" t="s">
        <v>1675</v>
      </c>
      <c r="D1438" s="20" t="s">
        <v>13086</v>
      </c>
    </row>
    <row r="1439" spans="3:4">
      <c r="C1439" s="19" t="s">
        <v>1677</v>
      </c>
      <c r="D1439" s="19" t="s">
        <v>13086</v>
      </c>
    </row>
    <row r="1440" spans="3:4">
      <c r="C1440" s="19" t="s">
        <v>1679</v>
      </c>
      <c r="D1440" s="19" t="s">
        <v>13086</v>
      </c>
    </row>
    <row r="1441" spans="3:4">
      <c r="C1441" s="19" t="s">
        <v>1681</v>
      </c>
      <c r="D1441" s="2" t="s">
        <v>13086</v>
      </c>
    </row>
    <row r="1442" spans="3:4">
      <c r="C1442" s="19" t="s">
        <v>1683</v>
      </c>
      <c r="D1442" s="2" t="s">
        <v>13086</v>
      </c>
    </row>
    <row r="1443" spans="3:4">
      <c r="C1443" s="19" t="s">
        <v>1685</v>
      </c>
      <c r="D1443" s="2" t="s">
        <v>13086</v>
      </c>
    </row>
    <row r="1444" spans="1:4">
      <c r="A1444" s="2"/>
      <c r="C1444" s="19" t="s">
        <v>1687</v>
      </c>
      <c r="D1444" s="2" t="s">
        <v>13086</v>
      </c>
    </row>
    <row r="1445" spans="1:4">
      <c r="A1445" s="2"/>
      <c r="C1445" s="19" t="s">
        <v>1689</v>
      </c>
      <c r="D1445" s="2" t="s">
        <v>13086</v>
      </c>
    </row>
    <row r="1446" spans="1:4">
      <c r="A1446" s="2"/>
      <c r="C1446" s="18" t="s">
        <v>1691</v>
      </c>
      <c r="D1446" s="20" t="s">
        <v>13087</v>
      </c>
    </row>
    <row r="1447" spans="1:4">
      <c r="A1447" s="2"/>
      <c r="C1447" s="18" t="s">
        <v>7229</v>
      </c>
      <c r="D1447" s="18" t="s">
        <v>13087</v>
      </c>
    </row>
    <row r="1448" spans="1:4">
      <c r="A1448" s="2"/>
      <c r="B1448" s="2"/>
      <c r="C1448" s="18" t="s">
        <v>13088</v>
      </c>
      <c r="D1448" s="18" t="s">
        <v>13087</v>
      </c>
    </row>
    <row r="1449" spans="1:4">
      <c r="A1449" s="2"/>
      <c r="B1449" s="2"/>
      <c r="C1449" s="20" t="s">
        <v>1693</v>
      </c>
      <c r="D1449" s="18" t="s">
        <v>13087</v>
      </c>
    </row>
    <row r="1450" spans="1:4">
      <c r="A1450" s="2"/>
      <c r="B1450" s="2"/>
      <c r="C1450" s="18" t="s">
        <v>1695</v>
      </c>
      <c r="D1450" s="18" t="s">
        <v>13087</v>
      </c>
    </row>
    <row r="1451" s="11" customFormat="1" spans="1:4">
      <c r="A1451" s="22"/>
      <c r="B1451" s="20"/>
      <c r="C1451" s="18" t="s">
        <v>1697</v>
      </c>
      <c r="D1451" s="18" t="s">
        <v>13087</v>
      </c>
    </row>
    <row r="1452" spans="1:4">
      <c r="A1452" s="24"/>
      <c r="B1452" s="2"/>
      <c r="C1452" s="18" t="s">
        <v>13089</v>
      </c>
      <c r="D1452" s="18" t="s">
        <v>13087</v>
      </c>
    </row>
    <row r="1453" spans="1:4">
      <c r="A1453" s="24"/>
      <c r="B1453" s="2"/>
      <c r="C1453" s="18" t="s">
        <v>1699</v>
      </c>
      <c r="D1453" s="18" t="s">
        <v>13087</v>
      </c>
    </row>
    <row r="1454" spans="1:4">
      <c r="A1454" s="24"/>
      <c r="B1454" s="2"/>
      <c r="C1454" s="18" t="s">
        <v>7236</v>
      </c>
      <c r="D1454" s="20" t="s">
        <v>13090</v>
      </c>
    </row>
    <row r="1455" s="13" customFormat="1" spans="1:5">
      <c r="A1455" s="24"/>
      <c r="B1455" s="18"/>
      <c r="C1455" s="18" t="s">
        <v>1701</v>
      </c>
      <c r="D1455" s="18" t="s">
        <v>13090</v>
      </c>
      <c r="E1455"/>
    </row>
    <row r="1456" s="13" customFormat="1" spans="1:5">
      <c r="A1456" s="24"/>
      <c r="B1456" s="18"/>
      <c r="C1456" s="18" t="s">
        <v>1703</v>
      </c>
      <c r="D1456" s="18" t="s">
        <v>13090</v>
      </c>
      <c r="E1456"/>
    </row>
    <row r="1457" s="13" customFormat="1" spans="1:5">
      <c r="A1457" s="24"/>
      <c r="B1457" s="18"/>
      <c r="C1457" s="18" t="s">
        <v>1705</v>
      </c>
      <c r="D1457" s="18" t="s">
        <v>13090</v>
      </c>
      <c r="E1457"/>
    </row>
    <row r="1458" s="13" customFormat="1" spans="1:5">
      <c r="A1458" s="24"/>
      <c r="B1458" s="18"/>
      <c r="C1458" s="18" t="s">
        <v>1707</v>
      </c>
      <c r="D1458" s="18" t="s">
        <v>13090</v>
      </c>
      <c r="E1458"/>
    </row>
    <row r="1459" s="13" customFormat="1" spans="1:5">
      <c r="A1459" s="24"/>
      <c r="B1459" s="18"/>
      <c r="C1459" s="18" t="s">
        <v>7243</v>
      </c>
      <c r="D1459" s="18" t="s">
        <v>13090</v>
      </c>
      <c r="E1459"/>
    </row>
    <row r="1460" s="13" customFormat="1" spans="1:5">
      <c r="A1460" s="24"/>
      <c r="B1460" s="18"/>
      <c r="C1460" s="18" t="s">
        <v>7246</v>
      </c>
      <c r="D1460" s="18" t="s">
        <v>13090</v>
      </c>
      <c r="E1460"/>
    </row>
    <row r="1461" s="13" customFormat="1" spans="1:5">
      <c r="A1461" s="24"/>
      <c r="B1461" s="18"/>
      <c r="C1461" s="18" t="s">
        <v>1709</v>
      </c>
      <c r="D1461" s="18" t="s">
        <v>13090</v>
      </c>
      <c r="E1461"/>
    </row>
    <row r="1462" s="13" customFormat="1" spans="1:5">
      <c r="A1462" s="24"/>
      <c r="B1462" s="18"/>
      <c r="C1462" s="18" t="s">
        <v>1711</v>
      </c>
      <c r="D1462" s="18" t="s">
        <v>13090</v>
      </c>
      <c r="E1462"/>
    </row>
    <row r="1463" s="13" customFormat="1" spans="1:5">
      <c r="A1463" s="24"/>
      <c r="B1463" s="18"/>
      <c r="C1463" s="18" t="s">
        <v>1713</v>
      </c>
      <c r="D1463" s="18" t="s">
        <v>13090</v>
      </c>
      <c r="E1463"/>
    </row>
    <row r="1464" s="13" customFormat="1" spans="1:5">
      <c r="A1464" s="24"/>
      <c r="B1464" s="18"/>
      <c r="C1464" s="18" t="s">
        <v>7252</v>
      </c>
      <c r="D1464" s="18" t="s">
        <v>13090</v>
      </c>
      <c r="E1464"/>
    </row>
    <row r="1465" s="13" customFormat="1" spans="1:5">
      <c r="A1465" s="24"/>
      <c r="B1465" s="18"/>
      <c r="C1465" s="18" t="s">
        <v>1715</v>
      </c>
      <c r="D1465" s="18" t="s">
        <v>13090</v>
      </c>
      <c r="E1465"/>
    </row>
    <row r="1466" s="13" customFormat="1" spans="1:5">
      <c r="A1466" s="24"/>
      <c r="B1466" s="18"/>
      <c r="C1466" s="18" t="s">
        <v>1717</v>
      </c>
      <c r="D1466" s="18" t="s">
        <v>13090</v>
      </c>
      <c r="E1466"/>
    </row>
    <row r="1467" s="13" customFormat="1" spans="1:5">
      <c r="A1467" s="24"/>
      <c r="B1467" s="18"/>
      <c r="C1467" s="18" t="s">
        <v>1719</v>
      </c>
      <c r="D1467" s="18" t="s">
        <v>13090</v>
      </c>
      <c r="E1467"/>
    </row>
    <row r="1468" s="13" customFormat="1" spans="1:5">
      <c r="A1468" s="24"/>
      <c r="B1468" s="18"/>
      <c r="C1468" s="18" t="s">
        <v>7258</v>
      </c>
      <c r="D1468" s="18" t="s">
        <v>13090</v>
      </c>
      <c r="E1468"/>
    </row>
    <row r="1469" s="13" customFormat="1" spans="1:5">
      <c r="A1469" s="24"/>
      <c r="B1469" s="18"/>
      <c r="C1469" s="18" t="s">
        <v>7261</v>
      </c>
      <c r="D1469" s="18" t="s">
        <v>13090</v>
      </c>
      <c r="E1469"/>
    </row>
    <row r="1470" s="13" customFormat="1" spans="1:5">
      <c r="A1470" s="24"/>
      <c r="B1470" s="18"/>
      <c r="C1470" s="18" t="s">
        <v>7264</v>
      </c>
      <c r="D1470" s="18" t="s">
        <v>13090</v>
      </c>
      <c r="E1470"/>
    </row>
    <row r="1471" s="13" customFormat="1" spans="1:5">
      <c r="A1471" s="24"/>
      <c r="B1471" s="18"/>
      <c r="C1471" s="18" t="s">
        <v>1721</v>
      </c>
      <c r="D1471" s="18" t="s">
        <v>13090</v>
      </c>
      <c r="E1471"/>
    </row>
    <row r="1472" s="13" customFormat="1" spans="1:5">
      <c r="A1472" s="24"/>
      <c r="B1472" s="18"/>
      <c r="C1472" s="18" t="s">
        <v>7268</v>
      </c>
      <c r="D1472" s="18" t="s">
        <v>13090</v>
      </c>
      <c r="E1472"/>
    </row>
    <row r="1473" s="13" customFormat="1" spans="1:5">
      <c r="A1473" s="24"/>
      <c r="B1473" s="18"/>
      <c r="C1473" s="20" t="s">
        <v>7271</v>
      </c>
      <c r="D1473" s="18" t="s">
        <v>13090</v>
      </c>
      <c r="E1473"/>
    </row>
    <row r="1474" spans="1:4">
      <c r="A1474" s="24"/>
      <c r="B1474" s="18"/>
      <c r="C1474" s="18" t="s">
        <v>7274</v>
      </c>
      <c r="D1474" s="20" t="s">
        <v>13091</v>
      </c>
    </row>
    <row r="1475" s="11" customFormat="1" spans="1:4">
      <c r="A1475" s="20"/>
      <c r="B1475" s="20"/>
      <c r="C1475" s="18" t="s">
        <v>13092</v>
      </c>
      <c r="D1475" s="18" t="s">
        <v>13091</v>
      </c>
    </row>
    <row r="1476" s="13" customFormat="1" spans="1:5">
      <c r="A1476" s="18"/>
      <c r="B1476" s="18"/>
      <c r="C1476" s="18" t="s">
        <v>1723</v>
      </c>
      <c r="D1476" s="18" t="s">
        <v>13091</v>
      </c>
      <c r="E1476"/>
    </row>
    <row r="1477" s="13" customFormat="1" spans="1:5">
      <c r="A1477" s="18"/>
      <c r="B1477" s="18"/>
      <c r="C1477" s="18" t="s">
        <v>13093</v>
      </c>
      <c r="D1477" s="18" t="s">
        <v>13091</v>
      </c>
      <c r="E1477"/>
    </row>
    <row r="1478" s="13" customFormat="1" spans="1:5">
      <c r="A1478" s="18"/>
      <c r="B1478" s="18"/>
      <c r="C1478" s="18" t="s">
        <v>1725</v>
      </c>
      <c r="D1478" s="18" t="s">
        <v>13091</v>
      </c>
      <c r="E1478"/>
    </row>
    <row r="1479" s="13" customFormat="1" spans="1:5">
      <c r="A1479" s="18"/>
      <c r="B1479" s="18"/>
      <c r="C1479" s="18" t="s">
        <v>13094</v>
      </c>
      <c r="D1479" s="18" t="s">
        <v>13091</v>
      </c>
      <c r="E1479"/>
    </row>
    <row r="1480" s="13" customFormat="1" spans="1:5">
      <c r="A1480" s="18"/>
      <c r="B1480" s="18"/>
      <c r="C1480" s="18" t="s">
        <v>1727</v>
      </c>
      <c r="D1480" s="18" t="s">
        <v>13091</v>
      </c>
      <c r="E1480"/>
    </row>
    <row r="1481" s="13" customFormat="1" spans="1:5">
      <c r="A1481" s="18"/>
      <c r="B1481" s="18"/>
      <c r="C1481" s="18" t="s">
        <v>1729</v>
      </c>
      <c r="D1481" s="18" t="s">
        <v>13091</v>
      </c>
      <c r="E1481"/>
    </row>
    <row r="1482" s="13" customFormat="1" spans="1:5">
      <c r="A1482" s="18"/>
      <c r="B1482" s="18"/>
      <c r="C1482" s="18" t="s">
        <v>1731</v>
      </c>
      <c r="D1482" s="18" t="s">
        <v>13091</v>
      </c>
      <c r="E1482"/>
    </row>
    <row r="1483" s="13" customFormat="1" spans="1:5">
      <c r="A1483" s="18"/>
      <c r="B1483" s="18"/>
      <c r="C1483" s="20" t="s">
        <v>1733</v>
      </c>
      <c r="D1483" s="18" t="s">
        <v>13091</v>
      </c>
      <c r="E1483"/>
    </row>
    <row r="1484" s="13" customFormat="1" spans="1:5">
      <c r="A1484" s="18"/>
      <c r="B1484" s="18"/>
      <c r="C1484" s="18" t="s">
        <v>1735</v>
      </c>
      <c r="D1484" s="18" t="s">
        <v>13091</v>
      </c>
      <c r="E1484"/>
    </row>
    <row r="1485" s="11" customFormat="1" spans="1:4">
      <c r="A1485" s="20"/>
      <c r="B1485" s="20"/>
      <c r="C1485" s="18" t="s">
        <v>1737</v>
      </c>
      <c r="D1485" s="18" t="s">
        <v>13091</v>
      </c>
    </row>
    <row r="1486" s="13" customFormat="1" spans="1:5">
      <c r="A1486" s="18"/>
      <c r="B1486" s="18"/>
      <c r="C1486" s="18" t="s">
        <v>1739</v>
      </c>
      <c r="D1486" s="18" t="s">
        <v>13091</v>
      </c>
      <c r="E1486"/>
    </row>
    <row r="1487" s="13" customFormat="1" spans="1:5">
      <c r="A1487" s="18"/>
      <c r="B1487" s="18"/>
      <c r="C1487" s="18" t="s">
        <v>1741</v>
      </c>
      <c r="D1487" s="18" t="s">
        <v>13091</v>
      </c>
      <c r="E1487"/>
    </row>
    <row r="1488" s="13" customFormat="1" spans="1:5">
      <c r="A1488" s="18"/>
      <c r="B1488" s="18"/>
      <c r="C1488" s="18" t="s">
        <v>1743</v>
      </c>
      <c r="D1488" s="18" t="s">
        <v>13091</v>
      </c>
      <c r="E1488"/>
    </row>
    <row r="1489" s="13" customFormat="1" spans="1:5">
      <c r="A1489" s="18"/>
      <c r="B1489" s="18"/>
      <c r="C1489" s="18" t="s">
        <v>1745</v>
      </c>
      <c r="D1489" s="18" t="s">
        <v>13091</v>
      </c>
      <c r="E1489"/>
    </row>
    <row r="1490" s="13" customFormat="1" spans="1:5">
      <c r="A1490" s="18"/>
      <c r="B1490" s="18"/>
      <c r="C1490" s="18" t="s">
        <v>13095</v>
      </c>
      <c r="D1490" s="18" t="s">
        <v>13091</v>
      </c>
      <c r="E1490"/>
    </row>
    <row r="1491" s="13" customFormat="1" spans="1:5">
      <c r="A1491" s="18"/>
      <c r="B1491" s="18"/>
      <c r="C1491" s="18" t="s">
        <v>1747</v>
      </c>
      <c r="D1491" s="18" t="s">
        <v>13091</v>
      </c>
      <c r="E1491"/>
    </row>
    <row r="1492" s="13" customFormat="1" spans="1:5">
      <c r="A1492" s="18"/>
      <c r="B1492" s="18"/>
      <c r="C1492" s="18" t="s">
        <v>13096</v>
      </c>
      <c r="D1492" s="18" t="s">
        <v>13091</v>
      </c>
      <c r="E1492"/>
    </row>
    <row r="1493" s="13" customFormat="1" spans="1:5">
      <c r="A1493" s="18"/>
      <c r="B1493" s="18"/>
      <c r="C1493" s="18" t="s">
        <v>1749</v>
      </c>
      <c r="D1493" s="18" t="s">
        <v>13091</v>
      </c>
      <c r="E1493"/>
    </row>
    <row r="1494" s="13" customFormat="1" spans="1:5">
      <c r="A1494" s="18"/>
      <c r="B1494" s="18"/>
      <c r="C1494" s="18" t="s">
        <v>1751</v>
      </c>
      <c r="D1494" s="18" t="s">
        <v>13091</v>
      </c>
      <c r="E1494"/>
    </row>
    <row r="1495" s="13" customFormat="1" spans="1:5">
      <c r="A1495" s="18"/>
      <c r="B1495" s="18"/>
      <c r="C1495" s="18" t="s">
        <v>1753</v>
      </c>
      <c r="D1495" s="18" t="s">
        <v>13091</v>
      </c>
      <c r="E1495"/>
    </row>
    <row r="1496" s="13" customFormat="1" spans="1:5">
      <c r="A1496" s="18"/>
      <c r="B1496" s="18"/>
      <c r="C1496" s="18" t="s">
        <v>1755</v>
      </c>
      <c r="D1496" s="18" t="s">
        <v>13091</v>
      </c>
      <c r="E1496"/>
    </row>
    <row r="1497" s="13" customFormat="1" spans="1:5">
      <c r="A1497" s="18"/>
      <c r="B1497" s="18"/>
      <c r="C1497" s="18" t="s">
        <v>7294</v>
      </c>
      <c r="D1497" s="18" t="s">
        <v>13091</v>
      </c>
      <c r="E1497"/>
    </row>
    <row r="1498" s="13" customFormat="1" spans="1:5">
      <c r="A1498" s="18"/>
      <c r="B1498" s="18"/>
      <c r="C1498" s="18" t="s">
        <v>1757</v>
      </c>
      <c r="D1498" s="18" t="s">
        <v>13091</v>
      </c>
      <c r="E1498"/>
    </row>
    <row r="1499" s="13" customFormat="1" spans="1:5">
      <c r="A1499" s="18"/>
      <c r="B1499" s="18"/>
      <c r="C1499" s="20" t="s">
        <v>13097</v>
      </c>
      <c r="D1499" s="18" t="s">
        <v>13091</v>
      </c>
      <c r="E1499"/>
    </row>
    <row r="1500" s="13" customFormat="1" spans="1:5">
      <c r="A1500" s="18"/>
      <c r="B1500" s="18"/>
      <c r="C1500" s="18" t="s">
        <v>7298</v>
      </c>
      <c r="D1500" s="20" t="s">
        <v>13098</v>
      </c>
      <c r="E1500"/>
    </row>
    <row r="1501" s="11" customFormat="1" spans="1:4">
      <c r="A1501" s="20"/>
      <c r="B1501" s="20"/>
      <c r="C1501" s="18" t="s">
        <v>7301</v>
      </c>
      <c r="D1501" s="18" t="s">
        <v>13098</v>
      </c>
    </row>
    <row r="1502" ht="12" customHeight="1" spans="1:4">
      <c r="A1502" s="18"/>
      <c r="B1502" s="18"/>
      <c r="C1502" s="18" t="s">
        <v>1759</v>
      </c>
      <c r="D1502" s="18" t="s">
        <v>13098</v>
      </c>
    </row>
    <row r="1503" spans="1:4">
      <c r="A1503" s="18"/>
      <c r="B1503" s="18"/>
      <c r="C1503" s="18" t="s">
        <v>7305</v>
      </c>
      <c r="D1503" s="18" t="s">
        <v>13098</v>
      </c>
    </row>
    <row r="1504" spans="1:4">
      <c r="A1504" s="18"/>
      <c r="B1504" s="18"/>
      <c r="C1504" s="18" t="s">
        <v>7308</v>
      </c>
      <c r="D1504" s="18" t="s">
        <v>13098</v>
      </c>
    </row>
    <row r="1505" spans="1:4">
      <c r="A1505" s="18"/>
      <c r="B1505" s="18"/>
      <c r="C1505" s="18" t="s">
        <v>7311</v>
      </c>
      <c r="D1505" s="18" t="s">
        <v>13098</v>
      </c>
    </row>
    <row r="1506" spans="1:4">
      <c r="A1506" s="18"/>
      <c r="B1506" s="18"/>
      <c r="C1506" s="18" t="s">
        <v>7314</v>
      </c>
      <c r="D1506" s="18" t="s">
        <v>13098</v>
      </c>
    </row>
    <row r="1507" spans="1:4">
      <c r="A1507" s="18"/>
      <c r="B1507" s="18"/>
      <c r="C1507" s="18" t="s">
        <v>7317</v>
      </c>
      <c r="D1507" s="18" t="s">
        <v>13098</v>
      </c>
    </row>
    <row r="1508" spans="1:4">
      <c r="A1508" s="18"/>
      <c r="B1508" s="18"/>
      <c r="C1508" s="18" t="s">
        <v>1761</v>
      </c>
      <c r="D1508" s="20" t="s">
        <v>13099</v>
      </c>
    </row>
    <row r="1509" spans="1:4">
      <c r="A1509" s="18"/>
      <c r="B1509" s="18"/>
      <c r="C1509" s="21" t="s">
        <v>13100</v>
      </c>
      <c r="D1509" s="18" t="s">
        <v>13099</v>
      </c>
    </row>
    <row r="1510" spans="1:4">
      <c r="A1510" s="18"/>
      <c r="B1510" s="18"/>
      <c r="C1510" s="18" t="s">
        <v>1763</v>
      </c>
      <c r="D1510" s="18" t="s">
        <v>13099</v>
      </c>
    </row>
    <row r="1511" spans="1:4">
      <c r="A1511" s="18"/>
      <c r="B1511" s="18"/>
      <c r="C1511" s="18" t="s">
        <v>13101</v>
      </c>
      <c r="D1511" s="18" t="s">
        <v>13099</v>
      </c>
    </row>
    <row r="1512" spans="1:4">
      <c r="A1512" s="18"/>
      <c r="B1512" s="18"/>
      <c r="C1512" s="18" t="s">
        <v>1765</v>
      </c>
      <c r="D1512" s="18" t="s">
        <v>13099</v>
      </c>
    </row>
    <row r="1513" s="13" customFormat="1" spans="1:5">
      <c r="A1513" s="18"/>
      <c r="B1513" s="18"/>
      <c r="C1513" s="19" t="s">
        <v>13102</v>
      </c>
      <c r="D1513" s="18" t="s">
        <v>13099</v>
      </c>
      <c r="E1513"/>
    </row>
    <row r="1514" s="13" customFormat="1" spans="1:5">
      <c r="A1514" s="18"/>
      <c r="B1514" s="18"/>
      <c r="C1514" s="18" t="s">
        <v>1767</v>
      </c>
      <c r="D1514" s="18" t="s">
        <v>13099</v>
      </c>
      <c r="E1514"/>
    </row>
    <row r="1515" s="13" customFormat="1" spans="1:5">
      <c r="A1515" s="18"/>
      <c r="B1515" s="18"/>
      <c r="C1515" s="18" t="s">
        <v>1769</v>
      </c>
      <c r="D1515" s="18" t="s">
        <v>13099</v>
      </c>
      <c r="E1515"/>
    </row>
    <row r="1516" s="13" customFormat="1" spans="1:5">
      <c r="A1516" s="18"/>
      <c r="B1516" s="18"/>
      <c r="C1516" s="18" t="s">
        <v>1771</v>
      </c>
      <c r="D1516" s="18" t="s">
        <v>13099</v>
      </c>
      <c r="E1516"/>
    </row>
    <row r="1517" s="13" customFormat="1" spans="1:5">
      <c r="A1517" s="18"/>
      <c r="B1517" s="18"/>
      <c r="C1517" s="18" t="s">
        <v>1773</v>
      </c>
      <c r="D1517" s="18" t="s">
        <v>13099</v>
      </c>
      <c r="E1517"/>
    </row>
    <row r="1518" spans="1:4">
      <c r="A1518" s="18"/>
      <c r="B1518" s="18"/>
      <c r="C1518" s="19" t="s">
        <v>1791</v>
      </c>
      <c r="D1518" s="18" t="s">
        <v>13099</v>
      </c>
    </row>
    <row r="1519" spans="1:4">
      <c r="A1519" s="18"/>
      <c r="B1519" s="18"/>
      <c r="C1519" s="20" t="s">
        <v>13103</v>
      </c>
      <c r="D1519" s="20" t="s">
        <v>13104</v>
      </c>
    </row>
    <row r="1520" spans="1:4">
      <c r="A1520" s="18"/>
      <c r="B1520" s="18"/>
      <c r="C1520" s="18" t="s">
        <v>13105</v>
      </c>
      <c r="D1520" s="18" t="s">
        <v>13104</v>
      </c>
    </row>
    <row r="1521" s="11" customFormat="1" spans="1:4">
      <c r="A1521" s="20"/>
      <c r="B1521" s="20"/>
      <c r="C1521" s="19" t="s">
        <v>1793</v>
      </c>
      <c r="D1521" s="20" t="s">
        <v>13106</v>
      </c>
    </row>
    <row r="1522" s="13" customFormat="1" spans="1:5">
      <c r="A1522" s="18"/>
      <c r="B1522" s="18"/>
      <c r="C1522" s="19" t="s">
        <v>1795</v>
      </c>
      <c r="D1522" s="18" t="s">
        <v>13106</v>
      </c>
      <c r="E1522"/>
    </row>
    <row r="1523" s="13" customFormat="1" spans="1:5">
      <c r="A1523" s="18"/>
      <c r="B1523" s="18"/>
      <c r="C1523" s="18" t="s">
        <v>1797</v>
      </c>
      <c r="D1523" s="18" t="s">
        <v>13106</v>
      </c>
      <c r="E1523"/>
    </row>
    <row r="1524" s="13" customFormat="1" spans="1:5">
      <c r="A1524" s="18"/>
      <c r="B1524" s="18"/>
      <c r="C1524" s="19" t="s">
        <v>1799</v>
      </c>
      <c r="D1524" s="18" t="s">
        <v>13106</v>
      </c>
      <c r="E1524"/>
    </row>
    <row r="1525" s="13" customFormat="1" spans="1:5">
      <c r="A1525" s="18"/>
      <c r="B1525" s="18"/>
      <c r="C1525" s="19" t="s">
        <v>1801</v>
      </c>
      <c r="D1525" s="18" t="s">
        <v>13106</v>
      </c>
      <c r="E1525"/>
    </row>
    <row r="1526" s="13" customFormat="1" spans="1:5">
      <c r="A1526" s="18"/>
      <c r="B1526" s="18"/>
      <c r="C1526" s="19" t="s">
        <v>11623</v>
      </c>
      <c r="D1526" s="18" t="s">
        <v>13106</v>
      </c>
      <c r="E1526"/>
    </row>
    <row r="1527" s="13" customFormat="1" spans="1:5">
      <c r="A1527" s="18"/>
      <c r="B1527" s="18"/>
      <c r="C1527" s="19" t="s">
        <v>13107</v>
      </c>
      <c r="D1527" s="20" t="s">
        <v>13108</v>
      </c>
      <c r="E1527"/>
    </row>
    <row r="1528" s="13" customFormat="1" spans="1:5">
      <c r="A1528" s="18"/>
      <c r="B1528" s="18"/>
      <c r="C1528" s="18" t="s">
        <v>1803</v>
      </c>
      <c r="D1528" s="20" t="s">
        <v>13109</v>
      </c>
      <c r="E1528"/>
    </row>
    <row r="1529" s="13" customFormat="1" spans="1:5">
      <c r="A1529" s="18"/>
      <c r="B1529" s="18"/>
      <c r="C1529" s="18" t="s">
        <v>7325</v>
      </c>
      <c r="D1529" s="18" t="s">
        <v>13109</v>
      </c>
      <c r="E1529"/>
    </row>
    <row r="1530" s="13" customFormat="1" spans="1:5">
      <c r="A1530" s="18"/>
      <c r="B1530" s="18"/>
      <c r="C1530" s="18" t="s">
        <v>7328</v>
      </c>
      <c r="D1530" s="18" t="s">
        <v>13109</v>
      </c>
      <c r="E1530"/>
    </row>
    <row r="1531" s="13" customFormat="1" spans="1:5">
      <c r="A1531" s="18"/>
      <c r="B1531" s="18"/>
      <c r="C1531" s="18" t="s">
        <v>7331</v>
      </c>
      <c r="D1531" s="18" t="s">
        <v>13109</v>
      </c>
      <c r="E1531"/>
    </row>
    <row r="1532" s="13" customFormat="1" spans="1:5">
      <c r="A1532" s="18"/>
      <c r="B1532" s="18"/>
      <c r="C1532" s="18" t="s">
        <v>7334</v>
      </c>
      <c r="D1532" s="18" t="s">
        <v>13109</v>
      </c>
      <c r="E1532"/>
    </row>
    <row r="1533" s="13" customFormat="1" spans="1:5">
      <c r="A1533" s="18"/>
      <c r="B1533" s="18"/>
      <c r="C1533" s="18" t="s">
        <v>7337</v>
      </c>
      <c r="D1533" s="18" t="s">
        <v>13109</v>
      </c>
      <c r="E1533"/>
    </row>
    <row r="1534" s="13" customFormat="1" spans="1:5">
      <c r="A1534" s="18"/>
      <c r="B1534" s="18"/>
      <c r="C1534" s="18" t="s">
        <v>7340</v>
      </c>
      <c r="D1534" s="20" t="s">
        <v>13110</v>
      </c>
      <c r="E1534"/>
    </row>
    <row r="1535" s="13" customFormat="1" spans="1:5">
      <c r="A1535" s="18"/>
      <c r="B1535" s="18"/>
      <c r="C1535" s="18" t="s">
        <v>1805</v>
      </c>
      <c r="D1535" s="18" t="s">
        <v>13110</v>
      </c>
      <c r="E1535"/>
    </row>
    <row r="1536" s="13" customFormat="1" spans="1:5">
      <c r="A1536" s="18"/>
      <c r="B1536" s="18"/>
      <c r="C1536" s="18" t="s">
        <v>7344</v>
      </c>
      <c r="D1536" s="18" t="s">
        <v>13110</v>
      </c>
      <c r="E1536"/>
    </row>
    <row r="1537" s="13" customFormat="1" spans="1:5">
      <c r="A1537" s="18"/>
      <c r="B1537" s="18"/>
      <c r="C1537" s="18" t="s">
        <v>13111</v>
      </c>
      <c r="D1537" s="18" t="s">
        <v>13110</v>
      </c>
      <c r="E1537"/>
    </row>
    <row r="1538" s="13" customFormat="1" spans="1:5">
      <c r="A1538" s="18"/>
      <c r="B1538" s="18"/>
      <c r="C1538" s="20" t="s">
        <v>7347</v>
      </c>
      <c r="D1538" s="18" t="s">
        <v>13110</v>
      </c>
      <c r="E1538"/>
    </row>
    <row r="1539" s="13" customFormat="1" spans="1:5">
      <c r="A1539" s="18"/>
      <c r="B1539" s="18"/>
      <c r="C1539" s="18" t="s">
        <v>11959</v>
      </c>
      <c r="D1539" s="18" t="s">
        <v>13110</v>
      </c>
      <c r="E1539"/>
    </row>
    <row r="1540" s="11" customFormat="1" spans="1:4">
      <c r="A1540" s="20"/>
      <c r="B1540" s="20"/>
      <c r="C1540" s="18" t="s">
        <v>11962</v>
      </c>
      <c r="D1540" s="18" t="s">
        <v>13110</v>
      </c>
    </row>
    <row r="1541" spans="1:4">
      <c r="A1541" s="18"/>
      <c r="B1541" s="18"/>
      <c r="C1541" s="18" t="s">
        <v>7350</v>
      </c>
      <c r="D1541" s="18" t="s">
        <v>13110</v>
      </c>
    </row>
    <row r="1542" spans="1:4">
      <c r="A1542" s="18"/>
      <c r="B1542" s="18"/>
      <c r="C1542" s="18" t="s">
        <v>7353</v>
      </c>
      <c r="D1542" s="18" t="s">
        <v>13110</v>
      </c>
    </row>
    <row r="1543" spans="1:4">
      <c r="A1543" s="18"/>
      <c r="B1543" s="18"/>
      <c r="C1543" s="18" t="s">
        <v>13112</v>
      </c>
      <c r="D1543" s="18" t="s">
        <v>13110</v>
      </c>
    </row>
    <row r="1544" spans="1:4">
      <c r="A1544" s="18"/>
      <c r="B1544" s="18"/>
      <c r="C1544" s="18" t="s">
        <v>13113</v>
      </c>
      <c r="D1544" s="18" t="s">
        <v>13110</v>
      </c>
    </row>
    <row r="1545" spans="3:4">
      <c r="C1545" s="18" t="s">
        <v>7356</v>
      </c>
      <c r="D1545" s="18" t="s">
        <v>13110</v>
      </c>
    </row>
    <row r="1546" spans="3:4">
      <c r="C1546" s="18" t="s">
        <v>7359</v>
      </c>
      <c r="D1546" s="18" t="s">
        <v>13110</v>
      </c>
    </row>
    <row r="1547" spans="3:4">
      <c r="C1547" s="18" t="s">
        <v>7362</v>
      </c>
      <c r="D1547" s="18" t="s">
        <v>13110</v>
      </c>
    </row>
    <row r="1548" spans="1:4">
      <c r="A1548" s="18"/>
      <c r="B1548" s="18"/>
      <c r="C1548" s="18" t="s">
        <v>13114</v>
      </c>
      <c r="D1548" s="18" t="s">
        <v>13110</v>
      </c>
    </row>
    <row r="1549" spans="3:4">
      <c r="C1549" s="18" t="s">
        <v>13115</v>
      </c>
      <c r="D1549" s="18" t="s">
        <v>13110</v>
      </c>
    </row>
    <row r="1550" spans="3:4">
      <c r="C1550" s="20" t="s">
        <v>7365</v>
      </c>
      <c r="D1550" s="18" t="s">
        <v>13110</v>
      </c>
    </row>
    <row r="1551" spans="3:4">
      <c r="C1551" s="18" t="s">
        <v>7368</v>
      </c>
      <c r="D1551" s="18" t="s">
        <v>13110</v>
      </c>
    </row>
    <row r="1552" s="11" customFormat="1" spans="3:4">
      <c r="C1552" s="18" t="s">
        <v>11965</v>
      </c>
      <c r="D1552" s="18" t="s">
        <v>13110</v>
      </c>
    </row>
    <row r="1553" spans="1:4">
      <c r="A1553" s="2"/>
      <c r="B1553" s="2"/>
      <c r="C1553" s="18" t="s">
        <v>11968</v>
      </c>
      <c r="D1553" s="18" t="s">
        <v>13110</v>
      </c>
    </row>
    <row r="1554" spans="1:4">
      <c r="A1554" s="2"/>
      <c r="B1554" s="2"/>
      <c r="C1554" s="18" t="s">
        <v>11971</v>
      </c>
      <c r="D1554" s="18" t="s">
        <v>13110</v>
      </c>
    </row>
    <row r="1555" s="13" customFormat="1" spans="1:5">
      <c r="A1555" s="18"/>
      <c r="B1555" s="18"/>
      <c r="C1555" s="18" t="s">
        <v>13116</v>
      </c>
      <c r="D1555" s="18" t="s">
        <v>13110</v>
      </c>
      <c r="E1555"/>
    </row>
    <row r="1556" spans="1:4">
      <c r="A1556" s="2"/>
      <c r="B1556" s="2"/>
      <c r="C1556" s="18" t="s">
        <v>13117</v>
      </c>
      <c r="D1556" s="18" t="s">
        <v>13110</v>
      </c>
    </row>
    <row r="1557" spans="1:4">
      <c r="A1557" s="2"/>
      <c r="B1557" s="2"/>
      <c r="C1557" s="18" t="s">
        <v>13118</v>
      </c>
      <c r="D1557" s="18" t="s">
        <v>13110</v>
      </c>
    </row>
    <row r="1558" spans="1:4">
      <c r="A1558" s="2"/>
      <c r="B1558" s="2"/>
      <c r="C1558" s="20" t="s">
        <v>13119</v>
      </c>
      <c r="D1558" s="18" t="s">
        <v>13110</v>
      </c>
    </row>
    <row r="1559" spans="1:4">
      <c r="A1559" s="2"/>
      <c r="B1559" s="2"/>
      <c r="C1559" s="18" t="s">
        <v>1807</v>
      </c>
      <c r="D1559" s="20" t="s">
        <v>13120</v>
      </c>
    </row>
    <row r="1560" s="11" customFormat="1" spans="1:4">
      <c r="A1560" s="20"/>
      <c r="B1560" s="20"/>
      <c r="C1560" s="18" t="s">
        <v>1808</v>
      </c>
      <c r="D1560" s="18" t="s">
        <v>13120</v>
      </c>
    </row>
    <row r="1561" spans="1:4">
      <c r="A1561" s="18"/>
      <c r="B1561" s="18"/>
      <c r="C1561" s="18" t="s">
        <v>1809</v>
      </c>
      <c r="D1561" s="18" t="s">
        <v>13120</v>
      </c>
    </row>
    <row r="1562" s="13" customFormat="1" spans="1:5">
      <c r="A1562" s="18"/>
      <c r="B1562" s="18"/>
      <c r="C1562" s="18" t="s">
        <v>13121</v>
      </c>
      <c r="D1562" s="18" t="s">
        <v>13120</v>
      </c>
      <c r="E1562"/>
    </row>
    <row r="1563" s="13" customFormat="1" spans="1:5">
      <c r="A1563" s="18"/>
      <c r="B1563" s="18"/>
      <c r="C1563" s="18" t="s">
        <v>1810</v>
      </c>
      <c r="D1563" s="18" t="s">
        <v>13120</v>
      </c>
      <c r="E1563"/>
    </row>
    <row r="1564" s="13" customFormat="1" spans="1:5">
      <c r="A1564" s="18"/>
      <c r="B1564" s="18"/>
      <c r="C1564" s="18" t="s">
        <v>13122</v>
      </c>
      <c r="D1564" s="18" t="s">
        <v>13120</v>
      </c>
      <c r="E1564"/>
    </row>
    <row r="1565" s="13" customFormat="1" spans="1:5">
      <c r="A1565" s="18"/>
      <c r="B1565" s="18"/>
      <c r="C1565" s="18" t="s">
        <v>1811</v>
      </c>
      <c r="D1565" s="18" t="s">
        <v>13120</v>
      </c>
      <c r="E1565"/>
    </row>
    <row r="1566" s="13" customFormat="1" spans="1:5">
      <c r="A1566" s="18"/>
      <c r="B1566" s="18"/>
      <c r="C1566" s="21" t="s">
        <v>13123</v>
      </c>
      <c r="D1566" s="18" t="s">
        <v>13120</v>
      </c>
      <c r="E1566"/>
    </row>
    <row r="1567" s="13" customFormat="1" spans="1:5">
      <c r="A1567" s="18"/>
      <c r="B1567" s="18"/>
      <c r="C1567" s="20" t="s">
        <v>1812</v>
      </c>
      <c r="D1567" s="18" t="s">
        <v>13120</v>
      </c>
      <c r="E1567"/>
    </row>
    <row r="1568" s="13" customFormat="1" spans="1:5">
      <c r="A1568" s="18"/>
      <c r="B1568" s="18"/>
      <c r="C1568" s="18" t="s">
        <v>11974</v>
      </c>
      <c r="D1568" s="20" t="s">
        <v>13124</v>
      </c>
      <c r="E1568"/>
    </row>
    <row r="1569" s="11" customFormat="1" spans="1:4">
      <c r="A1569" s="20"/>
      <c r="B1569" s="20"/>
      <c r="C1569" s="18" t="s">
        <v>11977</v>
      </c>
      <c r="D1569" s="18" t="s">
        <v>13124</v>
      </c>
    </row>
    <row r="1570" s="13" customFormat="1" spans="1:5">
      <c r="A1570" s="18"/>
      <c r="B1570" s="18"/>
      <c r="C1570" s="18" t="s">
        <v>7377</v>
      </c>
      <c r="D1570" s="18" t="s">
        <v>13124</v>
      </c>
      <c r="E1570"/>
    </row>
    <row r="1571" s="13" customFormat="1" spans="1:5">
      <c r="A1571" s="18"/>
      <c r="B1571" s="18"/>
      <c r="C1571" s="18" t="s">
        <v>11980</v>
      </c>
      <c r="D1571" s="18" t="s">
        <v>13124</v>
      </c>
      <c r="E1571"/>
    </row>
    <row r="1572" s="13" customFormat="1" spans="1:5">
      <c r="A1572" s="18"/>
      <c r="B1572" s="18"/>
      <c r="C1572" s="18" t="s">
        <v>11983</v>
      </c>
      <c r="D1572" s="18" t="s">
        <v>13124</v>
      </c>
      <c r="E1572"/>
    </row>
    <row r="1573" s="13" customFormat="1" spans="1:5">
      <c r="A1573" s="18"/>
      <c r="B1573" s="18"/>
      <c r="C1573" s="18" t="s">
        <v>11986</v>
      </c>
      <c r="D1573" s="18" t="s">
        <v>13124</v>
      </c>
      <c r="E1573"/>
    </row>
    <row r="1574" s="13" customFormat="1" spans="1:5">
      <c r="A1574" s="18"/>
      <c r="B1574" s="18"/>
      <c r="C1574" s="18" t="s">
        <v>11989</v>
      </c>
      <c r="D1574" s="18" t="s">
        <v>13124</v>
      </c>
      <c r="E1574"/>
    </row>
    <row r="1575" s="13" customFormat="1" spans="1:5">
      <c r="A1575" s="18"/>
      <c r="B1575" s="18"/>
      <c r="C1575" s="18" t="s">
        <v>11992</v>
      </c>
      <c r="D1575" s="18" t="s">
        <v>13124</v>
      </c>
      <c r="E1575"/>
    </row>
    <row r="1576" s="13" customFormat="1" spans="1:5">
      <c r="A1576" s="18"/>
      <c r="B1576" s="18"/>
      <c r="C1576" s="18" t="s">
        <v>11995</v>
      </c>
      <c r="D1576" s="18" t="s">
        <v>13124</v>
      </c>
      <c r="E1576"/>
    </row>
    <row r="1577" s="13" customFormat="1" spans="1:5">
      <c r="A1577" s="18"/>
      <c r="B1577" s="18"/>
      <c r="C1577" s="18" t="s">
        <v>11998</v>
      </c>
      <c r="D1577" s="18" t="s">
        <v>13124</v>
      </c>
      <c r="E1577"/>
    </row>
    <row r="1578" s="13" customFormat="1" spans="1:5">
      <c r="A1578" s="18"/>
      <c r="B1578" s="18"/>
      <c r="C1578" s="18" t="s">
        <v>7380</v>
      </c>
      <c r="D1578" s="18" t="s">
        <v>13124</v>
      </c>
      <c r="E1578"/>
    </row>
    <row r="1579" s="13" customFormat="1" spans="1:5">
      <c r="A1579" s="18"/>
      <c r="B1579" s="18"/>
      <c r="C1579" s="18" t="s">
        <v>12001</v>
      </c>
      <c r="D1579" s="18" t="s">
        <v>13124</v>
      </c>
      <c r="E1579"/>
    </row>
    <row r="1580" spans="1:4">
      <c r="A1580" s="18"/>
      <c r="B1580" s="18"/>
      <c r="C1580" s="18" t="s">
        <v>12004</v>
      </c>
      <c r="D1580" s="18" t="s">
        <v>13124</v>
      </c>
    </row>
    <row r="1581" spans="1:4">
      <c r="A1581" s="18"/>
      <c r="B1581" s="18"/>
      <c r="C1581" s="18" t="s">
        <v>12007</v>
      </c>
      <c r="D1581" s="18" t="s">
        <v>13124</v>
      </c>
    </row>
    <row r="1582" spans="1:4">
      <c r="A1582" s="18"/>
      <c r="B1582" s="18"/>
      <c r="C1582" s="18" t="s">
        <v>12010</v>
      </c>
      <c r="D1582" s="18" t="s">
        <v>13124</v>
      </c>
    </row>
    <row r="1583" spans="1:4">
      <c r="A1583" s="18"/>
      <c r="B1583" s="18"/>
      <c r="C1583" s="18" t="s">
        <v>7383</v>
      </c>
      <c r="D1583" s="18" t="s">
        <v>13124</v>
      </c>
    </row>
    <row r="1584" spans="1:4">
      <c r="A1584" s="18"/>
      <c r="B1584" s="18"/>
      <c r="C1584" s="18" t="s">
        <v>7386</v>
      </c>
      <c r="D1584" s="18" t="s">
        <v>13124</v>
      </c>
    </row>
    <row r="1585" spans="1:4">
      <c r="A1585" s="18"/>
      <c r="B1585" s="18"/>
      <c r="C1585" s="18" t="s">
        <v>7389</v>
      </c>
      <c r="D1585" s="18" t="s">
        <v>13124</v>
      </c>
    </row>
    <row r="1586" spans="1:4">
      <c r="A1586" s="18"/>
      <c r="B1586" s="18"/>
      <c r="C1586" s="18" t="s">
        <v>12013</v>
      </c>
      <c r="D1586" s="18" t="s">
        <v>13125</v>
      </c>
    </row>
    <row r="1587" spans="1:4">
      <c r="A1587" s="18"/>
      <c r="B1587" s="18"/>
      <c r="C1587" s="20" t="s">
        <v>7392</v>
      </c>
      <c r="D1587" s="18" t="s">
        <v>13125</v>
      </c>
    </row>
    <row r="1588" spans="1:4">
      <c r="A1588" s="18"/>
      <c r="B1588" s="18"/>
      <c r="C1588" s="18" t="s">
        <v>7395</v>
      </c>
      <c r="D1588" s="18" t="s">
        <v>13125</v>
      </c>
    </row>
    <row r="1589" s="11" customFormat="1" spans="1:4">
      <c r="A1589" s="20"/>
      <c r="B1589" s="20"/>
      <c r="C1589" s="18" t="s">
        <v>12016</v>
      </c>
      <c r="D1589" s="20" t="s">
        <v>13126</v>
      </c>
    </row>
    <row r="1590" spans="1:4">
      <c r="A1590" s="18"/>
      <c r="B1590" s="19"/>
      <c r="C1590" s="18" t="s">
        <v>12019</v>
      </c>
      <c r="D1590" s="18" t="s">
        <v>13126</v>
      </c>
    </row>
    <row r="1591" spans="1:4">
      <c r="A1591" s="18"/>
      <c r="B1591" s="18"/>
      <c r="C1591" s="18" t="s">
        <v>12022</v>
      </c>
      <c r="D1591" s="18" t="s">
        <v>13126</v>
      </c>
    </row>
    <row r="1592" s="13" customFormat="1" spans="1:5">
      <c r="A1592" s="18"/>
      <c r="B1592" s="18"/>
      <c r="C1592" s="18" t="s">
        <v>13127</v>
      </c>
      <c r="D1592" s="18" t="s">
        <v>13126</v>
      </c>
      <c r="E1592"/>
    </row>
    <row r="1593" s="13" customFormat="1" spans="1:5">
      <c r="A1593" s="18"/>
      <c r="B1593" s="18"/>
      <c r="C1593" s="18" t="s">
        <v>12025</v>
      </c>
      <c r="D1593" s="18" t="s">
        <v>13126</v>
      </c>
      <c r="E1593"/>
    </row>
    <row r="1594" s="13" customFormat="1" spans="1:5">
      <c r="A1594" s="18"/>
      <c r="B1594" s="18"/>
      <c r="C1594" s="18" t="s">
        <v>12028</v>
      </c>
      <c r="D1594" s="18" t="s">
        <v>13126</v>
      </c>
      <c r="E1594"/>
    </row>
    <row r="1595" s="13" customFormat="1" spans="1:5">
      <c r="A1595" s="18"/>
      <c r="B1595" s="18"/>
      <c r="C1595" s="18" t="s">
        <v>12031</v>
      </c>
      <c r="D1595" s="18" t="s">
        <v>13126</v>
      </c>
      <c r="E1595"/>
    </row>
    <row r="1596" s="13" customFormat="1" spans="1:5">
      <c r="A1596" s="18"/>
      <c r="B1596" s="18"/>
      <c r="C1596" s="19" t="s">
        <v>1814</v>
      </c>
      <c r="D1596" s="20" t="s">
        <v>13128</v>
      </c>
      <c r="E1596"/>
    </row>
    <row r="1597" s="13" customFormat="1" spans="1:5">
      <c r="A1597" s="18"/>
      <c r="B1597" s="18"/>
      <c r="C1597" s="19" t="s">
        <v>1816</v>
      </c>
      <c r="D1597" s="19" t="s">
        <v>13128</v>
      </c>
      <c r="E1597"/>
    </row>
    <row r="1598" s="13" customFormat="1" spans="1:5">
      <c r="A1598" s="18"/>
      <c r="B1598" s="18"/>
      <c r="C1598" s="19" t="s">
        <v>1818</v>
      </c>
      <c r="D1598" s="20" t="s">
        <v>13129</v>
      </c>
      <c r="E1598"/>
    </row>
    <row r="1599" s="13" customFormat="1" spans="1:5">
      <c r="A1599" s="18"/>
      <c r="B1599" s="18"/>
      <c r="C1599" s="19" t="s">
        <v>1820</v>
      </c>
      <c r="D1599" s="2" t="s">
        <v>13129</v>
      </c>
      <c r="E1599"/>
    </row>
    <row r="1600" s="13" customFormat="1" spans="1:5">
      <c r="A1600" s="18"/>
      <c r="B1600" s="18"/>
      <c r="C1600" s="19" t="s">
        <v>1822</v>
      </c>
      <c r="D1600" s="19" t="s">
        <v>13129</v>
      </c>
      <c r="E1600"/>
    </row>
    <row r="1601" s="13" customFormat="1" spans="1:5">
      <c r="A1601" s="18"/>
      <c r="B1601" s="18"/>
      <c r="C1601" s="19" t="s">
        <v>13130</v>
      </c>
      <c r="D1601" s="2" t="s">
        <v>13129</v>
      </c>
      <c r="E1601"/>
    </row>
    <row r="1602" s="13" customFormat="1" spans="1:5">
      <c r="A1602" s="18"/>
      <c r="B1602" s="18"/>
      <c r="C1602" s="19" t="s">
        <v>1824</v>
      </c>
      <c r="D1602" s="2" t="s">
        <v>13129</v>
      </c>
      <c r="E1602"/>
    </row>
    <row r="1603" s="13" customFormat="1" spans="1:5">
      <c r="A1603" s="18"/>
      <c r="B1603" s="18"/>
      <c r="C1603" s="19" t="s">
        <v>1826</v>
      </c>
      <c r="D1603" s="2" t="s">
        <v>13129</v>
      </c>
      <c r="E1603"/>
    </row>
    <row r="1604" s="13" customFormat="1" spans="1:5">
      <c r="A1604" s="18"/>
      <c r="B1604" s="18"/>
      <c r="C1604" s="19" t="s">
        <v>1828</v>
      </c>
      <c r="D1604" s="2" t="s">
        <v>13129</v>
      </c>
      <c r="E1604"/>
    </row>
    <row r="1605" s="13" customFormat="1" spans="1:5">
      <c r="A1605" s="18"/>
      <c r="B1605" s="18"/>
      <c r="C1605" s="19" t="s">
        <v>1830</v>
      </c>
      <c r="D1605" s="20" t="s">
        <v>13131</v>
      </c>
      <c r="E1605"/>
    </row>
    <row r="1606" s="13" customFormat="1" spans="1:5">
      <c r="A1606" s="18"/>
      <c r="B1606" s="18"/>
      <c r="C1606" s="19" t="s">
        <v>12034</v>
      </c>
      <c r="D1606" s="20" t="s">
        <v>13132</v>
      </c>
      <c r="E1606"/>
    </row>
    <row r="1607" s="13" customFormat="1" spans="1:5">
      <c r="A1607" s="18"/>
      <c r="B1607" s="18"/>
      <c r="C1607" s="19" t="s">
        <v>12037</v>
      </c>
      <c r="D1607" s="19" t="s">
        <v>13132</v>
      </c>
      <c r="E1607"/>
    </row>
    <row r="1608" s="13" customFormat="1" spans="1:5">
      <c r="A1608" s="18"/>
      <c r="B1608" s="18"/>
      <c r="C1608" s="19" t="s">
        <v>12040</v>
      </c>
      <c r="D1608" s="19" t="s">
        <v>13132</v>
      </c>
      <c r="E1608"/>
    </row>
    <row r="1609" spans="1:4">
      <c r="A1609" s="18"/>
      <c r="B1609" s="18"/>
      <c r="C1609" s="19" t="s">
        <v>12043</v>
      </c>
      <c r="D1609" s="2" t="s">
        <v>13132</v>
      </c>
    </row>
    <row r="1610" spans="1:4">
      <c r="A1610" s="18"/>
      <c r="B1610" s="18"/>
      <c r="C1610" s="19" t="s">
        <v>1832</v>
      </c>
      <c r="D1610" s="2" t="s">
        <v>13132</v>
      </c>
    </row>
    <row r="1611" spans="1:4">
      <c r="A1611" s="18"/>
      <c r="B1611" s="18"/>
      <c r="C1611" s="19" t="s">
        <v>12047</v>
      </c>
      <c r="D1611" s="2" t="s">
        <v>13132</v>
      </c>
    </row>
    <row r="1612" spans="1:4">
      <c r="A1612" s="18"/>
      <c r="B1612" s="18"/>
      <c r="C1612" s="19" t="s">
        <v>1834</v>
      </c>
      <c r="D1612" s="20" t="s">
        <v>13133</v>
      </c>
    </row>
    <row r="1613" spans="1:4">
      <c r="A1613" s="18"/>
      <c r="B1613" s="18"/>
      <c r="C1613" s="20" t="s">
        <v>1835</v>
      </c>
      <c r="D1613" s="2" t="s">
        <v>13133</v>
      </c>
    </row>
    <row r="1614" spans="1:4">
      <c r="A1614" s="18"/>
      <c r="B1614" s="18"/>
      <c r="C1614" s="18" t="s">
        <v>1836</v>
      </c>
      <c r="D1614" s="20" t="s">
        <v>13134</v>
      </c>
    </row>
    <row r="1615" s="11" customFormat="1" spans="1:4">
      <c r="A1615" s="20"/>
      <c r="B1615" s="20"/>
      <c r="C1615" s="18" t="s">
        <v>1838</v>
      </c>
      <c r="D1615" s="18" t="s">
        <v>13134</v>
      </c>
    </row>
    <row r="1616" s="13" customFormat="1" spans="1:5">
      <c r="A1616" s="18"/>
      <c r="B1616" s="18"/>
      <c r="C1616" s="18" t="s">
        <v>1840</v>
      </c>
      <c r="D1616" s="18" t="s">
        <v>13134</v>
      </c>
      <c r="E1616"/>
    </row>
    <row r="1617" s="13" customFormat="1" spans="1:5">
      <c r="A1617" s="18"/>
      <c r="B1617" s="18"/>
      <c r="C1617" s="18" t="s">
        <v>1842</v>
      </c>
      <c r="D1617" s="18" t="s">
        <v>13134</v>
      </c>
      <c r="E1617"/>
    </row>
    <row r="1618" s="13" customFormat="1" spans="1:5">
      <c r="A1618" s="18"/>
      <c r="B1618" s="18"/>
      <c r="C1618" s="18" t="s">
        <v>1844</v>
      </c>
      <c r="D1618" s="18" t="s">
        <v>13134</v>
      </c>
      <c r="E1618"/>
    </row>
    <row r="1619" s="13" customFormat="1" spans="1:5">
      <c r="A1619" s="18"/>
      <c r="B1619" s="18"/>
      <c r="C1619" s="18" t="s">
        <v>1846</v>
      </c>
      <c r="D1619" s="18" t="s">
        <v>13134</v>
      </c>
      <c r="E1619"/>
    </row>
    <row r="1620" s="13" customFormat="1" spans="1:5">
      <c r="A1620" s="18"/>
      <c r="B1620" s="18"/>
      <c r="C1620" s="18" t="s">
        <v>1848</v>
      </c>
      <c r="D1620" s="18" t="s">
        <v>13134</v>
      </c>
      <c r="E1620"/>
    </row>
    <row r="1621" s="13" customFormat="1" spans="1:5">
      <c r="A1621" s="18"/>
      <c r="B1621" s="18"/>
      <c r="C1621" s="20" t="s">
        <v>1850</v>
      </c>
      <c r="D1621" s="18" t="s">
        <v>13134</v>
      </c>
      <c r="E1621"/>
    </row>
    <row r="1622" s="13" customFormat="1" spans="1:5">
      <c r="A1622" s="18"/>
      <c r="B1622" s="18"/>
      <c r="C1622" s="18" t="s">
        <v>1852</v>
      </c>
      <c r="D1622" s="18" t="s">
        <v>13134</v>
      </c>
      <c r="E1622"/>
    </row>
    <row r="1623" s="11" customFormat="1" spans="1:4">
      <c r="A1623" s="20"/>
      <c r="B1623" s="20"/>
      <c r="C1623" s="18" t="s">
        <v>7407</v>
      </c>
      <c r="D1623" s="18" t="s">
        <v>13134</v>
      </c>
    </row>
    <row r="1624" s="13" customFormat="1" spans="1:5">
      <c r="A1624" s="18"/>
      <c r="B1624" s="18"/>
      <c r="C1624" s="18" t="s">
        <v>1854</v>
      </c>
      <c r="D1624" s="18" t="s">
        <v>13134</v>
      </c>
      <c r="E1624"/>
    </row>
    <row r="1625" s="13" customFormat="1" spans="1:5">
      <c r="A1625" s="18"/>
      <c r="B1625" s="18"/>
      <c r="C1625" s="18" t="s">
        <v>1856</v>
      </c>
      <c r="D1625" s="18" t="s">
        <v>13134</v>
      </c>
      <c r="E1625"/>
    </row>
    <row r="1626" s="13" customFormat="1" spans="1:5">
      <c r="A1626" s="18"/>
      <c r="B1626" s="18"/>
      <c r="C1626" s="18" t="s">
        <v>1858</v>
      </c>
      <c r="D1626" s="18" t="s">
        <v>13134</v>
      </c>
      <c r="E1626"/>
    </row>
    <row r="1627" s="13" customFormat="1" spans="1:5">
      <c r="A1627" s="18"/>
      <c r="B1627" s="18"/>
      <c r="C1627" s="18" t="s">
        <v>1860</v>
      </c>
      <c r="D1627" s="18" t="s">
        <v>13134</v>
      </c>
      <c r="E1627"/>
    </row>
    <row r="1628" s="13" customFormat="1" spans="1:5">
      <c r="A1628" s="18"/>
      <c r="B1628" s="18"/>
      <c r="C1628" s="18" t="s">
        <v>1862</v>
      </c>
      <c r="D1628" s="18" t="s">
        <v>13134</v>
      </c>
      <c r="E1628"/>
    </row>
    <row r="1629" s="13" customFormat="1" spans="1:5">
      <c r="A1629" s="18"/>
      <c r="B1629" s="18"/>
      <c r="C1629" s="18" t="s">
        <v>1864</v>
      </c>
      <c r="D1629" s="18" t="s">
        <v>13134</v>
      </c>
      <c r="E1629"/>
    </row>
    <row r="1630" spans="1:4">
      <c r="A1630" s="18"/>
      <c r="B1630" s="18"/>
      <c r="C1630" s="18" t="s">
        <v>1866</v>
      </c>
      <c r="D1630" s="18" t="s">
        <v>13134</v>
      </c>
    </row>
    <row r="1631" spans="1:4">
      <c r="A1631" s="18"/>
      <c r="B1631" s="18"/>
      <c r="C1631" s="18" t="s">
        <v>1868</v>
      </c>
      <c r="D1631" s="18" t="s">
        <v>13134</v>
      </c>
    </row>
    <row r="1632" spans="1:4">
      <c r="A1632" s="18"/>
      <c r="B1632" s="18"/>
      <c r="C1632" s="20" t="s">
        <v>1870</v>
      </c>
      <c r="D1632" s="18" t="s">
        <v>13134</v>
      </c>
    </row>
    <row r="1633" s="13" customFormat="1" spans="1:5">
      <c r="A1633" s="18"/>
      <c r="B1633" s="18"/>
      <c r="C1633" s="20" t="s">
        <v>1872</v>
      </c>
      <c r="D1633" s="18" t="s">
        <v>13134</v>
      </c>
      <c r="E1633"/>
    </row>
    <row r="1634" s="11" customFormat="1" spans="1:4">
      <c r="A1634" s="20"/>
      <c r="B1634" s="20"/>
      <c r="C1634" s="18" t="s">
        <v>7419</v>
      </c>
      <c r="D1634" s="18" t="s">
        <v>13134</v>
      </c>
    </row>
    <row r="1635" s="11" customFormat="1" spans="1:4">
      <c r="A1635" s="20"/>
      <c r="B1635" s="20"/>
      <c r="C1635" s="20" t="s">
        <v>1874</v>
      </c>
      <c r="D1635" s="18" t="s">
        <v>13134</v>
      </c>
    </row>
    <row r="1636" s="13" customFormat="1" spans="1:5">
      <c r="A1636" s="18"/>
      <c r="B1636" s="18"/>
      <c r="C1636" s="18" t="s">
        <v>1876</v>
      </c>
      <c r="D1636" s="18" t="s">
        <v>13134</v>
      </c>
      <c r="E1636"/>
    </row>
    <row r="1637" s="11" customFormat="1" spans="1:4">
      <c r="A1637" s="20"/>
      <c r="B1637" s="20"/>
      <c r="C1637" s="18" t="s">
        <v>1878</v>
      </c>
      <c r="D1637" s="18" t="s">
        <v>13134</v>
      </c>
    </row>
    <row r="1638" s="13" customFormat="1" spans="1:5">
      <c r="A1638" s="18"/>
      <c r="B1638" s="18"/>
      <c r="C1638" s="18" t="s">
        <v>1880</v>
      </c>
      <c r="D1638" s="18" t="s">
        <v>13134</v>
      </c>
      <c r="E1638"/>
    </row>
    <row r="1639" s="13" customFormat="1" spans="1:5">
      <c r="A1639" s="18"/>
      <c r="B1639" s="18"/>
      <c r="C1639" s="18" t="s">
        <v>1882</v>
      </c>
      <c r="D1639" s="18" t="s">
        <v>13134</v>
      </c>
      <c r="E1639"/>
    </row>
    <row r="1640" s="13" customFormat="1" spans="1:5">
      <c r="A1640" s="18"/>
      <c r="B1640" s="18"/>
      <c r="C1640" s="18" t="s">
        <v>1884</v>
      </c>
      <c r="D1640" s="18" t="s">
        <v>13134</v>
      </c>
      <c r="E1640"/>
    </row>
    <row r="1641" s="13" customFormat="1" spans="1:5">
      <c r="A1641" s="18"/>
      <c r="B1641" s="18"/>
      <c r="C1641" s="18" t="s">
        <v>1886</v>
      </c>
      <c r="D1641" s="18" t="s">
        <v>13134</v>
      </c>
      <c r="E1641"/>
    </row>
    <row r="1642" s="13" customFormat="1" spans="1:5">
      <c r="A1642" s="18"/>
      <c r="B1642" s="18"/>
      <c r="C1642" s="18" t="s">
        <v>1888</v>
      </c>
      <c r="D1642" s="18" t="s">
        <v>13134</v>
      </c>
      <c r="E1642"/>
    </row>
    <row r="1643" s="13" customFormat="1" spans="1:5">
      <c r="A1643" s="18"/>
      <c r="B1643" s="18"/>
      <c r="C1643" s="20" t="s">
        <v>1890</v>
      </c>
      <c r="D1643" s="18" t="s">
        <v>13134</v>
      </c>
      <c r="E1643"/>
    </row>
    <row r="1644" s="13" customFormat="1" spans="1:5">
      <c r="A1644" s="18"/>
      <c r="B1644" s="18"/>
      <c r="C1644" s="20" t="s">
        <v>13135</v>
      </c>
      <c r="D1644" s="18" t="s">
        <v>13134</v>
      </c>
      <c r="E1644"/>
    </row>
    <row r="1645" s="11" customFormat="1" spans="1:4">
      <c r="A1645" s="20"/>
      <c r="B1645" s="20"/>
      <c r="C1645" s="18" t="s">
        <v>13136</v>
      </c>
      <c r="D1645" s="18" t="s">
        <v>13134</v>
      </c>
    </row>
    <row r="1646" s="11" customFormat="1" spans="1:4">
      <c r="A1646" s="20"/>
      <c r="B1646" s="20"/>
      <c r="C1646" s="18" t="s">
        <v>13137</v>
      </c>
      <c r="D1646" s="18" t="s">
        <v>13134</v>
      </c>
    </row>
    <row r="1647" s="13" customFormat="1" spans="1:5">
      <c r="A1647" s="18"/>
      <c r="B1647" s="18"/>
      <c r="C1647" s="18" t="s">
        <v>1892</v>
      </c>
      <c r="D1647" s="18" t="s">
        <v>13134</v>
      </c>
      <c r="E1647"/>
    </row>
    <row r="1648" s="13" customFormat="1" spans="1:5">
      <c r="A1648" s="18"/>
      <c r="B1648" s="18"/>
      <c r="C1648" s="18" t="s">
        <v>1893</v>
      </c>
      <c r="D1648" s="18" t="s">
        <v>13134</v>
      </c>
      <c r="E1648"/>
    </row>
    <row r="1649" s="13" customFormat="1" spans="1:5">
      <c r="A1649" s="18"/>
      <c r="B1649" s="18"/>
      <c r="C1649" s="18" t="s">
        <v>1895</v>
      </c>
      <c r="D1649" s="18" t="s">
        <v>13134</v>
      </c>
      <c r="E1649"/>
    </row>
    <row r="1650" s="13" customFormat="1" spans="1:5">
      <c r="A1650" s="18"/>
      <c r="B1650" s="18"/>
      <c r="C1650" s="20" t="s">
        <v>1897</v>
      </c>
      <c r="D1650" s="18" t="s">
        <v>13134</v>
      </c>
      <c r="E1650"/>
    </row>
    <row r="1651" s="13" customFormat="1" spans="1:5">
      <c r="A1651" s="18"/>
      <c r="B1651" s="18"/>
      <c r="C1651" s="18" t="s">
        <v>1899</v>
      </c>
      <c r="D1651" s="18" t="s">
        <v>13134</v>
      </c>
      <c r="E1651"/>
    </row>
    <row r="1652" s="11" customFormat="1" spans="1:4">
      <c r="A1652" s="20"/>
      <c r="B1652" s="20"/>
      <c r="C1652" s="18" t="s">
        <v>1901</v>
      </c>
      <c r="D1652" s="18" t="s">
        <v>13134</v>
      </c>
    </row>
    <row r="1653" s="13" customFormat="1" spans="1:5">
      <c r="A1653" s="18"/>
      <c r="B1653" s="18"/>
      <c r="C1653" s="18" t="s">
        <v>1903</v>
      </c>
      <c r="D1653" s="18" t="s">
        <v>13134</v>
      </c>
      <c r="E1653"/>
    </row>
    <row r="1654" s="13" customFormat="1" spans="1:5">
      <c r="A1654" s="18"/>
      <c r="B1654" s="18"/>
      <c r="C1654" s="18" t="s">
        <v>1905</v>
      </c>
      <c r="D1654" s="18" t="s">
        <v>13134</v>
      </c>
      <c r="E1654"/>
    </row>
    <row r="1655" s="13" customFormat="1" spans="1:5">
      <c r="A1655" s="18"/>
      <c r="B1655" s="18"/>
      <c r="C1655" s="18" t="s">
        <v>1906</v>
      </c>
      <c r="D1655" s="18" t="s">
        <v>13134</v>
      </c>
      <c r="E1655"/>
    </row>
    <row r="1656" s="13" customFormat="1" spans="1:5">
      <c r="A1656" s="18"/>
      <c r="B1656" s="18"/>
      <c r="C1656" s="18" t="s">
        <v>1907</v>
      </c>
      <c r="D1656" s="18" t="s">
        <v>13134</v>
      </c>
      <c r="E1656"/>
    </row>
    <row r="1657" s="13" customFormat="1" spans="1:5">
      <c r="A1657" s="18"/>
      <c r="B1657" s="18"/>
      <c r="C1657" s="18" t="s">
        <v>1908</v>
      </c>
      <c r="D1657" s="18" t="s">
        <v>13134</v>
      </c>
      <c r="E1657"/>
    </row>
    <row r="1658" s="13" customFormat="1" spans="1:5">
      <c r="A1658" s="18"/>
      <c r="B1658" s="18"/>
      <c r="C1658" s="18" t="s">
        <v>1909</v>
      </c>
      <c r="D1658" s="18" t="s">
        <v>13134</v>
      </c>
      <c r="E1658"/>
    </row>
    <row r="1659" spans="1:4">
      <c r="A1659" s="18"/>
      <c r="B1659" s="18"/>
      <c r="C1659" s="18" t="s">
        <v>1910</v>
      </c>
      <c r="D1659" s="18" t="s">
        <v>13134</v>
      </c>
    </row>
    <row r="1660" s="13" customFormat="1" spans="1:5">
      <c r="A1660" s="18"/>
      <c r="B1660" s="18"/>
      <c r="C1660" s="18" t="s">
        <v>1911</v>
      </c>
      <c r="D1660" s="18" t="s">
        <v>13134</v>
      </c>
      <c r="E1660"/>
    </row>
    <row r="1661" spans="1:4">
      <c r="A1661" s="18"/>
      <c r="B1661" s="18"/>
      <c r="C1661" s="18" t="s">
        <v>1912</v>
      </c>
      <c r="D1661" s="18" t="s">
        <v>13134</v>
      </c>
    </row>
    <row r="1662" s="13" customFormat="1" spans="1:5">
      <c r="A1662" s="18"/>
      <c r="B1662" s="18"/>
      <c r="C1662" s="18" t="s">
        <v>1913</v>
      </c>
      <c r="D1662" s="18" t="s">
        <v>13134</v>
      </c>
      <c r="E1662"/>
    </row>
    <row r="1663" s="13" customFormat="1" spans="1:5">
      <c r="A1663" s="18"/>
      <c r="B1663" s="18"/>
      <c r="C1663" s="21" t="s">
        <v>13138</v>
      </c>
      <c r="D1663" s="18" t="s">
        <v>13137</v>
      </c>
      <c r="E1663"/>
    </row>
    <row r="1664" s="13" customFormat="1" spans="1:5">
      <c r="A1664" s="18"/>
      <c r="B1664" s="18"/>
      <c r="C1664" s="18" t="s">
        <v>1914</v>
      </c>
      <c r="D1664" s="18" t="s">
        <v>13137</v>
      </c>
      <c r="E1664"/>
    </row>
    <row r="1665" s="13" customFormat="1" spans="1:5">
      <c r="A1665" s="18"/>
      <c r="B1665" s="18"/>
      <c r="C1665" s="18" t="s">
        <v>13139</v>
      </c>
      <c r="D1665" s="18" t="s">
        <v>13137</v>
      </c>
      <c r="E1665"/>
    </row>
    <row r="1666" s="13" customFormat="1" spans="1:5">
      <c r="A1666" s="18"/>
      <c r="B1666" s="18"/>
      <c r="C1666" s="18" t="s">
        <v>13140</v>
      </c>
      <c r="D1666" s="18" t="s">
        <v>13137</v>
      </c>
      <c r="E1666"/>
    </row>
    <row r="1667" s="13" customFormat="1" spans="1:5">
      <c r="A1667" s="18"/>
      <c r="B1667" s="18"/>
      <c r="C1667" s="18" t="s">
        <v>13141</v>
      </c>
      <c r="D1667" s="18" t="s">
        <v>13137</v>
      </c>
      <c r="E1667"/>
    </row>
    <row r="1668" spans="1:4">
      <c r="A1668" s="18"/>
      <c r="B1668" s="18"/>
      <c r="C1668" s="18" t="s">
        <v>1915</v>
      </c>
      <c r="D1668" s="18" t="s">
        <v>13137</v>
      </c>
    </row>
    <row r="1669" spans="1:4">
      <c r="A1669" s="18"/>
      <c r="B1669" s="18"/>
      <c r="C1669" s="18" t="s">
        <v>13142</v>
      </c>
      <c r="D1669" s="18" t="s">
        <v>13137</v>
      </c>
    </row>
    <row r="1670" spans="1:4">
      <c r="A1670" s="18"/>
      <c r="B1670" s="18"/>
      <c r="C1670" s="18" t="s">
        <v>1917</v>
      </c>
      <c r="D1670" s="18" t="s">
        <v>13137</v>
      </c>
    </row>
    <row r="1671" spans="1:4">
      <c r="A1671" s="18"/>
      <c r="B1671" s="18"/>
      <c r="C1671" s="18" t="s">
        <v>13143</v>
      </c>
      <c r="D1671" s="18" t="s">
        <v>13137</v>
      </c>
    </row>
    <row r="1672" spans="1:4">
      <c r="A1672" s="18"/>
      <c r="B1672" s="18"/>
      <c r="C1672" s="18" t="s">
        <v>1918</v>
      </c>
      <c r="D1672" s="18" t="s">
        <v>13137</v>
      </c>
    </row>
    <row r="1673" spans="1:4">
      <c r="A1673" s="18"/>
      <c r="B1673" s="18"/>
      <c r="C1673" s="18" t="s">
        <v>1920</v>
      </c>
      <c r="D1673" s="18" t="s">
        <v>13137</v>
      </c>
    </row>
    <row r="1674" spans="1:4">
      <c r="A1674" s="18"/>
      <c r="B1674" s="18"/>
      <c r="C1674" s="18" t="s">
        <v>1922</v>
      </c>
      <c r="D1674" s="18" t="s">
        <v>13137</v>
      </c>
    </row>
    <row r="1675" spans="1:4">
      <c r="A1675" s="18"/>
      <c r="B1675" s="18"/>
      <c r="C1675" s="20" t="s">
        <v>1924</v>
      </c>
      <c r="D1675" s="18" t="s">
        <v>13137</v>
      </c>
    </row>
    <row r="1676" spans="1:4">
      <c r="A1676" s="18"/>
      <c r="B1676" s="18"/>
      <c r="C1676" s="18" t="s">
        <v>1926</v>
      </c>
      <c r="D1676" s="18" t="s">
        <v>13137</v>
      </c>
    </row>
    <row r="1677" s="11" customFormat="1" spans="1:4">
      <c r="A1677" s="20"/>
      <c r="B1677" s="20"/>
      <c r="C1677" s="18" t="s">
        <v>1928</v>
      </c>
      <c r="D1677" s="18" t="s">
        <v>13137</v>
      </c>
    </row>
    <row r="1678" s="13" customFormat="1" spans="1:5">
      <c r="A1678" s="18"/>
      <c r="B1678" s="18"/>
      <c r="C1678" s="18" t="s">
        <v>1930</v>
      </c>
      <c r="D1678" s="18" t="s">
        <v>13137</v>
      </c>
      <c r="E1678"/>
    </row>
    <row r="1679" s="13" customFormat="1" spans="1:5">
      <c r="A1679" s="18"/>
      <c r="B1679" s="18"/>
      <c r="C1679" s="18" t="s">
        <v>1932</v>
      </c>
      <c r="D1679" s="18" t="s">
        <v>13137</v>
      </c>
      <c r="E1679"/>
    </row>
    <row r="1680" s="13" customFormat="1" spans="1:5">
      <c r="A1680" s="18"/>
      <c r="B1680" s="18"/>
      <c r="C1680" s="18" t="s">
        <v>1934</v>
      </c>
      <c r="D1680" s="18" t="s">
        <v>13137</v>
      </c>
      <c r="E1680"/>
    </row>
    <row r="1681" s="13" customFormat="1" spans="1:5">
      <c r="A1681" s="18"/>
      <c r="B1681" s="18"/>
      <c r="C1681" s="18" t="s">
        <v>1936</v>
      </c>
      <c r="D1681" s="18" t="s">
        <v>13137</v>
      </c>
      <c r="E1681"/>
    </row>
    <row r="1682" s="13" customFormat="1" spans="1:5">
      <c r="A1682" s="18"/>
      <c r="B1682" s="18"/>
      <c r="C1682" s="18" t="s">
        <v>1938</v>
      </c>
      <c r="D1682" s="18" t="s">
        <v>13137</v>
      </c>
      <c r="E1682"/>
    </row>
    <row r="1683" spans="1:4">
      <c r="A1683" s="18"/>
      <c r="B1683" s="18"/>
      <c r="C1683" s="20" t="s">
        <v>1940</v>
      </c>
      <c r="D1683" s="18" t="s">
        <v>13137</v>
      </c>
    </row>
    <row r="1684" s="13" customFormat="1" spans="1:5">
      <c r="A1684" s="18"/>
      <c r="B1684" s="18"/>
      <c r="C1684" s="18" t="s">
        <v>1942</v>
      </c>
      <c r="D1684" s="18" t="s">
        <v>13137</v>
      </c>
      <c r="E1684"/>
    </row>
    <row r="1685" s="11" customFormat="1" spans="1:4">
      <c r="A1685" s="20"/>
      <c r="B1685" s="20"/>
      <c r="C1685" s="18" t="s">
        <v>1943</v>
      </c>
      <c r="D1685" s="18" t="s">
        <v>13137</v>
      </c>
    </row>
    <row r="1686" s="13" customFormat="1" spans="1:5">
      <c r="A1686" s="18"/>
      <c r="B1686" s="18"/>
      <c r="C1686" s="18" t="s">
        <v>1944</v>
      </c>
      <c r="D1686" s="18" t="s">
        <v>13137</v>
      </c>
      <c r="E1686"/>
    </row>
    <row r="1687" s="13" customFormat="1" spans="1:5">
      <c r="A1687" s="18"/>
      <c r="B1687" s="18"/>
      <c r="C1687" s="21" t="s">
        <v>13144</v>
      </c>
      <c r="D1687" s="18" t="s">
        <v>13137</v>
      </c>
      <c r="E1687"/>
    </row>
    <row r="1688" s="13" customFormat="1" spans="1:5">
      <c r="A1688" s="18"/>
      <c r="B1688" s="18"/>
      <c r="C1688" s="18" t="s">
        <v>1945</v>
      </c>
      <c r="D1688" s="18" t="s">
        <v>13137</v>
      </c>
      <c r="E1688"/>
    </row>
    <row r="1689" s="13" customFormat="1" spans="1:5">
      <c r="A1689" s="18"/>
      <c r="B1689" s="18"/>
      <c r="C1689" s="18" t="s">
        <v>13145</v>
      </c>
      <c r="D1689" s="18" t="s">
        <v>13137</v>
      </c>
      <c r="E1689"/>
    </row>
    <row r="1690" s="13" customFormat="1" spans="1:5">
      <c r="A1690" s="18"/>
      <c r="B1690" s="18"/>
      <c r="C1690" s="18" t="s">
        <v>1946</v>
      </c>
      <c r="D1690" s="18" t="s">
        <v>13137</v>
      </c>
      <c r="E1690"/>
    </row>
    <row r="1691" s="13" customFormat="1" spans="1:5">
      <c r="A1691" s="18"/>
      <c r="B1691" s="18"/>
      <c r="C1691" s="19" t="s">
        <v>13146</v>
      </c>
      <c r="D1691" s="18" t="s">
        <v>13137</v>
      </c>
      <c r="E1691"/>
    </row>
    <row r="1692" s="13" customFormat="1" spans="1:5">
      <c r="A1692" s="18"/>
      <c r="B1692" s="18"/>
      <c r="C1692" s="18" t="s">
        <v>1947</v>
      </c>
      <c r="D1692" s="18" t="s">
        <v>13137</v>
      </c>
      <c r="E1692"/>
    </row>
    <row r="1693" s="13" customFormat="1" spans="1:5">
      <c r="A1693" s="18"/>
      <c r="B1693" s="18"/>
      <c r="C1693" s="18" t="s">
        <v>1948</v>
      </c>
      <c r="D1693" s="18" t="s">
        <v>13137</v>
      </c>
      <c r="E1693"/>
    </row>
    <row r="1694" s="13" customFormat="1" spans="1:5">
      <c r="A1694" s="18"/>
      <c r="B1694" s="18"/>
      <c r="C1694" s="18" t="s">
        <v>1949</v>
      </c>
      <c r="D1694" s="18" t="s">
        <v>13137</v>
      </c>
      <c r="E1694"/>
    </row>
    <row r="1695" s="13" customFormat="1" spans="1:5">
      <c r="A1695" s="18"/>
      <c r="B1695" s="18"/>
      <c r="C1695" s="18" t="s">
        <v>1950</v>
      </c>
      <c r="D1695" s="18" t="s">
        <v>13137</v>
      </c>
      <c r="E1695"/>
    </row>
    <row r="1696" s="13" customFormat="1" spans="1:5">
      <c r="A1696" s="18"/>
      <c r="B1696" s="18"/>
      <c r="C1696" s="18" t="s">
        <v>13147</v>
      </c>
      <c r="D1696" s="18" t="s">
        <v>13137</v>
      </c>
      <c r="E1696"/>
    </row>
    <row r="1697" s="13" customFormat="1" spans="1:5">
      <c r="A1697" s="18"/>
      <c r="B1697" s="18"/>
      <c r="C1697" s="18" t="s">
        <v>1951</v>
      </c>
      <c r="D1697" s="18" t="s">
        <v>13137</v>
      </c>
      <c r="E1697"/>
    </row>
    <row r="1698" spans="1:4">
      <c r="A1698" s="18"/>
      <c r="B1698" s="18"/>
      <c r="C1698" s="21" t="s">
        <v>13148</v>
      </c>
      <c r="D1698" s="18" t="s">
        <v>13137</v>
      </c>
    </row>
    <row r="1699" spans="1:4">
      <c r="A1699" s="18"/>
      <c r="B1699" s="18"/>
      <c r="C1699" s="18" t="s">
        <v>1952</v>
      </c>
      <c r="D1699" s="18" t="s">
        <v>13137</v>
      </c>
    </row>
    <row r="1700" spans="1:4">
      <c r="A1700" s="18"/>
      <c r="B1700" s="18"/>
      <c r="C1700" s="18" t="s">
        <v>13149</v>
      </c>
      <c r="D1700" s="18" t="s">
        <v>13137</v>
      </c>
    </row>
    <row r="1701" spans="1:4">
      <c r="A1701" s="18"/>
      <c r="B1701" s="18"/>
      <c r="C1701" s="18" t="s">
        <v>1954</v>
      </c>
      <c r="D1701" s="18" t="s">
        <v>13137</v>
      </c>
    </row>
    <row r="1702" s="13" customFormat="1" spans="1:5">
      <c r="A1702" s="18"/>
      <c r="B1702" s="18"/>
      <c r="C1702" s="20" t="s">
        <v>13150</v>
      </c>
      <c r="D1702" s="18" t="s">
        <v>13137</v>
      </c>
      <c r="E1702"/>
    </row>
    <row r="1703" s="13" customFormat="1" spans="1:5">
      <c r="A1703" s="18"/>
      <c r="B1703" s="18"/>
      <c r="C1703" s="18" t="s">
        <v>13151</v>
      </c>
      <c r="D1703" s="18" t="s">
        <v>13137</v>
      </c>
      <c r="E1703"/>
    </row>
    <row r="1704" s="11" customFormat="1" spans="1:4">
      <c r="A1704" s="20"/>
      <c r="B1704" s="20"/>
      <c r="C1704" s="18" t="s">
        <v>1955</v>
      </c>
      <c r="D1704" s="18" t="s">
        <v>13137</v>
      </c>
    </row>
    <row r="1705" s="13" customFormat="1" spans="1:5">
      <c r="A1705" s="18"/>
      <c r="B1705" s="18"/>
      <c r="C1705" s="20" t="s">
        <v>13152</v>
      </c>
      <c r="D1705" s="18" t="s">
        <v>13137</v>
      </c>
      <c r="E1705"/>
    </row>
    <row r="1706" s="13" customFormat="1" spans="1:5">
      <c r="A1706" s="18"/>
      <c r="B1706" s="18"/>
      <c r="C1706" s="18" t="s">
        <v>1956</v>
      </c>
      <c r="D1706" s="18" t="s">
        <v>13137</v>
      </c>
      <c r="E1706"/>
    </row>
    <row r="1707" s="11" customFormat="1" spans="1:4">
      <c r="A1707" s="20"/>
      <c r="B1707" s="20"/>
      <c r="C1707" s="18" t="s">
        <v>1957</v>
      </c>
      <c r="D1707" s="18" t="s">
        <v>13137</v>
      </c>
    </row>
    <row r="1708" s="13" customFormat="1" spans="1:5">
      <c r="A1708" s="18"/>
      <c r="B1708" s="18"/>
      <c r="C1708" s="18" t="s">
        <v>13153</v>
      </c>
      <c r="D1708" s="18" t="s">
        <v>13137</v>
      </c>
      <c r="E1708"/>
    </row>
    <row r="1709" s="13" customFormat="1" spans="1:5">
      <c r="A1709" s="18"/>
      <c r="B1709" s="18"/>
      <c r="C1709" s="18" t="s">
        <v>1958</v>
      </c>
      <c r="D1709" s="18" t="s">
        <v>13137</v>
      </c>
      <c r="E1709"/>
    </row>
    <row r="1710" s="13" customFormat="1" spans="1:5">
      <c r="A1710" s="18"/>
      <c r="B1710" s="18"/>
      <c r="C1710" s="18" t="s">
        <v>1959</v>
      </c>
      <c r="D1710" s="18" t="s">
        <v>13137</v>
      </c>
      <c r="E1710"/>
    </row>
    <row r="1711" s="13" customFormat="1" spans="1:5">
      <c r="A1711" s="18"/>
      <c r="B1711" s="18"/>
      <c r="C1711" s="18" t="s">
        <v>1960</v>
      </c>
      <c r="D1711" s="20" t="s">
        <v>13154</v>
      </c>
      <c r="E1711"/>
    </row>
    <row r="1712" spans="1:4">
      <c r="A1712" s="18"/>
      <c r="B1712" s="18"/>
      <c r="C1712" s="18" t="s">
        <v>7467</v>
      </c>
      <c r="D1712" s="18" t="s">
        <v>13155</v>
      </c>
    </row>
    <row r="1713" spans="1:4">
      <c r="A1713" s="18"/>
      <c r="B1713" s="18"/>
      <c r="C1713" s="18" t="s">
        <v>7470</v>
      </c>
      <c r="D1713" s="18" t="s">
        <v>13155</v>
      </c>
    </row>
    <row r="1714" spans="1:4">
      <c r="A1714" s="18"/>
      <c r="B1714" s="18"/>
      <c r="C1714" s="18" t="s">
        <v>13156</v>
      </c>
      <c r="D1714" s="18" t="s">
        <v>13155</v>
      </c>
    </row>
    <row r="1715" spans="1:4">
      <c r="A1715" s="18"/>
      <c r="B1715" s="18"/>
      <c r="C1715" s="20" t="s">
        <v>12050</v>
      </c>
      <c r="D1715" s="18" t="s">
        <v>13155</v>
      </c>
    </row>
    <row r="1716" spans="1:4">
      <c r="A1716" s="18"/>
      <c r="B1716" s="18"/>
      <c r="C1716" s="18" t="s">
        <v>12053</v>
      </c>
      <c r="D1716" s="18" t="s">
        <v>13155</v>
      </c>
    </row>
    <row r="1717" s="11" customFormat="1" spans="1:4">
      <c r="A1717" s="20"/>
      <c r="B1717" s="20"/>
      <c r="C1717" s="20" t="s">
        <v>1962</v>
      </c>
      <c r="D1717" s="20" t="s">
        <v>13157</v>
      </c>
    </row>
    <row r="1718" spans="1:4">
      <c r="A1718" s="18"/>
      <c r="B1718" s="18"/>
      <c r="C1718" s="19" t="s">
        <v>1964</v>
      </c>
      <c r="D1718" s="19" t="s">
        <v>13157</v>
      </c>
    </row>
    <row r="1719" s="11" customFormat="1" spans="1:4">
      <c r="A1719" s="20"/>
      <c r="B1719" s="20"/>
      <c r="C1719" s="19" t="s">
        <v>1966</v>
      </c>
      <c r="D1719" s="19" t="s">
        <v>13157</v>
      </c>
    </row>
    <row r="1720" s="13" customFormat="1" spans="1:5">
      <c r="A1720" s="18"/>
      <c r="B1720" s="18"/>
      <c r="C1720" s="19" t="s">
        <v>1968</v>
      </c>
      <c r="D1720" s="2" t="s">
        <v>13157</v>
      </c>
      <c r="E1720"/>
    </row>
    <row r="1721" s="13" customFormat="1" spans="1:5">
      <c r="A1721" s="18"/>
      <c r="B1721" s="18"/>
      <c r="C1721" s="19" t="s">
        <v>1970</v>
      </c>
      <c r="D1721" s="2" t="s">
        <v>13157</v>
      </c>
      <c r="E1721"/>
    </row>
    <row r="1722" s="13" customFormat="1" spans="1:5">
      <c r="A1722" s="18"/>
      <c r="B1722" s="18"/>
      <c r="C1722" s="19" t="s">
        <v>1972</v>
      </c>
      <c r="D1722" s="2" t="s">
        <v>13157</v>
      </c>
      <c r="E1722"/>
    </row>
    <row r="1723" s="13" customFormat="1" spans="1:5">
      <c r="A1723" s="18"/>
      <c r="B1723" s="18"/>
      <c r="C1723" s="18" t="s">
        <v>13158</v>
      </c>
      <c r="D1723" s="2" t="s">
        <v>13157</v>
      </c>
      <c r="E1723"/>
    </row>
    <row r="1724" s="13" customFormat="1" spans="1:5">
      <c r="A1724" s="18"/>
      <c r="B1724" s="18"/>
      <c r="C1724" s="18" t="s">
        <v>11378</v>
      </c>
      <c r="D1724" s="20" t="s">
        <v>13159</v>
      </c>
      <c r="E1724"/>
    </row>
    <row r="1725" s="13" customFormat="1" spans="1:5">
      <c r="A1725" s="18"/>
      <c r="B1725" s="18"/>
      <c r="C1725" s="20" t="s">
        <v>13160</v>
      </c>
      <c r="D1725" s="20" t="s">
        <v>13159</v>
      </c>
      <c r="E1725"/>
    </row>
    <row r="1726" s="13" customFormat="1" spans="1:5">
      <c r="A1726" s="18"/>
      <c r="B1726" s="18"/>
      <c r="C1726" s="20" t="s">
        <v>11380</v>
      </c>
      <c r="D1726" s="18" t="s">
        <v>13159</v>
      </c>
      <c r="E1726"/>
    </row>
    <row r="1727" s="11" customFormat="1" spans="1:4">
      <c r="A1727" s="20"/>
      <c r="B1727" s="20"/>
      <c r="C1727" s="18" t="s">
        <v>13161</v>
      </c>
      <c r="D1727" s="18" t="s">
        <v>13159</v>
      </c>
    </row>
    <row r="1728" s="11" customFormat="1" spans="1:4">
      <c r="A1728" s="20"/>
      <c r="B1728" s="20"/>
      <c r="C1728" s="18" t="s">
        <v>11382</v>
      </c>
      <c r="D1728" s="18" t="s">
        <v>13159</v>
      </c>
    </row>
    <row r="1729" s="13" customFormat="1" spans="1:5">
      <c r="A1729" s="18"/>
      <c r="B1729" s="18"/>
      <c r="C1729" s="18" t="s">
        <v>13162</v>
      </c>
      <c r="D1729" s="18" t="s">
        <v>13159</v>
      </c>
      <c r="E1729"/>
    </row>
    <row r="1730" s="13" customFormat="1" spans="1:5">
      <c r="A1730" s="18"/>
      <c r="B1730" s="18"/>
      <c r="C1730" s="18" t="s">
        <v>11384</v>
      </c>
      <c r="D1730" s="18" t="s">
        <v>13159</v>
      </c>
      <c r="E1730"/>
    </row>
    <row r="1731" s="13" customFormat="1" spans="1:5">
      <c r="A1731" s="18"/>
      <c r="B1731" s="18"/>
      <c r="C1731" s="18" t="s">
        <v>11386</v>
      </c>
      <c r="D1731" s="18" t="s">
        <v>13159</v>
      </c>
      <c r="E1731"/>
    </row>
    <row r="1732" s="13" customFormat="1" spans="1:5">
      <c r="A1732" s="18"/>
      <c r="B1732" s="18"/>
      <c r="C1732" s="18" t="s">
        <v>13163</v>
      </c>
      <c r="D1732" s="18" t="s">
        <v>13159</v>
      </c>
      <c r="E1732"/>
    </row>
    <row r="1733" s="13" customFormat="1" spans="1:5">
      <c r="A1733" s="18"/>
      <c r="B1733" s="18"/>
      <c r="C1733" s="18" t="s">
        <v>11388</v>
      </c>
      <c r="D1733" s="18" t="s">
        <v>13159</v>
      </c>
      <c r="E1733"/>
    </row>
    <row r="1734" s="13" customFormat="1" spans="1:5">
      <c r="A1734" s="18"/>
      <c r="B1734" s="18"/>
      <c r="C1734" s="20" t="s">
        <v>11390</v>
      </c>
      <c r="D1734" s="18" t="s">
        <v>13159</v>
      </c>
      <c r="E1734"/>
    </row>
    <row r="1735" s="13" customFormat="1" spans="1:5">
      <c r="A1735" s="18"/>
      <c r="B1735" s="18"/>
      <c r="C1735" s="18" t="s">
        <v>13164</v>
      </c>
      <c r="D1735" s="18" t="s">
        <v>13159</v>
      </c>
      <c r="E1735"/>
    </row>
    <row r="1736" s="11" customFormat="1" spans="1:4">
      <c r="A1736" s="20"/>
      <c r="B1736" s="20"/>
      <c r="C1736" s="20" t="s">
        <v>11392</v>
      </c>
      <c r="D1736" s="18" t="s">
        <v>13159</v>
      </c>
    </row>
    <row r="1737" s="13" customFormat="1" spans="1:5">
      <c r="A1737" s="18"/>
      <c r="B1737" s="18"/>
      <c r="C1737" s="18" t="s">
        <v>13165</v>
      </c>
      <c r="D1737" s="18" t="s">
        <v>13159</v>
      </c>
      <c r="E1737"/>
    </row>
    <row r="1738" s="11" customFormat="1" spans="1:4">
      <c r="A1738" s="20"/>
      <c r="B1738" s="20"/>
      <c r="C1738" s="18" t="s">
        <v>11394</v>
      </c>
      <c r="D1738" s="18" t="s">
        <v>13159</v>
      </c>
    </row>
    <row r="1739" s="13" customFormat="1" spans="1:5">
      <c r="A1739" s="18"/>
      <c r="B1739" s="18"/>
      <c r="C1739" s="18" t="s">
        <v>13166</v>
      </c>
      <c r="D1739" s="18" t="s">
        <v>13159</v>
      </c>
      <c r="E1739"/>
    </row>
    <row r="1740" spans="1:4">
      <c r="A1740" s="18"/>
      <c r="B1740" s="18"/>
      <c r="C1740" s="18" t="s">
        <v>11396</v>
      </c>
      <c r="D1740" s="18" t="s">
        <v>13159</v>
      </c>
    </row>
    <row r="1741" spans="1:4">
      <c r="A1741" s="18"/>
      <c r="B1741" s="18"/>
      <c r="C1741" s="18" t="s">
        <v>13167</v>
      </c>
      <c r="D1741" s="18" t="s">
        <v>13159</v>
      </c>
    </row>
    <row r="1742" spans="3:4">
      <c r="C1742" s="18" t="s">
        <v>11398</v>
      </c>
      <c r="D1742" s="18" t="s">
        <v>13159</v>
      </c>
    </row>
    <row r="1743" s="13" customFormat="1" spans="1:5">
      <c r="A1743" s="18"/>
      <c r="B1743" s="18"/>
      <c r="C1743" s="18" t="s">
        <v>13168</v>
      </c>
      <c r="D1743" s="18" t="s">
        <v>13159</v>
      </c>
      <c r="E1743"/>
    </row>
    <row r="1744" s="13" customFormat="1" spans="1:5">
      <c r="A1744" s="18"/>
      <c r="B1744" s="18"/>
      <c r="C1744" s="18" t="s">
        <v>11400</v>
      </c>
      <c r="D1744" s="18" t="s">
        <v>13159</v>
      </c>
      <c r="E1744"/>
    </row>
    <row r="1745" s="13" customFormat="1" spans="1:5">
      <c r="A1745" s="18"/>
      <c r="B1745" s="18"/>
      <c r="C1745" s="18" t="s">
        <v>13169</v>
      </c>
      <c r="D1745" s="18" t="s">
        <v>13159</v>
      </c>
      <c r="E1745"/>
    </row>
    <row r="1746" spans="3:4">
      <c r="C1746" s="18" t="s">
        <v>11402</v>
      </c>
      <c r="D1746" s="18" t="s">
        <v>13159</v>
      </c>
    </row>
    <row r="1747" s="13" customFormat="1" spans="1:5">
      <c r="A1747" s="18"/>
      <c r="B1747" s="18"/>
      <c r="C1747" s="18" t="s">
        <v>13170</v>
      </c>
      <c r="D1747" s="18" t="s">
        <v>13159</v>
      </c>
      <c r="E1747"/>
    </row>
    <row r="1748" s="13" customFormat="1" spans="1:5">
      <c r="A1748" s="18"/>
      <c r="B1748" s="18"/>
      <c r="C1748" s="18" t="s">
        <v>11404</v>
      </c>
      <c r="D1748" s="18" t="s">
        <v>13159</v>
      </c>
      <c r="E1748"/>
    </row>
    <row r="1749" s="13" customFormat="1" spans="1:5">
      <c r="A1749" s="18"/>
      <c r="B1749" s="18"/>
      <c r="C1749" s="18" t="s">
        <v>11406</v>
      </c>
      <c r="D1749" s="18" t="s">
        <v>13159</v>
      </c>
      <c r="E1749"/>
    </row>
    <row r="1750" spans="3:4">
      <c r="C1750" s="25" t="s">
        <v>13171</v>
      </c>
      <c r="D1750" s="18" t="s">
        <v>13159</v>
      </c>
    </row>
    <row r="1751" spans="3:4">
      <c r="C1751" s="18" t="s">
        <v>13172</v>
      </c>
      <c r="D1751" s="18" t="s">
        <v>13159</v>
      </c>
    </row>
    <row r="1752" spans="3:4">
      <c r="C1752" s="18" t="s">
        <v>11408</v>
      </c>
      <c r="D1752" s="18" t="s">
        <v>13159</v>
      </c>
    </row>
    <row r="1753" spans="3:4">
      <c r="C1753" s="18" t="s">
        <v>13173</v>
      </c>
      <c r="D1753" s="18" t="s">
        <v>13159</v>
      </c>
    </row>
    <row r="1754" spans="3:4">
      <c r="C1754" s="18" t="s">
        <v>11410</v>
      </c>
      <c r="D1754" s="18" t="s">
        <v>13159</v>
      </c>
    </row>
    <row r="1755" spans="3:4">
      <c r="C1755" s="18" t="s">
        <v>13174</v>
      </c>
      <c r="D1755" s="18" t="s">
        <v>13159</v>
      </c>
    </row>
    <row r="1756" spans="3:4">
      <c r="C1756" s="18" t="s">
        <v>13175</v>
      </c>
      <c r="D1756" s="18" t="s">
        <v>13176</v>
      </c>
    </row>
    <row r="1757" spans="3:4">
      <c r="C1757" s="18" t="s">
        <v>13177</v>
      </c>
      <c r="D1757" s="20" t="s">
        <v>13178</v>
      </c>
    </row>
    <row r="1758" spans="3:4">
      <c r="C1758" s="18" t="s">
        <v>13179</v>
      </c>
      <c r="D1758" s="18" t="s">
        <v>13178</v>
      </c>
    </row>
    <row r="1759" spans="3:4">
      <c r="C1759" s="18" t="s">
        <v>13180</v>
      </c>
      <c r="D1759" s="18" t="s">
        <v>13178</v>
      </c>
    </row>
    <row r="1760" spans="3:4">
      <c r="C1760" s="25" t="s">
        <v>13181</v>
      </c>
      <c r="D1760" s="26" t="s">
        <v>13182</v>
      </c>
    </row>
    <row r="1761" spans="3:4">
      <c r="C1761" s="25" t="s">
        <v>13183</v>
      </c>
      <c r="D1761" s="25" t="s">
        <v>13182</v>
      </c>
    </row>
    <row r="1762" spans="3:4">
      <c r="C1762" s="25" t="s">
        <v>13184</v>
      </c>
      <c r="D1762" s="25" t="s">
        <v>13182</v>
      </c>
    </row>
    <row r="1763" spans="3:4">
      <c r="C1763" s="25" t="s">
        <v>13185</v>
      </c>
      <c r="D1763" s="25" t="s">
        <v>13182</v>
      </c>
    </row>
    <row r="1764" spans="3:4">
      <c r="C1764" s="25" t="s">
        <v>13186</v>
      </c>
      <c r="D1764" s="25" t="s">
        <v>13182</v>
      </c>
    </row>
    <row r="1765" spans="3:4">
      <c r="C1765" s="25" t="s">
        <v>13187</v>
      </c>
      <c r="D1765" s="25" t="s">
        <v>13182</v>
      </c>
    </row>
    <row r="1766" spans="3:4">
      <c r="C1766" s="25" t="s">
        <v>13188</v>
      </c>
      <c r="D1766" s="25" t="s">
        <v>13182</v>
      </c>
    </row>
    <row r="1767" spans="3:4">
      <c r="C1767" s="25" t="s">
        <v>13189</v>
      </c>
      <c r="D1767" s="25" t="s">
        <v>13182</v>
      </c>
    </row>
    <row r="1768" spans="1:4">
      <c r="A1768" s="2"/>
      <c r="B1768" s="2"/>
      <c r="C1768" s="25" t="s">
        <v>13190</v>
      </c>
      <c r="D1768" s="25" t="s">
        <v>13182</v>
      </c>
    </row>
    <row r="1769" spans="1:4">
      <c r="A1769" s="2"/>
      <c r="B1769" s="2"/>
      <c r="C1769" s="25" t="s">
        <v>13191</v>
      </c>
      <c r="D1769" s="25" t="s">
        <v>13182</v>
      </c>
    </row>
    <row r="1770" spans="1:4">
      <c r="A1770" s="2"/>
      <c r="B1770" s="2"/>
      <c r="C1770" s="25" t="s">
        <v>13192</v>
      </c>
      <c r="D1770" s="25" t="s">
        <v>13182</v>
      </c>
    </row>
    <row r="1771" spans="3:4">
      <c r="C1771" s="25" t="s">
        <v>13193</v>
      </c>
      <c r="D1771" s="25" t="s">
        <v>13182</v>
      </c>
    </row>
    <row r="1772" spans="3:4">
      <c r="C1772" s="25" t="s">
        <v>13194</v>
      </c>
      <c r="D1772" s="25" t="s">
        <v>13182</v>
      </c>
    </row>
    <row r="1773" spans="3:4">
      <c r="C1773" s="25" t="s">
        <v>13195</v>
      </c>
      <c r="D1773" s="25" t="s">
        <v>13182</v>
      </c>
    </row>
    <row r="1774" spans="3:4">
      <c r="C1774" s="25" t="s">
        <v>13196</v>
      </c>
      <c r="D1774" s="25" t="s">
        <v>13182</v>
      </c>
    </row>
    <row r="1775" spans="3:4">
      <c r="C1775" s="25" t="s">
        <v>13197</v>
      </c>
      <c r="D1775" s="25" t="s">
        <v>13182</v>
      </c>
    </row>
    <row r="1776" s="13" customFormat="1" spans="1:5">
      <c r="A1776" s="18"/>
      <c r="B1776" s="18"/>
      <c r="C1776" s="25" t="s">
        <v>13198</v>
      </c>
      <c r="D1776" s="25" t="s">
        <v>13182</v>
      </c>
      <c r="E1776"/>
    </row>
    <row r="1777" s="13" customFormat="1" spans="1:5">
      <c r="A1777" s="18"/>
      <c r="B1777" s="18"/>
      <c r="C1777" s="25" t="s">
        <v>13199</v>
      </c>
      <c r="D1777" s="25" t="s">
        <v>13182</v>
      </c>
      <c r="E1777"/>
    </row>
    <row r="1778" s="13" customFormat="1" spans="1:5">
      <c r="A1778" s="18"/>
      <c r="B1778" s="18"/>
      <c r="C1778" s="25" t="s">
        <v>13200</v>
      </c>
      <c r="D1778" s="25" t="s">
        <v>13182</v>
      </c>
      <c r="E1778"/>
    </row>
    <row r="1779" spans="1:4">
      <c r="A1779" s="2"/>
      <c r="B1779" s="2"/>
      <c r="C1779" s="25" t="s">
        <v>13201</v>
      </c>
      <c r="D1779" s="25" t="s">
        <v>13182</v>
      </c>
    </row>
    <row r="1780" spans="1:4">
      <c r="A1780" s="2"/>
      <c r="B1780" s="2"/>
      <c r="C1780" s="25" t="s">
        <v>13202</v>
      </c>
      <c r="D1780" s="25" t="s">
        <v>13182</v>
      </c>
    </row>
    <row r="1781" spans="1:4">
      <c r="A1781" s="2"/>
      <c r="B1781" s="2"/>
      <c r="C1781" s="25" t="s">
        <v>13203</v>
      </c>
      <c r="D1781" s="25" t="s">
        <v>13182</v>
      </c>
    </row>
    <row r="1782" spans="1:4">
      <c r="A1782" s="2"/>
      <c r="B1782" s="2"/>
      <c r="C1782" s="26" t="s">
        <v>13204</v>
      </c>
      <c r="D1782" s="25" t="s">
        <v>13182</v>
      </c>
    </row>
    <row r="1783" spans="1:4">
      <c r="A1783" s="2"/>
      <c r="B1783" s="2"/>
      <c r="C1783" s="25" t="s">
        <v>13205</v>
      </c>
      <c r="D1783" s="25" t="s">
        <v>13182</v>
      </c>
    </row>
    <row r="1784" s="11" customFormat="1" spans="1:4">
      <c r="A1784" s="20"/>
      <c r="B1784" s="20"/>
      <c r="C1784" s="26" t="s">
        <v>13206</v>
      </c>
      <c r="D1784" s="25" t="s">
        <v>13182</v>
      </c>
    </row>
    <row r="1785" spans="1:4">
      <c r="A1785" s="18"/>
      <c r="B1785" s="18"/>
      <c r="C1785" s="25" t="s">
        <v>13207</v>
      </c>
      <c r="D1785" s="25" t="s">
        <v>13182</v>
      </c>
    </row>
    <row r="1786" s="11" customFormat="1" spans="1:4">
      <c r="A1786" s="20"/>
      <c r="B1786" s="20"/>
      <c r="C1786" s="25" t="s">
        <v>13208</v>
      </c>
      <c r="D1786" s="25" t="s">
        <v>13182</v>
      </c>
    </row>
    <row r="1787" spans="1:4">
      <c r="A1787" s="18"/>
      <c r="B1787" s="18"/>
      <c r="C1787" s="25" t="s">
        <v>13209</v>
      </c>
      <c r="D1787" s="25" t="s">
        <v>13182</v>
      </c>
    </row>
    <row r="1788" spans="1:4">
      <c r="A1788" s="18"/>
      <c r="B1788" s="18"/>
      <c r="C1788" s="25" t="s">
        <v>13210</v>
      </c>
      <c r="D1788" s="25" t="s">
        <v>13182</v>
      </c>
    </row>
    <row r="1789" s="13" customFormat="1" spans="1:5">
      <c r="A1789" s="18"/>
      <c r="B1789" s="18"/>
      <c r="C1789" s="25" t="s">
        <v>13211</v>
      </c>
      <c r="D1789" s="25" t="s">
        <v>13182</v>
      </c>
      <c r="E1789"/>
    </row>
    <row r="1790" s="13" customFormat="1" spans="1:5">
      <c r="A1790" s="18"/>
      <c r="B1790" s="18"/>
      <c r="C1790" s="25" t="s">
        <v>13212</v>
      </c>
      <c r="D1790" s="25" t="s">
        <v>13182</v>
      </c>
      <c r="E1790"/>
    </row>
    <row r="1791" s="13" customFormat="1" spans="1:5">
      <c r="A1791" s="18"/>
      <c r="B1791" s="18"/>
      <c r="C1791" s="25" t="s">
        <v>13213</v>
      </c>
      <c r="D1791" s="25" t="s">
        <v>13182</v>
      </c>
      <c r="E1791"/>
    </row>
    <row r="1792" s="13" customFormat="1" spans="1:5">
      <c r="A1792" s="18"/>
      <c r="B1792" s="18"/>
      <c r="C1792" s="25" t="s">
        <v>13214</v>
      </c>
      <c r="D1792" s="25" t="s">
        <v>13182</v>
      </c>
      <c r="E1792"/>
    </row>
    <row r="1793" s="13" customFormat="1" spans="1:5">
      <c r="A1793" s="18"/>
      <c r="B1793" s="18"/>
      <c r="C1793" s="25" t="s">
        <v>13215</v>
      </c>
      <c r="D1793" s="25" t="s">
        <v>13182</v>
      </c>
      <c r="E1793"/>
    </row>
    <row r="1794" s="13" customFormat="1" spans="1:5">
      <c r="A1794" s="18"/>
      <c r="B1794" s="18"/>
      <c r="C1794" s="25" t="s">
        <v>13216</v>
      </c>
      <c r="D1794" s="25" t="s">
        <v>13182</v>
      </c>
      <c r="E1794"/>
    </row>
    <row r="1795" s="13" customFormat="1" spans="1:5">
      <c r="A1795" s="18"/>
      <c r="B1795" s="18"/>
      <c r="C1795" s="25" t="s">
        <v>13217</v>
      </c>
      <c r="D1795" s="25" t="s">
        <v>13182</v>
      </c>
      <c r="E1795"/>
    </row>
    <row r="1796" spans="1:4">
      <c r="A1796" s="18"/>
      <c r="B1796" s="18"/>
      <c r="C1796" s="25" t="s">
        <v>13218</v>
      </c>
      <c r="D1796" s="25" t="s">
        <v>13182</v>
      </c>
    </row>
    <row r="1797" spans="1:4">
      <c r="A1797" s="18"/>
      <c r="B1797" s="18"/>
      <c r="C1797" s="25" t="s">
        <v>13219</v>
      </c>
      <c r="D1797" s="25" t="s">
        <v>13182</v>
      </c>
    </row>
    <row r="1798" spans="1:4">
      <c r="A1798" s="18"/>
      <c r="C1798" s="25" t="s">
        <v>13220</v>
      </c>
      <c r="D1798" s="25" t="s">
        <v>13182</v>
      </c>
    </row>
    <row r="1799" spans="1:4">
      <c r="A1799" s="18"/>
      <c r="B1799" s="18"/>
      <c r="C1799" s="25" t="s">
        <v>13221</v>
      </c>
      <c r="D1799" s="25" t="s">
        <v>13182</v>
      </c>
    </row>
    <row r="1800" spans="1:4">
      <c r="A1800" s="18"/>
      <c r="B1800" s="18"/>
      <c r="C1800" s="25" t="s">
        <v>13222</v>
      </c>
      <c r="D1800" s="25" t="s">
        <v>13182</v>
      </c>
    </row>
    <row r="1801" spans="1:4">
      <c r="A1801" s="18"/>
      <c r="B1801" s="18"/>
      <c r="C1801" s="25" t="s">
        <v>13223</v>
      </c>
      <c r="D1801" s="25" t="s">
        <v>13182</v>
      </c>
    </row>
    <row r="1802" spans="1:4">
      <c r="A1802" s="18"/>
      <c r="B1802" s="18"/>
      <c r="C1802" s="25" t="s">
        <v>13224</v>
      </c>
      <c r="D1802" s="25" t="s">
        <v>13182</v>
      </c>
    </row>
    <row r="1803" spans="1:4">
      <c r="A1803" s="18"/>
      <c r="C1803" s="25" t="s">
        <v>13225</v>
      </c>
      <c r="D1803" s="25" t="s">
        <v>13182</v>
      </c>
    </row>
    <row r="1804" spans="3:4">
      <c r="C1804" s="25" t="s">
        <v>13226</v>
      </c>
      <c r="D1804" s="25" t="s">
        <v>13182</v>
      </c>
    </row>
    <row r="1805" spans="3:4">
      <c r="C1805" s="25" t="s">
        <v>13227</v>
      </c>
      <c r="D1805" s="25" t="s">
        <v>13182</v>
      </c>
    </row>
    <row r="1806" spans="3:4">
      <c r="C1806" s="25" t="s">
        <v>13228</v>
      </c>
      <c r="D1806" s="25" t="s">
        <v>13182</v>
      </c>
    </row>
    <row r="1807" spans="3:4">
      <c r="C1807" s="25" t="s">
        <v>13229</v>
      </c>
      <c r="D1807" s="25" t="s">
        <v>13182</v>
      </c>
    </row>
    <row r="1808" spans="3:4">
      <c r="C1808" s="25" t="s">
        <v>13230</v>
      </c>
      <c r="D1808" s="25" t="s">
        <v>13182</v>
      </c>
    </row>
    <row r="1809" spans="3:4">
      <c r="C1809" s="25" t="s">
        <v>13231</v>
      </c>
      <c r="D1809" s="25" t="s">
        <v>13182</v>
      </c>
    </row>
    <row r="1810" spans="3:4">
      <c r="C1810" s="25" t="s">
        <v>13232</v>
      </c>
      <c r="D1810" s="25" t="s">
        <v>13182</v>
      </c>
    </row>
    <row r="1811" spans="3:4">
      <c r="C1811" s="25" t="s">
        <v>13233</v>
      </c>
      <c r="D1811" s="25" t="s">
        <v>13182</v>
      </c>
    </row>
    <row r="1812" spans="3:4">
      <c r="C1812" s="25" t="s">
        <v>13234</v>
      </c>
      <c r="D1812" s="25" t="s">
        <v>13182</v>
      </c>
    </row>
    <row r="1813" spans="3:4">
      <c r="C1813" s="25" t="s">
        <v>13235</v>
      </c>
      <c r="D1813" s="25" t="s">
        <v>13182</v>
      </c>
    </row>
    <row r="1814" spans="3:4">
      <c r="C1814" s="25" t="s">
        <v>13236</v>
      </c>
      <c r="D1814" s="25" t="s">
        <v>13182</v>
      </c>
    </row>
    <row r="1815" spans="3:4">
      <c r="C1815" s="25" t="s">
        <v>13237</v>
      </c>
      <c r="D1815" s="25" t="s">
        <v>13182</v>
      </c>
    </row>
    <row r="1816" spans="1:4">
      <c r="A1816" s="2"/>
      <c r="B1816" s="2"/>
      <c r="C1816" s="25" t="s">
        <v>13238</v>
      </c>
      <c r="D1816" s="25" t="s">
        <v>13182</v>
      </c>
    </row>
    <row r="1817" spans="1:4">
      <c r="A1817" s="2"/>
      <c r="B1817" s="2"/>
      <c r="C1817" s="25" t="s">
        <v>13239</v>
      </c>
      <c r="D1817" s="25" t="s">
        <v>13182</v>
      </c>
    </row>
    <row r="1818" spans="1:4">
      <c r="A1818" s="2"/>
      <c r="B1818" s="2"/>
      <c r="C1818" s="25" t="s">
        <v>13240</v>
      </c>
      <c r="D1818" s="25" t="s">
        <v>13182</v>
      </c>
    </row>
    <row r="1819" spans="3:4">
      <c r="C1819" s="25" t="s">
        <v>13241</v>
      </c>
      <c r="D1819" s="25" t="s">
        <v>13182</v>
      </c>
    </row>
    <row r="1820" spans="1:4">
      <c r="A1820" s="2"/>
      <c r="B1820" s="2"/>
      <c r="C1820" s="25" t="s">
        <v>13242</v>
      </c>
      <c r="D1820" s="25" t="s">
        <v>13182</v>
      </c>
    </row>
    <row r="1821" spans="1:4">
      <c r="A1821" s="2"/>
      <c r="B1821" s="2"/>
      <c r="C1821" s="25" t="s">
        <v>13243</v>
      </c>
      <c r="D1821" s="25" t="s">
        <v>13182</v>
      </c>
    </row>
    <row r="1822" spans="1:4">
      <c r="A1822" s="2"/>
      <c r="B1822" s="2"/>
      <c r="C1822" s="25" t="s">
        <v>13244</v>
      </c>
      <c r="D1822" s="25" t="s">
        <v>13182</v>
      </c>
    </row>
    <row r="1823" spans="1:4">
      <c r="A1823" s="2"/>
      <c r="B1823" s="2"/>
      <c r="C1823" s="25" t="s">
        <v>13245</v>
      </c>
      <c r="D1823" s="25" t="s">
        <v>13182</v>
      </c>
    </row>
    <row r="1824" spans="1:4">
      <c r="A1824" s="18"/>
      <c r="B1824" s="18"/>
      <c r="C1824" s="25" t="s">
        <v>13246</v>
      </c>
      <c r="D1824" s="25" t="s">
        <v>13182</v>
      </c>
    </row>
    <row r="1825" spans="1:4">
      <c r="A1825" s="18"/>
      <c r="B1825" s="18"/>
      <c r="C1825" s="25" t="s">
        <v>13247</v>
      </c>
      <c r="D1825" s="25" t="s">
        <v>13182</v>
      </c>
    </row>
    <row r="1826" spans="1:4">
      <c r="A1826" s="18"/>
      <c r="B1826" s="18"/>
      <c r="C1826" s="25" t="s">
        <v>13248</v>
      </c>
      <c r="D1826" s="25" t="s">
        <v>13182</v>
      </c>
    </row>
    <row r="1827" spans="1:4">
      <c r="A1827" s="2"/>
      <c r="C1827" s="25" t="s">
        <v>13249</v>
      </c>
      <c r="D1827" s="25" t="s">
        <v>13182</v>
      </c>
    </row>
    <row r="1828" spans="1:4">
      <c r="A1828" s="18"/>
      <c r="B1828" s="18"/>
      <c r="C1828" s="25" t="s">
        <v>13250</v>
      </c>
      <c r="D1828" s="25" t="s">
        <v>13182</v>
      </c>
    </row>
    <row r="1829" spans="3:4">
      <c r="C1829" s="25" t="s">
        <v>13251</v>
      </c>
      <c r="D1829" s="25" t="s">
        <v>13182</v>
      </c>
    </row>
    <row r="1830" spans="1:4">
      <c r="A1830" s="18"/>
      <c r="B1830" s="18"/>
      <c r="C1830" s="25" t="s">
        <v>13252</v>
      </c>
      <c r="D1830" s="25" t="s">
        <v>13182</v>
      </c>
    </row>
    <row r="1831" spans="1:4">
      <c r="A1831" s="18"/>
      <c r="B1831" s="18"/>
      <c r="C1831" s="25" t="s">
        <v>13253</v>
      </c>
      <c r="D1831" s="25" t="s">
        <v>13182</v>
      </c>
    </row>
    <row r="1832" spans="1:4">
      <c r="A1832" s="18"/>
      <c r="B1832" s="18"/>
      <c r="C1832" s="25" t="s">
        <v>13254</v>
      </c>
      <c r="D1832" s="25" t="s">
        <v>13182</v>
      </c>
    </row>
    <row r="1833" spans="1:4">
      <c r="A1833" s="18"/>
      <c r="B1833" s="18"/>
      <c r="C1833" s="25" t="s">
        <v>13255</v>
      </c>
      <c r="D1833" s="25" t="s">
        <v>13182</v>
      </c>
    </row>
    <row r="1834" spans="1:4">
      <c r="A1834" s="18"/>
      <c r="C1834" s="25" t="s">
        <v>13256</v>
      </c>
      <c r="D1834" s="25" t="s">
        <v>13182</v>
      </c>
    </row>
    <row r="1835" spans="1:4">
      <c r="A1835" s="18"/>
      <c r="B1835" s="2"/>
      <c r="C1835" s="25" t="s">
        <v>13257</v>
      </c>
      <c r="D1835" s="25" t="s">
        <v>13182</v>
      </c>
    </row>
    <row r="1836" spans="1:4">
      <c r="A1836" s="18"/>
      <c r="B1836" s="18"/>
      <c r="C1836" s="25" t="s">
        <v>13258</v>
      </c>
      <c r="D1836" s="25" t="s">
        <v>13182</v>
      </c>
    </row>
    <row r="1837" spans="1:4">
      <c r="A1837" s="2"/>
      <c r="B1837" s="2"/>
      <c r="C1837" s="25" t="s">
        <v>13259</v>
      </c>
      <c r="D1837" s="25" t="s">
        <v>13182</v>
      </c>
    </row>
    <row r="1838" spans="1:4">
      <c r="A1838" s="18"/>
      <c r="B1838" s="18"/>
      <c r="C1838" s="25" t="s">
        <v>13260</v>
      </c>
      <c r="D1838" s="25" t="s">
        <v>13182</v>
      </c>
    </row>
    <row r="1839" spans="1:4">
      <c r="A1839" s="18"/>
      <c r="B1839" s="18"/>
      <c r="C1839" s="25" t="s">
        <v>13261</v>
      </c>
      <c r="D1839" s="25" t="s">
        <v>13182</v>
      </c>
    </row>
    <row r="1840" spans="1:4">
      <c r="A1840" s="18"/>
      <c r="B1840" s="18"/>
      <c r="C1840" s="25" t="s">
        <v>13262</v>
      </c>
      <c r="D1840" s="25" t="s">
        <v>13182</v>
      </c>
    </row>
    <row r="1841" spans="1:4">
      <c r="A1841" s="18"/>
      <c r="B1841" s="18"/>
      <c r="C1841" s="25" t="s">
        <v>13263</v>
      </c>
      <c r="D1841" s="25" t="s">
        <v>13182</v>
      </c>
    </row>
    <row r="1842" spans="1:4">
      <c r="A1842" s="18"/>
      <c r="B1842" s="2"/>
      <c r="C1842" s="25" t="s">
        <v>13264</v>
      </c>
      <c r="D1842" s="25" t="s">
        <v>13182</v>
      </c>
    </row>
    <row r="1843" spans="1:4">
      <c r="A1843" s="18"/>
      <c r="B1843" s="18"/>
      <c r="C1843" s="25" t="s">
        <v>13265</v>
      </c>
      <c r="D1843" s="25" t="s">
        <v>13182</v>
      </c>
    </row>
    <row r="1844" spans="1:4">
      <c r="A1844" s="18"/>
      <c r="B1844" s="18"/>
      <c r="C1844" s="25" t="s">
        <v>13266</v>
      </c>
      <c r="D1844" s="25" t="s">
        <v>13182</v>
      </c>
    </row>
    <row r="1845" spans="1:4">
      <c r="A1845" s="18"/>
      <c r="B1845" s="18"/>
      <c r="C1845" s="25" t="s">
        <v>13267</v>
      </c>
      <c r="D1845" s="25" t="s">
        <v>13182</v>
      </c>
    </row>
    <row r="1846" spans="1:4">
      <c r="A1846" s="18"/>
      <c r="B1846" s="18"/>
      <c r="C1846" s="25" t="s">
        <v>13268</v>
      </c>
      <c r="D1846" s="25" t="s">
        <v>13182</v>
      </c>
    </row>
    <row r="1847" spans="3:4">
      <c r="C1847" s="26" t="s">
        <v>13269</v>
      </c>
      <c r="D1847" s="25" t="s">
        <v>13182</v>
      </c>
    </row>
    <row r="1848" spans="3:4">
      <c r="C1848" s="25" t="s">
        <v>13270</v>
      </c>
      <c r="D1848" s="25" t="s">
        <v>13182</v>
      </c>
    </row>
    <row r="1849" s="11" customFormat="1" spans="3:4">
      <c r="C1849" s="25" t="s">
        <v>13271</v>
      </c>
      <c r="D1849" s="25" t="s">
        <v>13182</v>
      </c>
    </row>
    <row r="1850" spans="3:4">
      <c r="C1850" s="25" t="s">
        <v>13272</v>
      </c>
      <c r="D1850" s="25" t="s">
        <v>13182</v>
      </c>
    </row>
    <row r="1851" spans="3:4">
      <c r="C1851" s="25" t="s">
        <v>13273</v>
      </c>
      <c r="D1851" s="25" t="s">
        <v>13182</v>
      </c>
    </row>
    <row r="1852" spans="3:4">
      <c r="C1852" s="25" t="s">
        <v>13274</v>
      </c>
      <c r="D1852" s="25" t="s">
        <v>13182</v>
      </c>
    </row>
    <row r="1853" spans="1:4">
      <c r="A1853" s="18"/>
      <c r="B1853" s="18"/>
      <c r="C1853" s="26" t="s">
        <v>13275</v>
      </c>
      <c r="D1853" s="25" t="s">
        <v>13182</v>
      </c>
    </row>
    <row r="1854" spans="1:4">
      <c r="A1854" s="18"/>
      <c r="B1854" s="18"/>
      <c r="C1854" s="25" t="s">
        <v>13276</v>
      </c>
      <c r="D1854" s="25" t="s">
        <v>13182</v>
      </c>
    </row>
    <row r="1855" s="11" customFormat="1" spans="1:4">
      <c r="A1855" s="20"/>
      <c r="B1855" s="20"/>
      <c r="C1855" s="25" t="s">
        <v>13277</v>
      </c>
      <c r="D1855" s="25" t="s">
        <v>13182</v>
      </c>
    </row>
    <row r="1856" spans="1:4">
      <c r="A1856" s="2"/>
      <c r="B1856" s="2"/>
      <c r="C1856" s="25" t="s">
        <v>13278</v>
      </c>
      <c r="D1856" s="25" t="s">
        <v>13182</v>
      </c>
    </row>
    <row r="1857" spans="1:4">
      <c r="A1857" s="2"/>
      <c r="B1857" s="2"/>
      <c r="C1857" s="25" t="s">
        <v>13279</v>
      </c>
      <c r="D1857" s="25" t="s">
        <v>13182</v>
      </c>
    </row>
    <row r="1858" spans="1:4">
      <c r="A1858" s="2"/>
      <c r="B1858" s="2"/>
      <c r="C1858" s="25" t="s">
        <v>13280</v>
      </c>
      <c r="D1858" s="25" t="s">
        <v>13182</v>
      </c>
    </row>
    <row r="1859" spans="1:4">
      <c r="A1859" s="2"/>
      <c r="B1859" s="2"/>
      <c r="C1859" s="26" t="s">
        <v>13281</v>
      </c>
      <c r="D1859" s="25" t="s">
        <v>13182</v>
      </c>
    </row>
    <row r="1860" spans="1:4">
      <c r="A1860" s="2"/>
      <c r="C1860" s="26" t="s">
        <v>13282</v>
      </c>
      <c r="D1860" s="25" t="s">
        <v>13182</v>
      </c>
    </row>
    <row r="1861" s="11" customFormat="1" spans="1:4">
      <c r="A1861" s="20"/>
      <c r="B1861" s="20"/>
      <c r="C1861" s="25" t="s">
        <v>13283</v>
      </c>
      <c r="D1861" s="25" t="s">
        <v>13182</v>
      </c>
    </row>
    <row r="1862" s="11" customFormat="1" spans="1:4">
      <c r="A1862" s="22"/>
      <c r="B1862" s="20"/>
      <c r="C1862" s="25" t="s">
        <v>13284</v>
      </c>
      <c r="D1862" s="25" t="s">
        <v>13182</v>
      </c>
    </row>
    <row r="1863" s="13" customFormat="1" spans="1:5">
      <c r="A1863" s="24"/>
      <c r="B1863" s="2"/>
      <c r="C1863" s="25" t="s">
        <v>13285</v>
      </c>
      <c r="D1863" s="25" t="s">
        <v>13182</v>
      </c>
      <c r="E1863"/>
    </row>
    <row r="1864" s="13" customFormat="1" spans="1:5">
      <c r="A1864" s="24"/>
      <c r="B1864" s="18"/>
      <c r="C1864" s="25" t="s">
        <v>13286</v>
      </c>
      <c r="D1864" s="25" t="s">
        <v>13182</v>
      </c>
      <c r="E1864"/>
    </row>
    <row r="1865" s="13" customFormat="1" spans="1:5">
      <c r="A1865" s="24"/>
      <c r="B1865" s="2"/>
      <c r="C1865" s="25" t="s">
        <v>13287</v>
      </c>
      <c r="D1865" s="25" t="s">
        <v>13182</v>
      </c>
      <c r="E1865"/>
    </row>
    <row r="1866" s="13" customFormat="1" spans="1:5">
      <c r="A1866" s="24"/>
      <c r="B1866" s="18"/>
      <c r="C1866" s="25" t="s">
        <v>13288</v>
      </c>
      <c r="D1866" s="25" t="s">
        <v>13182</v>
      </c>
      <c r="E1866"/>
    </row>
    <row r="1867" s="13" customFormat="1" spans="1:5">
      <c r="A1867" s="24"/>
      <c r="B1867" s="2"/>
      <c r="C1867" s="25" t="s">
        <v>13289</v>
      </c>
      <c r="D1867" s="25" t="s">
        <v>13182</v>
      </c>
      <c r="E1867"/>
    </row>
    <row r="1868" spans="1:4">
      <c r="A1868" s="24"/>
      <c r="B1868" s="2"/>
      <c r="C1868" s="25" t="s">
        <v>13290</v>
      </c>
      <c r="D1868" s="25" t="s">
        <v>13182</v>
      </c>
    </row>
    <row r="1869" spans="1:4">
      <c r="A1869" s="24"/>
      <c r="B1869" s="18"/>
      <c r="C1869" s="25" t="s">
        <v>13291</v>
      </c>
      <c r="D1869" s="25" t="s">
        <v>13182</v>
      </c>
    </row>
    <row r="1870" spans="1:4">
      <c r="A1870" s="24"/>
      <c r="B1870"/>
      <c r="C1870" s="25" t="s">
        <v>13292</v>
      </c>
      <c r="D1870" s="25" t="s">
        <v>13182</v>
      </c>
    </row>
    <row r="1871" spans="1:4">
      <c r="A1871" s="24"/>
      <c r="B1871" s="18"/>
      <c r="C1871" s="25" t="s">
        <v>13293</v>
      </c>
      <c r="D1871" s="25" t="s">
        <v>13182</v>
      </c>
    </row>
    <row r="1872" s="13" customFormat="1" spans="1:5">
      <c r="A1872" s="24"/>
      <c r="B1872" s="18"/>
      <c r="C1872" s="25" t="s">
        <v>13294</v>
      </c>
      <c r="D1872" s="25" t="s">
        <v>13182</v>
      </c>
      <c r="E1872"/>
    </row>
    <row r="1873" s="13" customFormat="1" spans="1:5">
      <c r="A1873" s="24"/>
      <c r="B1873" s="2"/>
      <c r="C1873" s="25" t="s">
        <v>13295</v>
      </c>
      <c r="D1873" s="25" t="s">
        <v>13182</v>
      </c>
      <c r="E1873"/>
    </row>
    <row r="1874" s="13" customFormat="1" spans="1:5">
      <c r="A1874" s="24"/>
      <c r="B1874" s="18"/>
      <c r="C1874" s="25" t="s">
        <v>13296</v>
      </c>
      <c r="D1874" s="25" t="s">
        <v>13182</v>
      </c>
      <c r="E1874"/>
    </row>
    <row r="1875" s="13" customFormat="1" spans="1:5">
      <c r="A1875" s="24"/>
      <c r="B1875" s="2"/>
      <c r="C1875" s="25" t="s">
        <v>13297</v>
      </c>
      <c r="D1875" s="25" t="s">
        <v>13182</v>
      </c>
      <c r="E1875"/>
    </row>
    <row r="1876" s="13" customFormat="1" spans="1:5">
      <c r="A1876" s="24"/>
      <c r="B1876" s="18"/>
      <c r="C1876" s="25" t="s">
        <v>13298</v>
      </c>
      <c r="D1876" s="25" t="s">
        <v>13182</v>
      </c>
      <c r="E1876"/>
    </row>
    <row r="1877" s="13" customFormat="1" spans="1:5">
      <c r="A1877" s="24"/>
      <c r="B1877" s="2"/>
      <c r="C1877" s="25" t="s">
        <v>13299</v>
      </c>
      <c r="D1877" s="25" t="s">
        <v>13182</v>
      </c>
      <c r="E1877"/>
    </row>
    <row r="1878" spans="1:4">
      <c r="A1878" s="24"/>
      <c r="C1878" s="25" t="s">
        <v>13300</v>
      </c>
      <c r="D1878" s="25" t="s">
        <v>13182</v>
      </c>
    </row>
    <row r="1879" spans="1:4">
      <c r="A1879" s="24"/>
      <c r="B1879" s="2"/>
      <c r="C1879" s="25" t="s">
        <v>13301</v>
      </c>
      <c r="D1879" s="25" t="s">
        <v>13182</v>
      </c>
    </row>
    <row r="1880" spans="1:4">
      <c r="A1880" s="24"/>
      <c r="B1880" s="18"/>
      <c r="C1880" s="25" t="s">
        <v>13302</v>
      </c>
      <c r="D1880" s="25" t="s">
        <v>13182</v>
      </c>
    </row>
    <row r="1881" spans="1:4">
      <c r="A1881" s="24"/>
      <c r="B1881" s="2"/>
      <c r="C1881" s="25" t="s">
        <v>13303</v>
      </c>
      <c r="D1881" s="25" t="s">
        <v>13182</v>
      </c>
    </row>
    <row r="1882" spans="1:4">
      <c r="A1882" s="24"/>
      <c r="B1882" s="18"/>
      <c r="C1882" s="25" t="s">
        <v>13304</v>
      </c>
      <c r="D1882" s="25" t="s">
        <v>13182</v>
      </c>
    </row>
    <row r="1883" spans="1:4">
      <c r="A1883" s="24"/>
      <c r="B1883" s="2"/>
      <c r="C1883" s="25" t="s">
        <v>13305</v>
      </c>
      <c r="D1883" s="25" t="s">
        <v>13182</v>
      </c>
    </row>
    <row r="1884" spans="1:4">
      <c r="A1884" s="24"/>
      <c r="B1884" s="18"/>
      <c r="C1884" s="25" t="s">
        <v>13306</v>
      </c>
      <c r="D1884" s="25" t="s">
        <v>13182</v>
      </c>
    </row>
    <row r="1885" spans="1:4">
      <c r="A1885" s="24"/>
      <c r="B1885" s="2"/>
      <c r="C1885" s="25" t="s">
        <v>13307</v>
      </c>
      <c r="D1885" s="25" t="s">
        <v>13182</v>
      </c>
    </row>
    <row r="1886" spans="1:4">
      <c r="A1886" s="24"/>
      <c r="B1886" s="2"/>
      <c r="C1886" s="25" t="s">
        <v>13308</v>
      </c>
      <c r="D1886" s="25" t="s">
        <v>13182</v>
      </c>
    </row>
    <row r="1887" s="13" customFormat="1" spans="1:5">
      <c r="A1887" s="24"/>
      <c r="B1887" s="2"/>
      <c r="C1887" s="25" t="s">
        <v>13309</v>
      </c>
      <c r="D1887" s="25" t="s">
        <v>13182</v>
      </c>
      <c r="E1887"/>
    </row>
    <row r="1888" s="13" customFormat="1" spans="1:5">
      <c r="A1888" s="2"/>
      <c r="B1888" s="2"/>
      <c r="C1888" s="25" t="s">
        <v>13310</v>
      </c>
      <c r="D1888" s="25" t="s">
        <v>13182</v>
      </c>
      <c r="E1888"/>
    </row>
    <row r="1889" s="13" customFormat="1" spans="1:5">
      <c r="A1889" s="24"/>
      <c r="B1889" s="2"/>
      <c r="C1889" s="25" t="s">
        <v>13311</v>
      </c>
      <c r="D1889" s="25" t="s">
        <v>13182</v>
      </c>
      <c r="E1889"/>
    </row>
    <row r="1890" s="13" customFormat="1" spans="1:5">
      <c r="A1890" s="24"/>
      <c r="B1890" s="18"/>
      <c r="C1890" s="25" t="s">
        <v>13312</v>
      </c>
      <c r="D1890" s="25" t="s">
        <v>13182</v>
      </c>
      <c r="E1890"/>
    </row>
    <row r="1891" s="13" customFormat="1" spans="1:5">
      <c r="A1891" s="24"/>
      <c r="B1891" s="2"/>
      <c r="C1891" s="25" t="s">
        <v>13313</v>
      </c>
      <c r="D1891" s="25" t="s">
        <v>13182</v>
      </c>
      <c r="E1891"/>
    </row>
    <row r="1892" s="13" customFormat="1" spans="1:5">
      <c r="A1892" s="24"/>
      <c r="B1892" s="18"/>
      <c r="C1892" s="26" t="s">
        <v>13314</v>
      </c>
      <c r="D1892" s="25" t="s">
        <v>13182</v>
      </c>
      <c r="E1892"/>
    </row>
    <row r="1893" s="13" customFormat="1" spans="1:5">
      <c r="A1893" s="24"/>
      <c r="B1893" s="2"/>
      <c r="C1893" s="25" t="s">
        <v>13315</v>
      </c>
      <c r="D1893" s="25" t="s">
        <v>13182</v>
      </c>
      <c r="E1893"/>
    </row>
    <row r="1894" s="11" customFormat="1" spans="1:4">
      <c r="A1894" s="22"/>
      <c r="B1894" s="20"/>
      <c r="C1894" s="25" t="s">
        <v>13316</v>
      </c>
      <c r="D1894" s="25" t="s">
        <v>13182</v>
      </c>
    </row>
    <row r="1895" s="13" customFormat="1" spans="1:5">
      <c r="A1895" s="24"/>
      <c r="B1895" s="2"/>
      <c r="C1895" s="25" t="s">
        <v>13317</v>
      </c>
      <c r="D1895" s="25" t="s">
        <v>13182</v>
      </c>
      <c r="E1895"/>
    </row>
    <row r="1896" s="13" customFormat="1" spans="1:5">
      <c r="A1896" s="18"/>
      <c r="B1896" s="18"/>
      <c r="C1896" s="26" t="s">
        <v>13318</v>
      </c>
      <c r="D1896" s="25" t="s">
        <v>13182</v>
      </c>
      <c r="E1896"/>
    </row>
    <row r="1897" s="13" customFormat="1" spans="1:5">
      <c r="A1897" s="24"/>
      <c r="B1897" s="2"/>
      <c r="C1897" s="25" t="s">
        <v>13319</v>
      </c>
      <c r="D1897" s="25" t="s">
        <v>13182</v>
      </c>
      <c r="E1897"/>
    </row>
    <row r="1898" s="11" customFormat="1" spans="1:4">
      <c r="A1898" s="20"/>
      <c r="B1898" s="20"/>
      <c r="C1898" s="25" t="s">
        <v>13320</v>
      </c>
      <c r="D1898" s="25" t="s">
        <v>13182</v>
      </c>
    </row>
    <row r="1899" spans="3:4">
      <c r="C1899" s="25" t="s">
        <v>13321</v>
      </c>
      <c r="D1899" s="25" t="s">
        <v>13182</v>
      </c>
    </row>
    <row r="1900" spans="1:4">
      <c r="A1900" s="18"/>
      <c r="B1900" s="18"/>
      <c r="C1900" s="25" t="s">
        <v>13322</v>
      </c>
      <c r="D1900" s="25" t="s">
        <v>13182</v>
      </c>
    </row>
    <row r="1901" spans="3:4">
      <c r="C1901" s="25" t="s">
        <v>13323</v>
      </c>
      <c r="D1901" s="25" t="s">
        <v>13182</v>
      </c>
    </row>
    <row r="1902" spans="3:4">
      <c r="C1902" s="25" t="s">
        <v>13324</v>
      </c>
      <c r="D1902" s="25" t="s">
        <v>13182</v>
      </c>
    </row>
    <row r="1903" spans="3:4">
      <c r="C1903" s="25" t="s">
        <v>13325</v>
      </c>
      <c r="D1903" s="25" t="s">
        <v>13182</v>
      </c>
    </row>
    <row r="1904" spans="3:4">
      <c r="C1904" s="25" t="s">
        <v>13326</v>
      </c>
      <c r="D1904" s="25" t="s">
        <v>13182</v>
      </c>
    </row>
    <row r="1905" spans="3:4">
      <c r="C1905" s="25" t="s">
        <v>13327</v>
      </c>
      <c r="D1905" s="25" t="s">
        <v>13182</v>
      </c>
    </row>
    <row r="1906" spans="3:4">
      <c r="C1906" s="25" t="s">
        <v>13328</v>
      </c>
      <c r="D1906" s="25" t="s">
        <v>13182</v>
      </c>
    </row>
    <row r="1907" spans="3:4">
      <c r="C1907" s="25" t="s">
        <v>13329</v>
      </c>
      <c r="D1907" s="25" t="s">
        <v>13182</v>
      </c>
    </row>
    <row r="1908" spans="1:4">
      <c r="A1908"/>
      <c r="B1908"/>
      <c r="C1908" s="25" t="s">
        <v>13330</v>
      </c>
      <c r="D1908" s="25" t="s">
        <v>13182</v>
      </c>
    </row>
    <row r="1909" spans="1:4">
      <c r="A1909" s="2"/>
      <c r="B1909" s="2"/>
      <c r="C1909" s="25" t="s">
        <v>13331</v>
      </c>
      <c r="D1909" s="25" t="s">
        <v>13182</v>
      </c>
    </row>
    <row r="1910" spans="1:4">
      <c r="A1910" s="2"/>
      <c r="B1910" s="2"/>
      <c r="C1910" s="25" t="s">
        <v>13332</v>
      </c>
      <c r="D1910" s="25" t="s">
        <v>13182</v>
      </c>
    </row>
    <row r="1911" spans="1:4">
      <c r="A1911" s="2"/>
      <c r="B1911" s="2"/>
      <c r="C1911" s="25" t="s">
        <v>13333</v>
      </c>
      <c r="D1911" s="25" t="s">
        <v>13182</v>
      </c>
    </row>
    <row r="1912" spans="1:4">
      <c r="A1912" s="2"/>
      <c r="B1912" s="2"/>
      <c r="C1912" s="25" t="s">
        <v>13334</v>
      </c>
      <c r="D1912" s="25" t="s">
        <v>13182</v>
      </c>
    </row>
    <row r="1913" spans="1:4">
      <c r="A1913" s="2"/>
      <c r="B1913" s="2"/>
      <c r="C1913" s="25" t="s">
        <v>13335</v>
      </c>
      <c r="D1913" s="25" t="s">
        <v>13182</v>
      </c>
    </row>
    <row r="1914" spans="1:4">
      <c r="A1914" s="2"/>
      <c r="B1914" s="2"/>
      <c r="C1914" s="25" t="s">
        <v>13336</v>
      </c>
      <c r="D1914" s="25" t="s">
        <v>13182</v>
      </c>
    </row>
    <row r="1915" spans="1:4">
      <c r="A1915" s="2"/>
      <c r="B1915" s="2"/>
      <c r="C1915" s="25" t="s">
        <v>13337</v>
      </c>
      <c r="D1915" s="25" t="s">
        <v>13182</v>
      </c>
    </row>
    <row r="1916" spans="1:4">
      <c r="A1916" s="2"/>
      <c r="B1916" s="2"/>
      <c r="C1916" s="25" t="s">
        <v>13338</v>
      </c>
      <c r="D1916" s="25" t="s">
        <v>13182</v>
      </c>
    </row>
    <row r="1917" s="13" customFormat="1" spans="1:5">
      <c r="A1917" s="18"/>
      <c r="B1917" s="18"/>
      <c r="C1917" s="25" t="s">
        <v>13339</v>
      </c>
      <c r="D1917" s="25" t="s">
        <v>13182</v>
      </c>
      <c r="E1917"/>
    </row>
    <row r="1918" s="13" customFormat="1" spans="1:5">
      <c r="A1918" s="18"/>
      <c r="B1918" s="18"/>
      <c r="C1918" s="25" t="s">
        <v>13340</v>
      </c>
      <c r="D1918" s="25" t="s">
        <v>13182</v>
      </c>
      <c r="E1918"/>
    </row>
    <row r="1919" s="13" customFormat="1" spans="1:5">
      <c r="A1919" s="2"/>
      <c r="B1919" s="2"/>
      <c r="C1919" s="25" t="s">
        <v>13341</v>
      </c>
      <c r="D1919" s="25" t="s">
        <v>13182</v>
      </c>
      <c r="E1919"/>
    </row>
    <row r="1920" s="13" customFormat="1" spans="1:5">
      <c r="A1920" s="18"/>
      <c r="B1920" s="18"/>
      <c r="C1920" s="25" t="s">
        <v>13342</v>
      </c>
      <c r="D1920" s="25" t="s">
        <v>13182</v>
      </c>
      <c r="E1920"/>
    </row>
    <row r="1921" s="13" customFormat="1" spans="1:5">
      <c r="A1921" s="18"/>
      <c r="B1921" s="18"/>
      <c r="C1921" s="25" t="s">
        <v>13343</v>
      </c>
      <c r="D1921" s="25" t="s">
        <v>13182</v>
      </c>
      <c r="E1921"/>
    </row>
    <row r="1922" s="13" customFormat="1" spans="1:5">
      <c r="A1922" s="18"/>
      <c r="B1922" s="18"/>
      <c r="C1922" s="25" t="s">
        <v>13344</v>
      </c>
      <c r="D1922" s="25" t="s">
        <v>13182</v>
      </c>
      <c r="E1922"/>
    </row>
    <row r="1923" s="13" customFormat="1" spans="1:5">
      <c r="A1923" s="18"/>
      <c r="B1923" s="18"/>
      <c r="C1923" s="25" t="s">
        <v>13345</v>
      </c>
      <c r="D1923" s="25" t="s">
        <v>13182</v>
      </c>
      <c r="E1923"/>
    </row>
    <row r="1924" s="13" customFormat="1" spans="1:5">
      <c r="A1924" s="18"/>
      <c r="B1924" s="18"/>
      <c r="C1924" s="25" t="s">
        <v>13346</v>
      </c>
      <c r="D1924" s="25" t="s">
        <v>13182</v>
      </c>
      <c r="E1924"/>
    </row>
    <row r="1925" s="13" customFormat="1" spans="1:5">
      <c r="A1925" s="18"/>
      <c r="B1925" s="18"/>
      <c r="C1925" s="25" t="s">
        <v>13347</v>
      </c>
      <c r="D1925" s="25" t="s">
        <v>13182</v>
      </c>
      <c r="E1925"/>
    </row>
    <row r="1926" s="13" customFormat="1" spans="1:5">
      <c r="A1926" s="18"/>
      <c r="B1926" s="18"/>
      <c r="C1926" s="25" t="s">
        <v>13348</v>
      </c>
      <c r="D1926" s="25" t="s">
        <v>13182</v>
      </c>
      <c r="E1926"/>
    </row>
    <row r="1927" s="13" customFormat="1" spans="1:5">
      <c r="A1927" s="18"/>
      <c r="B1927" s="18"/>
      <c r="C1927" s="25" t="s">
        <v>13349</v>
      </c>
      <c r="D1927" s="25" t="s">
        <v>13182</v>
      </c>
      <c r="E1927"/>
    </row>
    <row r="1928" s="13" customFormat="1" spans="1:5">
      <c r="A1928" s="18"/>
      <c r="B1928" s="18"/>
      <c r="C1928" s="25" t="s">
        <v>13350</v>
      </c>
      <c r="D1928" s="25" t="s">
        <v>13182</v>
      </c>
      <c r="E1928"/>
    </row>
    <row r="1929" s="13" customFormat="1" spans="1:5">
      <c r="A1929" s="18"/>
      <c r="B1929" s="18"/>
      <c r="C1929" s="25" t="s">
        <v>13351</v>
      </c>
      <c r="D1929" s="25" t="s">
        <v>13182</v>
      </c>
      <c r="E1929"/>
    </row>
    <row r="1930" s="13" customFormat="1" spans="1:5">
      <c r="A1930" s="2"/>
      <c r="B1930" s="2"/>
      <c r="C1930" s="25" t="s">
        <v>13352</v>
      </c>
      <c r="D1930" s="25" t="s">
        <v>13182</v>
      </c>
      <c r="E1930"/>
    </row>
    <row r="1931" s="13" customFormat="1" spans="1:5">
      <c r="A1931" s="18"/>
      <c r="B1931" s="18"/>
      <c r="C1931" s="25" t="s">
        <v>13353</v>
      </c>
      <c r="D1931" s="25" t="s">
        <v>13182</v>
      </c>
      <c r="E1931"/>
    </row>
    <row r="1932" s="13" customFormat="1" spans="1:5">
      <c r="A1932" s="18"/>
      <c r="B1932" s="18"/>
      <c r="C1932" s="25" t="s">
        <v>13354</v>
      </c>
      <c r="D1932" s="25" t="s">
        <v>13182</v>
      </c>
      <c r="E1932"/>
    </row>
    <row r="1933" s="13" customFormat="1" spans="1:5">
      <c r="A1933" s="18"/>
      <c r="B1933" s="18"/>
      <c r="C1933" s="25" t="s">
        <v>13355</v>
      </c>
      <c r="D1933" s="25" t="s">
        <v>13182</v>
      </c>
      <c r="E1933"/>
    </row>
    <row r="1934" s="13" customFormat="1" spans="1:5">
      <c r="A1934" s="18"/>
      <c r="B1934" s="18"/>
      <c r="C1934" s="25" t="s">
        <v>13356</v>
      </c>
      <c r="D1934" s="25" t="s">
        <v>13182</v>
      </c>
      <c r="E1934"/>
    </row>
    <row r="1935" s="13" customFormat="1" spans="1:5">
      <c r="A1935" s="18"/>
      <c r="B1935" s="18"/>
      <c r="C1935" s="25" t="s">
        <v>13357</v>
      </c>
      <c r="D1935" s="25" t="s">
        <v>13182</v>
      </c>
      <c r="E1935"/>
    </row>
    <row r="1936" s="13" customFormat="1" spans="1:5">
      <c r="A1936" s="18"/>
      <c r="B1936" s="18"/>
      <c r="C1936" s="25" t="s">
        <v>13358</v>
      </c>
      <c r="D1936" s="25" t="s">
        <v>13182</v>
      </c>
      <c r="E1936"/>
    </row>
    <row r="1937" s="13" customFormat="1" spans="1:5">
      <c r="A1937" s="18"/>
      <c r="B1937" s="18"/>
      <c r="C1937" s="25" t="s">
        <v>13359</v>
      </c>
      <c r="D1937" s="25" t="s">
        <v>13182</v>
      </c>
      <c r="E1937"/>
    </row>
    <row r="1938" s="13" customFormat="1" spans="1:5">
      <c r="A1938" s="18"/>
      <c r="B1938" s="18"/>
      <c r="C1938" s="25" t="s">
        <v>13360</v>
      </c>
      <c r="D1938" s="25" t="s">
        <v>13182</v>
      </c>
      <c r="E1938"/>
    </row>
    <row r="1939" spans="1:4">
      <c r="A1939" s="18"/>
      <c r="B1939" s="18"/>
      <c r="C1939" s="25" t="s">
        <v>13361</v>
      </c>
      <c r="D1939" s="25" t="s">
        <v>13182</v>
      </c>
    </row>
    <row r="1940" spans="1:4">
      <c r="A1940" s="18"/>
      <c r="B1940" s="18"/>
      <c r="C1940" s="25" t="s">
        <v>13362</v>
      </c>
      <c r="D1940" s="25" t="s">
        <v>13182</v>
      </c>
    </row>
    <row r="1941" spans="1:4">
      <c r="A1941" s="2"/>
      <c r="B1941" s="2"/>
      <c r="C1941" s="25" t="s">
        <v>13363</v>
      </c>
      <c r="D1941" s="25" t="s">
        <v>13182</v>
      </c>
    </row>
    <row r="1942" spans="1:4">
      <c r="A1942" s="18"/>
      <c r="B1942" s="18"/>
      <c r="C1942" s="25" t="s">
        <v>13364</v>
      </c>
      <c r="D1942" s="25" t="s">
        <v>13182</v>
      </c>
    </row>
    <row r="1943" spans="1:4">
      <c r="A1943" s="18"/>
      <c r="B1943" s="18"/>
      <c r="C1943" s="25" t="s">
        <v>13365</v>
      </c>
      <c r="D1943" s="25" t="s">
        <v>13182</v>
      </c>
    </row>
    <row r="1944" s="13" customFormat="1" spans="1:5">
      <c r="A1944" s="18"/>
      <c r="B1944" s="18"/>
      <c r="C1944" s="25" t="s">
        <v>13366</v>
      </c>
      <c r="D1944" s="25" t="s">
        <v>13182</v>
      </c>
      <c r="E1944"/>
    </row>
    <row r="1945" s="13" customFormat="1" spans="1:5">
      <c r="A1945" s="18"/>
      <c r="B1945" s="18"/>
      <c r="C1945" s="25" t="s">
        <v>13367</v>
      </c>
      <c r="D1945" s="25" t="s">
        <v>13182</v>
      </c>
      <c r="E1945"/>
    </row>
    <row r="1946" s="13" customFormat="1" spans="1:5">
      <c r="A1946" s="18"/>
      <c r="B1946" s="18"/>
      <c r="C1946" s="25" t="s">
        <v>13368</v>
      </c>
      <c r="D1946" s="25" t="s">
        <v>13182</v>
      </c>
      <c r="E1946"/>
    </row>
    <row r="1947" s="13" customFormat="1" spans="1:5">
      <c r="A1947" s="18"/>
      <c r="B1947" s="18"/>
      <c r="C1947" s="25" t="s">
        <v>13369</v>
      </c>
      <c r="D1947" s="25" t="s">
        <v>13182</v>
      </c>
      <c r="E1947"/>
    </row>
    <row r="1948" s="13" customFormat="1" spans="1:5">
      <c r="A1948" s="18"/>
      <c r="B1948" s="18"/>
      <c r="C1948" s="25" t="s">
        <v>13370</v>
      </c>
      <c r="D1948" s="25" t="s">
        <v>13182</v>
      </c>
      <c r="E1948"/>
    </row>
    <row r="1949" s="13" customFormat="1" spans="1:5">
      <c r="A1949" s="18"/>
      <c r="B1949" s="18"/>
      <c r="C1949" s="25" t="s">
        <v>13371</v>
      </c>
      <c r="D1949" s="25" t="s">
        <v>13182</v>
      </c>
      <c r="E1949"/>
    </row>
    <row r="1950" s="13" customFormat="1" spans="1:5">
      <c r="A1950" s="18"/>
      <c r="B1950" s="18"/>
      <c r="C1950" s="25" t="s">
        <v>13372</v>
      </c>
      <c r="D1950" s="25" t="s">
        <v>13182</v>
      </c>
      <c r="E1950"/>
    </row>
    <row r="1951" s="13" customFormat="1" spans="1:5">
      <c r="A1951" s="18"/>
      <c r="B1951" s="18"/>
      <c r="C1951" s="25" t="s">
        <v>13373</v>
      </c>
      <c r="D1951" s="25" t="s">
        <v>13182</v>
      </c>
      <c r="E1951"/>
    </row>
    <row r="1952" s="13" customFormat="1" spans="1:5">
      <c r="A1952" s="2"/>
      <c r="B1952" s="2"/>
      <c r="C1952" s="25" t="s">
        <v>13374</v>
      </c>
      <c r="D1952" s="25" t="s">
        <v>13182</v>
      </c>
      <c r="E1952"/>
    </row>
    <row r="1953" s="13" customFormat="1" spans="1:5">
      <c r="A1953" s="18"/>
      <c r="B1953" s="18"/>
      <c r="C1953" s="25" t="s">
        <v>13375</v>
      </c>
      <c r="D1953" s="25" t="s">
        <v>13182</v>
      </c>
      <c r="E1953"/>
    </row>
    <row r="1954" s="13" customFormat="1" spans="1:5">
      <c r="A1954" s="18"/>
      <c r="B1954" s="18"/>
      <c r="C1954" s="25" t="s">
        <v>13376</v>
      </c>
      <c r="D1954" s="25" t="s">
        <v>13182</v>
      </c>
      <c r="E1954"/>
    </row>
    <row r="1955" s="13" customFormat="1" spans="1:5">
      <c r="A1955" s="18"/>
      <c r="B1955" s="18"/>
      <c r="C1955" s="25" t="s">
        <v>13377</v>
      </c>
      <c r="D1955" s="25" t="s">
        <v>13182</v>
      </c>
      <c r="E1955"/>
    </row>
    <row r="1956" s="13" customFormat="1" spans="1:5">
      <c r="A1956" s="18"/>
      <c r="B1956" s="18"/>
      <c r="C1956" s="25" t="s">
        <v>13378</v>
      </c>
      <c r="D1956" s="25" t="s">
        <v>13182</v>
      </c>
      <c r="E1956"/>
    </row>
    <row r="1957" s="13" customFormat="1" spans="1:5">
      <c r="A1957" s="18"/>
      <c r="B1957" s="18"/>
      <c r="C1957" s="25" t="s">
        <v>13379</v>
      </c>
      <c r="D1957" s="25" t="s">
        <v>13182</v>
      </c>
      <c r="E1957"/>
    </row>
    <row r="1958" s="13" customFormat="1" spans="1:5">
      <c r="A1958" s="18"/>
      <c r="B1958" s="18"/>
      <c r="C1958" s="25" t="s">
        <v>13380</v>
      </c>
      <c r="D1958" s="25" t="s">
        <v>13182</v>
      </c>
      <c r="E1958"/>
    </row>
    <row r="1959" s="13" customFormat="1" spans="1:5">
      <c r="A1959" s="18"/>
      <c r="B1959" s="18"/>
      <c r="C1959" s="25" t="s">
        <v>13381</v>
      </c>
      <c r="D1959" s="25" t="s">
        <v>13182</v>
      </c>
      <c r="E1959"/>
    </row>
    <row r="1960" s="13" customFormat="1" spans="1:5">
      <c r="A1960" s="18"/>
      <c r="B1960" s="18"/>
      <c r="C1960" s="25" t="s">
        <v>13382</v>
      </c>
      <c r="D1960" s="25" t="s">
        <v>13182</v>
      </c>
      <c r="E1960"/>
    </row>
    <row r="1961" s="13" customFormat="1" spans="1:5">
      <c r="A1961" s="18"/>
      <c r="B1961" s="18"/>
      <c r="C1961" s="25" t="s">
        <v>13383</v>
      </c>
      <c r="D1961" s="25" t="s">
        <v>13182</v>
      </c>
      <c r="E1961"/>
    </row>
    <row r="1962" s="13" customFormat="1" spans="1:5">
      <c r="A1962" s="18"/>
      <c r="B1962" s="18"/>
      <c r="C1962" s="25" t="s">
        <v>13384</v>
      </c>
      <c r="D1962" s="25" t="s">
        <v>13182</v>
      </c>
      <c r="E1962"/>
    </row>
    <row r="1963" s="13" customFormat="1" spans="1:5">
      <c r="A1963" s="2"/>
      <c r="B1963" s="2"/>
      <c r="C1963" s="25" t="s">
        <v>13385</v>
      </c>
      <c r="D1963" s="25" t="s">
        <v>13182</v>
      </c>
      <c r="E1963"/>
    </row>
    <row r="1964" s="13" customFormat="1" spans="1:5">
      <c r="A1964" s="18"/>
      <c r="B1964" s="18"/>
      <c r="C1964" s="25" t="s">
        <v>13386</v>
      </c>
      <c r="D1964" s="25" t="s">
        <v>13182</v>
      </c>
      <c r="E1964"/>
    </row>
    <row r="1965" s="13" customFormat="1" spans="1:5">
      <c r="A1965" s="18"/>
      <c r="B1965" s="18"/>
      <c r="C1965" s="25" t="s">
        <v>13387</v>
      </c>
      <c r="D1965" s="25" t="s">
        <v>13182</v>
      </c>
      <c r="E1965"/>
    </row>
    <row r="1966" s="13" customFormat="1" spans="1:5">
      <c r="A1966" s="18"/>
      <c r="B1966" s="18"/>
      <c r="C1966" s="25" t="s">
        <v>13388</v>
      </c>
      <c r="D1966" s="25" t="s">
        <v>13182</v>
      </c>
      <c r="E1966"/>
    </row>
    <row r="1967" s="13" customFormat="1" spans="1:5">
      <c r="A1967" s="18"/>
      <c r="B1967" s="18"/>
      <c r="C1967" s="25" t="s">
        <v>13389</v>
      </c>
      <c r="D1967" s="25" t="s">
        <v>13182</v>
      </c>
      <c r="E1967"/>
    </row>
    <row r="1968" s="13" customFormat="1" spans="1:5">
      <c r="A1968" s="18"/>
      <c r="B1968" s="18"/>
      <c r="C1968" s="25" t="s">
        <v>13390</v>
      </c>
      <c r="D1968" s="25" t="s">
        <v>13182</v>
      </c>
      <c r="E1968"/>
    </row>
    <row r="1969" s="13" customFormat="1" spans="1:5">
      <c r="A1969" s="18"/>
      <c r="B1969" s="18"/>
      <c r="C1969" s="25" t="s">
        <v>13391</v>
      </c>
      <c r="D1969" s="25" t="s">
        <v>13182</v>
      </c>
      <c r="E1969"/>
    </row>
    <row r="1970" s="13" customFormat="1" spans="1:5">
      <c r="A1970" s="18"/>
      <c r="B1970" s="18"/>
      <c r="C1970" s="25" t="s">
        <v>13392</v>
      </c>
      <c r="D1970" s="25" t="s">
        <v>13182</v>
      </c>
      <c r="E1970"/>
    </row>
    <row r="1971" s="13" customFormat="1" spans="1:5">
      <c r="A1971" s="18"/>
      <c r="B1971" s="18"/>
      <c r="C1971" s="25" t="s">
        <v>13393</v>
      </c>
      <c r="D1971" s="25" t="s">
        <v>13182</v>
      </c>
      <c r="E1971"/>
    </row>
    <row r="1972" s="13" customFormat="1" spans="1:5">
      <c r="A1972" s="18"/>
      <c r="B1972" s="18"/>
      <c r="C1972" s="25" t="s">
        <v>13394</v>
      </c>
      <c r="D1972" s="25" t="s">
        <v>13182</v>
      </c>
      <c r="E1972"/>
    </row>
    <row r="1973" s="13" customFormat="1" spans="1:5">
      <c r="A1973" s="18"/>
      <c r="B1973" s="18"/>
      <c r="C1973" s="25" t="s">
        <v>13395</v>
      </c>
      <c r="D1973" s="25" t="s">
        <v>13182</v>
      </c>
      <c r="E1973"/>
    </row>
    <row r="1974" s="13" customFormat="1" spans="1:5">
      <c r="A1974" s="2"/>
      <c r="B1974" s="2"/>
      <c r="C1974" s="25" t="s">
        <v>13396</v>
      </c>
      <c r="D1974" s="25" t="s">
        <v>13182</v>
      </c>
      <c r="E1974"/>
    </row>
    <row r="1975" s="13" customFormat="1" spans="1:5">
      <c r="A1975" s="18"/>
      <c r="B1975" s="18"/>
      <c r="C1975" s="25" t="s">
        <v>13397</v>
      </c>
      <c r="D1975" s="25" t="s">
        <v>13182</v>
      </c>
      <c r="E1975"/>
    </row>
    <row r="1976" s="13" customFormat="1" spans="1:5">
      <c r="A1976" s="18"/>
      <c r="B1976" s="18"/>
      <c r="C1976" s="25" t="s">
        <v>13398</v>
      </c>
      <c r="D1976" s="25" t="s">
        <v>13182</v>
      </c>
      <c r="E1976"/>
    </row>
    <row r="1977" s="13" customFormat="1" spans="1:5">
      <c r="A1977" s="18"/>
      <c r="B1977" s="18"/>
      <c r="C1977" s="25" t="s">
        <v>13399</v>
      </c>
      <c r="D1977" s="25" t="s">
        <v>13182</v>
      </c>
      <c r="E1977"/>
    </row>
    <row r="1978" s="13" customFormat="1" spans="1:5">
      <c r="A1978" s="18"/>
      <c r="B1978" s="18"/>
      <c r="C1978" s="25" t="s">
        <v>13400</v>
      </c>
      <c r="D1978" s="25" t="s">
        <v>13182</v>
      </c>
      <c r="E1978"/>
    </row>
    <row r="1979" spans="1:4">
      <c r="A1979" s="18"/>
      <c r="B1979" s="18"/>
      <c r="C1979" s="25" t="s">
        <v>13401</v>
      </c>
      <c r="D1979" s="25" t="s">
        <v>13182</v>
      </c>
    </row>
    <row r="1980" spans="1:4">
      <c r="A1980" s="18"/>
      <c r="B1980" s="18"/>
      <c r="C1980" s="25" t="s">
        <v>13402</v>
      </c>
      <c r="D1980" s="25" t="s">
        <v>13182</v>
      </c>
    </row>
    <row r="1981" spans="1:4">
      <c r="A1981" s="18"/>
      <c r="B1981" s="18"/>
      <c r="C1981" s="25" t="s">
        <v>13403</v>
      </c>
      <c r="D1981" s="25" t="s">
        <v>13182</v>
      </c>
    </row>
    <row r="1982" s="13" customFormat="1" spans="1:5">
      <c r="A1982" s="18"/>
      <c r="B1982" s="18"/>
      <c r="C1982" s="25" t="s">
        <v>13404</v>
      </c>
      <c r="D1982" s="25" t="s">
        <v>13182</v>
      </c>
      <c r="E1982"/>
    </row>
    <row r="1983" s="13" customFormat="1" spans="1:5">
      <c r="A1983" s="18"/>
      <c r="B1983" s="18"/>
      <c r="C1983" s="25" t="s">
        <v>13405</v>
      </c>
      <c r="D1983" s="25" t="s">
        <v>13182</v>
      </c>
      <c r="E1983"/>
    </row>
    <row r="1984" s="13" customFormat="1" spans="1:5">
      <c r="A1984" s="18"/>
      <c r="B1984" s="18"/>
      <c r="C1984" s="25" t="s">
        <v>13406</v>
      </c>
      <c r="D1984" s="25" t="s">
        <v>13182</v>
      </c>
      <c r="E1984"/>
    </row>
    <row r="1985" s="13" customFormat="1" spans="1:5">
      <c r="A1985" s="2"/>
      <c r="B1985" s="2"/>
      <c r="C1985" s="25" t="s">
        <v>13407</v>
      </c>
      <c r="D1985" s="25" t="s">
        <v>13182</v>
      </c>
      <c r="E1985"/>
    </row>
    <row r="1986" s="13" customFormat="1" spans="1:5">
      <c r="A1986" s="18"/>
      <c r="B1986" s="18"/>
      <c r="C1986" s="25" t="s">
        <v>13408</v>
      </c>
      <c r="D1986" s="25" t="s">
        <v>13182</v>
      </c>
      <c r="E1986"/>
    </row>
    <row r="1987" s="13" customFormat="1" spans="1:5">
      <c r="A1987" s="18"/>
      <c r="B1987" s="18"/>
      <c r="C1987" s="25" t="s">
        <v>13409</v>
      </c>
      <c r="D1987" s="25" t="s">
        <v>13182</v>
      </c>
      <c r="E1987"/>
    </row>
    <row r="1988" s="13" customFormat="1" spans="1:5">
      <c r="A1988" s="18"/>
      <c r="B1988" s="18"/>
      <c r="C1988" s="25" t="s">
        <v>13410</v>
      </c>
      <c r="D1988" s="25" t="s">
        <v>13182</v>
      </c>
      <c r="E1988"/>
    </row>
    <row r="1989" s="13" customFormat="1" spans="1:5">
      <c r="A1989" s="18"/>
      <c r="B1989" s="18"/>
      <c r="C1989" s="25" t="s">
        <v>13411</v>
      </c>
      <c r="D1989" s="25" t="s">
        <v>13182</v>
      </c>
      <c r="E1989"/>
    </row>
    <row r="1990" s="13" customFormat="1" spans="1:5">
      <c r="A1990" s="18"/>
      <c r="B1990" s="18"/>
      <c r="C1990" s="25" t="s">
        <v>13412</v>
      </c>
      <c r="D1990" s="25" t="s">
        <v>13182</v>
      </c>
      <c r="E1990"/>
    </row>
    <row r="1991" s="13" customFormat="1" spans="1:5">
      <c r="A1991" s="18"/>
      <c r="B1991" s="18"/>
      <c r="C1991" s="25" t="s">
        <v>13413</v>
      </c>
      <c r="D1991" s="25" t="s">
        <v>13182</v>
      </c>
      <c r="E1991"/>
    </row>
    <row r="1992" s="13" customFormat="1" spans="1:5">
      <c r="A1992" s="18"/>
      <c r="B1992" s="18"/>
      <c r="C1992" s="25" t="s">
        <v>13414</v>
      </c>
      <c r="D1992" s="25" t="s">
        <v>13182</v>
      </c>
      <c r="E1992"/>
    </row>
    <row r="1993" s="13" customFormat="1" spans="1:5">
      <c r="A1993" s="18"/>
      <c r="B1993" s="18"/>
      <c r="C1993" s="25" t="s">
        <v>13415</v>
      </c>
      <c r="D1993" s="25" t="s">
        <v>13182</v>
      </c>
      <c r="E1993"/>
    </row>
    <row r="1994" s="13" customFormat="1" spans="1:5">
      <c r="A1994" s="18"/>
      <c r="B1994" s="18"/>
      <c r="C1994" s="25" t="s">
        <v>13416</v>
      </c>
      <c r="D1994" s="25" t="s">
        <v>13182</v>
      </c>
      <c r="E1994"/>
    </row>
    <row r="1995" s="13" customFormat="1" spans="1:5">
      <c r="A1995" s="18"/>
      <c r="B1995" s="18"/>
      <c r="C1995" s="25" t="s">
        <v>13417</v>
      </c>
      <c r="D1995" s="25" t="s">
        <v>13182</v>
      </c>
      <c r="E1995"/>
    </row>
    <row r="1996" s="13" customFormat="1" spans="1:5">
      <c r="A1996" s="2"/>
      <c r="B1996" s="2"/>
      <c r="C1996" s="25" t="s">
        <v>13418</v>
      </c>
      <c r="D1996" s="25" t="s">
        <v>13182</v>
      </c>
      <c r="E1996"/>
    </row>
    <row r="1997" s="13" customFormat="1" spans="1:5">
      <c r="A1997" s="18"/>
      <c r="B1997" s="18"/>
      <c r="C1997" s="25" t="s">
        <v>13419</v>
      </c>
      <c r="D1997" s="25" t="s">
        <v>13182</v>
      </c>
      <c r="E1997"/>
    </row>
    <row r="1998" s="13" customFormat="1" spans="1:5">
      <c r="A1998" s="18"/>
      <c r="B1998" s="18"/>
      <c r="C1998" s="25" t="s">
        <v>13420</v>
      </c>
      <c r="D1998" s="25" t="s">
        <v>13182</v>
      </c>
      <c r="E1998"/>
    </row>
    <row r="1999" spans="1:4">
      <c r="A1999" s="18"/>
      <c r="B1999" s="18"/>
      <c r="C1999" s="25" t="s">
        <v>13421</v>
      </c>
      <c r="D1999" s="25" t="s">
        <v>13182</v>
      </c>
    </row>
    <row r="2000" spans="3:4">
      <c r="C2000" s="25" t="s">
        <v>13422</v>
      </c>
      <c r="D2000" s="25" t="s">
        <v>13182</v>
      </c>
    </row>
    <row r="2001" spans="3:4">
      <c r="C2001" s="25" t="s">
        <v>13423</v>
      </c>
      <c r="D2001" s="25" t="s">
        <v>13182</v>
      </c>
    </row>
    <row r="2002" spans="3:4">
      <c r="C2002" s="25" t="s">
        <v>13424</v>
      </c>
      <c r="D2002" s="25" t="s">
        <v>13182</v>
      </c>
    </row>
    <row r="2003" spans="3:4">
      <c r="C2003" s="25" t="s">
        <v>13425</v>
      </c>
      <c r="D2003" s="25" t="s">
        <v>13182</v>
      </c>
    </row>
    <row r="2004" spans="3:4">
      <c r="C2004" s="25" t="s">
        <v>13426</v>
      </c>
      <c r="D2004" s="25" t="s">
        <v>13182</v>
      </c>
    </row>
    <row r="2005" spans="3:4">
      <c r="C2005" s="25" t="s">
        <v>13427</v>
      </c>
      <c r="D2005" s="25" t="s">
        <v>13182</v>
      </c>
    </row>
    <row r="2006" spans="3:4">
      <c r="C2006" s="25" t="s">
        <v>13428</v>
      </c>
      <c r="D2006" s="25" t="s">
        <v>13182</v>
      </c>
    </row>
    <row r="2007" spans="1:4">
      <c r="A2007"/>
      <c r="B2007"/>
      <c r="C2007" s="25" t="s">
        <v>13429</v>
      </c>
      <c r="D2007" s="25" t="s">
        <v>13182</v>
      </c>
    </row>
    <row r="2008" spans="3:4">
      <c r="C2008" s="25" t="s">
        <v>13430</v>
      </c>
      <c r="D2008" s="25" t="s">
        <v>13182</v>
      </c>
    </row>
    <row r="2009" spans="3:4">
      <c r="C2009" s="25" t="s">
        <v>13431</v>
      </c>
      <c r="D2009" s="25" t="s">
        <v>13182</v>
      </c>
    </row>
    <row r="2010" spans="1:4">
      <c r="A2010" s="2"/>
      <c r="B2010" s="2"/>
      <c r="C2010" s="25" t="s">
        <v>13432</v>
      </c>
      <c r="D2010" s="25" t="s">
        <v>13182</v>
      </c>
    </row>
    <row r="2011" spans="3:4">
      <c r="C2011" s="25" t="s">
        <v>13433</v>
      </c>
      <c r="D2011" s="25" t="s">
        <v>13182</v>
      </c>
    </row>
    <row r="2012" spans="3:4">
      <c r="C2012" s="25" t="s">
        <v>13434</v>
      </c>
      <c r="D2012" s="25" t="s">
        <v>13182</v>
      </c>
    </row>
    <row r="2013" spans="3:4">
      <c r="C2013" s="25" t="s">
        <v>13435</v>
      </c>
      <c r="D2013" s="25" t="s">
        <v>13182</v>
      </c>
    </row>
    <row r="2014" spans="3:4">
      <c r="C2014" s="25" t="s">
        <v>13436</v>
      </c>
      <c r="D2014" s="25" t="s">
        <v>13182</v>
      </c>
    </row>
    <row r="2015" spans="3:4">
      <c r="C2015" s="25" t="s">
        <v>13437</v>
      </c>
      <c r="D2015" s="25" t="s">
        <v>13182</v>
      </c>
    </row>
    <row r="2016" spans="3:4">
      <c r="C2016" s="25" t="s">
        <v>13438</v>
      </c>
      <c r="D2016" s="25" t="s">
        <v>13182</v>
      </c>
    </row>
    <row r="2017" spans="3:4">
      <c r="C2017" s="25" t="s">
        <v>13439</v>
      </c>
      <c r="D2017" s="25" t="s">
        <v>13182</v>
      </c>
    </row>
    <row r="2018" spans="1:4">
      <c r="A2018"/>
      <c r="B2018"/>
      <c r="C2018" s="25" t="s">
        <v>13440</v>
      </c>
      <c r="D2018" s="25" t="s">
        <v>13182</v>
      </c>
    </row>
    <row r="2019" spans="3:4">
      <c r="C2019" s="25" t="s">
        <v>13441</v>
      </c>
      <c r="D2019" s="25" t="s">
        <v>13182</v>
      </c>
    </row>
    <row r="2020" spans="3:4">
      <c r="C2020" s="25" t="s">
        <v>13442</v>
      </c>
      <c r="D2020" s="25" t="s">
        <v>13182</v>
      </c>
    </row>
    <row r="2021" spans="1:4">
      <c r="A2021" s="2"/>
      <c r="B2021" s="2"/>
      <c r="C2021" s="25" t="s">
        <v>13443</v>
      </c>
      <c r="D2021" s="25" t="s">
        <v>13182</v>
      </c>
    </row>
    <row r="2022" spans="3:4">
      <c r="C2022" s="25" t="s">
        <v>13444</v>
      </c>
      <c r="D2022" s="25" t="s">
        <v>13182</v>
      </c>
    </row>
    <row r="2023" spans="3:4">
      <c r="C2023" s="25" t="s">
        <v>13445</v>
      </c>
      <c r="D2023" s="25" t="s">
        <v>13182</v>
      </c>
    </row>
    <row r="2024" spans="3:4">
      <c r="C2024" s="25" t="s">
        <v>13446</v>
      </c>
      <c r="D2024" s="25" t="s">
        <v>13182</v>
      </c>
    </row>
    <row r="2025" spans="3:4">
      <c r="C2025" s="25" t="s">
        <v>13447</v>
      </c>
      <c r="D2025" s="25" t="s">
        <v>13182</v>
      </c>
    </row>
    <row r="2026" spans="3:4">
      <c r="C2026" s="25" t="s">
        <v>13448</v>
      </c>
      <c r="D2026" s="25" t="s">
        <v>13182</v>
      </c>
    </row>
    <row r="2027" spans="3:4">
      <c r="C2027" s="25" t="s">
        <v>13449</v>
      </c>
      <c r="D2027" s="25" t="s">
        <v>13182</v>
      </c>
    </row>
    <row r="2028" spans="3:4">
      <c r="C2028" s="25" t="s">
        <v>13450</v>
      </c>
      <c r="D2028" s="25" t="s">
        <v>13182</v>
      </c>
    </row>
    <row r="2029" spans="1:4">
      <c r="A2029"/>
      <c r="B2029"/>
      <c r="C2029" s="25" t="s">
        <v>13451</v>
      </c>
      <c r="D2029" s="25" t="s">
        <v>13182</v>
      </c>
    </row>
    <row r="2030" spans="3:4">
      <c r="C2030" s="25" t="s">
        <v>13452</v>
      </c>
      <c r="D2030" s="25" t="s">
        <v>13182</v>
      </c>
    </row>
    <row r="2031" spans="3:4">
      <c r="C2031" s="25" t="s">
        <v>13453</v>
      </c>
      <c r="D2031" s="25" t="s">
        <v>13182</v>
      </c>
    </row>
    <row r="2032" spans="1:4">
      <c r="A2032" s="2"/>
      <c r="B2032" s="2"/>
      <c r="C2032" s="25" t="s">
        <v>13454</v>
      </c>
      <c r="D2032" s="25" t="s">
        <v>13182</v>
      </c>
    </row>
    <row r="2033" spans="3:4">
      <c r="C2033" s="25" t="s">
        <v>13455</v>
      </c>
      <c r="D2033" s="25" t="s">
        <v>13182</v>
      </c>
    </row>
    <row r="2034" spans="3:4">
      <c r="C2034" s="25" t="s">
        <v>13456</v>
      </c>
      <c r="D2034" s="25" t="s">
        <v>13182</v>
      </c>
    </row>
    <row r="2035" spans="3:4">
      <c r="C2035" s="25" t="s">
        <v>13457</v>
      </c>
      <c r="D2035" s="25" t="s">
        <v>13182</v>
      </c>
    </row>
    <row r="2036" spans="3:4">
      <c r="C2036" s="25" t="s">
        <v>13458</v>
      </c>
      <c r="D2036" s="25" t="s">
        <v>13182</v>
      </c>
    </row>
    <row r="2037" spans="1:4">
      <c r="A2037" s="2"/>
      <c r="B2037" s="2"/>
      <c r="C2037" s="25" t="s">
        <v>13459</v>
      </c>
      <c r="D2037" s="25" t="s">
        <v>13182</v>
      </c>
    </row>
    <row r="2038" spans="1:4">
      <c r="A2038" s="2"/>
      <c r="B2038" s="2"/>
      <c r="C2038" s="25" t="s">
        <v>13460</v>
      </c>
      <c r="D2038" s="25" t="s">
        <v>13182</v>
      </c>
    </row>
    <row r="2039" spans="1:4">
      <c r="A2039" s="2"/>
      <c r="B2039" s="2"/>
      <c r="C2039" s="25" t="s">
        <v>13461</v>
      </c>
      <c r="D2039" s="25" t="s">
        <v>13182</v>
      </c>
    </row>
    <row r="2040" spans="1:4">
      <c r="A2040" s="2"/>
      <c r="B2040" s="2"/>
      <c r="C2040" s="25" t="s">
        <v>13462</v>
      </c>
      <c r="D2040" s="25" t="s">
        <v>13182</v>
      </c>
    </row>
    <row r="2041" spans="1:4">
      <c r="A2041" s="2"/>
      <c r="B2041" s="2"/>
      <c r="C2041" s="25" t="s">
        <v>13463</v>
      </c>
      <c r="D2041" s="25" t="s">
        <v>13182</v>
      </c>
    </row>
    <row r="2042" spans="1:4">
      <c r="A2042" s="2"/>
      <c r="B2042" s="2"/>
      <c r="C2042" s="25" t="s">
        <v>13464</v>
      </c>
      <c r="D2042" s="25" t="s">
        <v>13182</v>
      </c>
    </row>
    <row r="2043" spans="1:4">
      <c r="A2043" s="2"/>
      <c r="B2043" s="2"/>
      <c r="C2043" s="25" t="s">
        <v>13465</v>
      </c>
      <c r="D2043" s="25" t="s">
        <v>13182</v>
      </c>
    </row>
    <row r="2044" spans="3:4">
      <c r="C2044" s="25" t="s">
        <v>13466</v>
      </c>
      <c r="D2044" s="25" t="s">
        <v>13182</v>
      </c>
    </row>
    <row r="2045" s="13" customFormat="1" spans="1:5">
      <c r="A2045" s="18"/>
      <c r="B2045" s="18"/>
      <c r="C2045" s="25" t="s">
        <v>13467</v>
      </c>
      <c r="D2045" s="25" t="s">
        <v>13182</v>
      </c>
      <c r="E2045"/>
    </row>
    <row r="2046" s="13" customFormat="1" spans="1:5">
      <c r="A2046" s="18"/>
      <c r="B2046" s="18"/>
      <c r="C2046" s="25" t="s">
        <v>13468</v>
      </c>
      <c r="D2046" s="25" t="s">
        <v>13182</v>
      </c>
      <c r="E2046"/>
    </row>
    <row r="2047" s="13" customFormat="1" spans="1:5">
      <c r="A2047" s="18"/>
      <c r="B2047" s="18"/>
      <c r="C2047" s="25" t="s">
        <v>13469</v>
      </c>
      <c r="D2047" s="25" t="s">
        <v>13182</v>
      </c>
      <c r="E2047"/>
    </row>
    <row r="2048" s="13" customFormat="1" spans="1:5">
      <c r="A2048" s="18"/>
      <c r="B2048" s="18"/>
      <c r="C2048" s="18" t="s">
        <v>1974</v>
      </c>
      <c r="D2048" s="20" t="s">
        <v>13470</v>
      </c>
      <c r="E2048"/>
    </row>
    <row r="2049" s="13" customFormat="1" spans="1:5">
      <c r="A2049" s="18"/>
      <c r="B2049" s="18"/>
      <c r="C2049" s="18" t="s">
        <v>1976</v>
      </c>
      <c r="D2049" s="20" t="s">
        <v>13470</v>
      </c>
      <c r="E2049"/>
    </row>
    <row r="2050" s="13" customFormat="1" spans="1:5">
      <c r="A2050" s="18"/>
      <c r="B2050" s="18"/>
      <c r="C2050" s="18" t="s">
        <v>1978</v>
      </c>
      <c r="D2050" s="20" t="s">
        <v>13470</v>
      </c>
      <c r="E2050"/>
    </row>
    <row r="2051" s="13" customFormat="1" spans="1:5">
      <c r="A2051" s="2"/>
      <c r="B2051" s="2"/>
      <c r="C2051" s="18" t="s">
        <v>1980</v>
      </c>
      <c r="D2051" s="20" t="s">
        <v>13470</v>
      </c>
      <c r="E2051"/>
    </row>
    <row r="2052" spans="1:4">
      <c r="A2052" s="2"/>
      <c r="B2052" s="2"/>
      <c r="C2052" s="18" t="s">
        <v>1982</v>
      </c>
      <c r="D2052" s="20" t="s">
        <v>13470</v>
      </c>
    </row>
    <row r="2053" spans="1:4">
      <c r="A2053" s="18"/>
      <c r="B2053" s="18"/>
      <c r="C2053" s="18" t="s">
        <v>1984</v>
      </c>
      <c r="D2053" s="20" t="s">
        <v>13470</v>
      </c>
    </row>
    <row r="2054" spans="1:4">
      <c r="A2054" s="18"/>
      <c r="B2054" s="18"/>
      <c r="C2054" s="18" t="s">
        <v>1986</v>
      </c>
      <c r="D2054" s="20" t="s">
        <v>13470</v>
      </c>
    </row>
    <row r="2055" spans="1:4">
      <c r="A2055" s="18"/>
      <c r="B2055" s="18"/>
      <c r="C2055" s="18" t="s">
        <v>1988</v>
      </c>
      <c r="D2055" s="20" t="s">
        <v>13470</v>
      </c>
    </row>
    <row r="2056" spans="1:4">
      <c r="A2056" s="18"/>
      <c r="B2056" s="18"/>
      <c r="C2056" s="18" t="s">
        <v>1996</v>
      </c>
      <c r="D2056" s="20" t="s">
        <v>13470</v>
      </c>
    </row>
    <row r="2057" spans="1:4">
      <c r="A2057" s="18"/>
      <c r="B2057" s="18"/>
      <c r="C2057" s="18" t="s">
        <v>1990</v>
      </c>
      <c r="D2057" s="20" t="s">
        <v>13470</v>
      </c>
    </row>
    <row r="2058" spans="1:4">
      <c r="A2058" s="18"/>
      <c r="B2058" s="18"/>
      <c r="C2058" s="18" t="s">
        <v>1992</v>
      </c>
      <c r="D2058" s="20" t="s">
        <v>13470</v>
      </c>
    </row>
    <row r="2059" spans="3:4">
      <c r="C2059" s="18" t="s">
        <v>1994</v>
      </c>
      <c r="D2059" s="20" t="s">
        <v>13470</v>
      </c>
    </row>
    <row r="2060" s="13" customFormat="1" spans="1:5">
      <c r="A2060" s="18"/>
      <c r="B2060" s="18"/>
      <c r="C2060" s="18" t="s">
        <v>1998</v>
      </c>
      <c r="D2060" s="18" t="s">
        <v>13471</v>
      </c>
      <c r="E2060"/>
    </row>
    <row r="2061" s="13" customFormat="1" spans="1:5">
      <c r="A2061" s="18"/>
      <c r="B2061" s="18"/>
      <c r="C2061" s="18" t="s">
        <v>2000</v>
      </c>
      <c r="D2061" s="18" t="s">
        <v>13471</v>
      </c>
      <c r="E2061"/>
    </row>
    <row r="2062" s="13" customFormat="1" spans="1:5">
      <c r="A2062" s="2"/>
      <c r="B2062" s="2"/>
      <c r="C2062" s="18" t="s">
        <v>2002</v>
      </c>
      <c r="D2062" s="18" t="s">
        <v>13471</v>
      </c>
      <c r="E2062"/>
    </row>
    <row r="2063" s="13" customFormat="1" spans="1:5">
      <c r="A2063" s="18"/>
      <c r="B2063" s="18"/>
      <c r="C2063" s="18" t="s">
        <v>2004</v>
      </c>
      <c r="D2063" s="18" t="s">
        <v>13471</v>
      </c>
      <c r="E2063"/>
    </row>
    <row r="2064" s="13" customFormat="1" spans="1:5">
      <c r="A2064" s="18"/>
      <c r="B2064" s="18"/>
      <c r="C2064" s="18" t="s">
        <v>2006</v>
      </c>
      <c r="D2064" s="18" t="s">
        <v>13471</v>
      </c>
      <c r="E2064"/>
    </row>
    <row r="2065" s="13" customFormat="1" spans="1:5">
      <c r="A2065" s="18"/>
      <c r="B2065" s="18"/>
      <c r="C2065" s="18" t="s">
        <v>2008</v>
      </c>
      <c r="D2065" s="18" t="s">
        <v>13471</v>
      </c>
      <c r="E2065"/>
    </row>
    <row r="2066" s="13" customFormat="1" spans="1:5">
      <c r="A2066" s="18"/>
      <c r="B2066" s="18"/>
      <c r="C2066" s="18" t="s">
        <v>2010</v>
      </c>
      <c r="D2066" s="18" t="s">
        <v>13471</v>
      </c>
      <c r="E2066"/>
    </row>
    <row r="2067" spans="3:4">
      <c r="C2067" s="18" t="s">
        <v>2012</v>
      </c>
      <c r="D2067" s="18" t="s">
        <v>13471</v>
      </c>
    </row>
    <row r="2068" s="13" customFormat="1" spans="1:5">
      <c r="A2068" s="18"/>
      <c r="B2068" s="18"/>
      <c r="C2068" s="18" t="s">
        <v>2014</v>
      </c>
      <c r="D2068" s="18" t="s">
        <v>13471</v>
      </c>
      <c r="E2068"/>
    </row>
    <row r="2069" s="13" customFormat="1" spans="1:5">
      <c r="A2069" s="18"/>
      <c r="B2069" s="18"/>
      <c r="C2069" s="18" t="s">
        <v>2016</v>
      </c>
      <c r="D2069" s="18" t="s">
        <v>13471</v>
      </c>
      <c r="E2069"/>
    </row>
    <row r="2070" s="13" customFormat="1" spans="1:5">
      <c r="A2070" s="18"/>
      <c r="B2070" s="18"/>
      <c r="C2070" s="18" t="s">
        <v>2018</v>
      </c>
      <c r="D2070" s="18" t="s">
        <v>13471</v>
      </c>
      <c r="E2070"/>
    </row>
    <row r="2071" s="13" customFormat="1" spans="1:5">
      <c r="A2071" s="18"/>
      <c r="B2071" s="18"/>
      <c r="C2071" s="18" t="s">
        <v>2020</v>
      </c>
      <c r="D2071" s="18" t="s">
        <v>13471</v>
      </c>
      <c r="E2071"/>
    </row>
    <row r="2072" spans="3:4">
      <c r="C2072" s="18" t="s">
        <v>2022</v>
      </c>
      <c r="D2072" s="20" t="s">
        <v>13472</v>
      </c>
    </row>
    <row r="2073" spans="1:4">
      <c r="A2073"/>
      <c r="B2073"/>
      <c r="C2073" s="18" t="s">
        <v>13473</v>
      </c>
      <c r="D2073" s="18" t="s">
        <v>13472</v>
      </c>
    </row>
    <row r="2074" spans="3:4">
      <c r="C2074" s="18" t="s">
        <v>2024</v>
      </c>
      <c r="D2074" s="18" t="s">
        <v>13472</v>
      </c>
    </row>
    <row r="2075" spans="3:4">
      <c r="C2075" s="18" t="s">
        <v>2026</v>
      </c>
      <c r="D2075" s="18" t="s">
        <v>13472</v>
      </c>
    </row>
    <row r="2076" spans="1:4">
      <c r="A2076" s="18"/>
      <c r="B2076" s="18"/>
      <c r="C2076" s="18" t="s">
        <v>2028</v>
      </c>
      <c r="D2076" s="18" t="s">
        <v>13472</v>
      </c>
    </row>
    <row r="2077" spans="3:4">
      <c r="C2077" s="18" t="s">
        <v>2030</v>
      </c>
      <c r="D2077" s="18" t="s">
        <v>13472</v>
      </c>
    </row>
    <row r="2078" spans="3:4">
      <c r="C2078" s="18" t="s">
        <v>2032</v>
      </c>
      <c r="D2078" s="18" t="s">
        <v>13472</v>
      </c>
    </row>
    <row r="2079" spans="3:4">
      <c r="C2079" s="18" t="s">
        <v>2034</v>
      </c>
      <c r="D2079" s="18" t="s">
        <v>13472</v>
      </c>
    </row>
    <row r="2080" spans="3:4">
      <c r="C2080" s="18" t="s">
        <v>2036</v>
      </c>
      <c r="D2080" s="18" t="s">
        <v>13472</v>
      </c>
    </row>
    <row r="2081" spans="3:4">
      <c r="C2081" s="18" t="s">
        <v>2038</v>
      </c>
      <c r="D2081" s="18" t="s">
        <v>13472</v>
      </c>
    </row>
    <row r="2082" spans="3:4">
      <c r="C2082" s="18" t="s">
        <v>2040</v>
      </c>
      <c r="D2082" s="18" t="s">
        <v>13472</v>
      </c>
    </row>
    <row r="2083" spans="3:4">
      <c r="C2083" s="19" t="s">
        <v>13474</v>
      </c>
      <c r="D2083" s="18" t="s">
        <v>13472</v>
      </c>
    </row>
    <row r="2084" spans="1:4">
      <c r="A2084"/>
      <c r="B2084"/>
      <c r="C2084" s="18" t="s">
        <v>2042</v>
      </c>
      <c r="D2084" s="18" t="s">
        <v>13472</v>
      </c>
    </row>
    <row r="2085" spans="3:4">
      <c r="C2085" s="18" t="s">
        <v>2044</v>
      </c>
      <c r="D2085" s="18" t="s">
        <v>13472</v>
      </c>
    </row>
    <row r="2086" spans="1:4">
      <c r="A2086" s="2"/>
      <c r="B2086" s="2"/>
      <c r="C2086" s="18" t="s">
        <v>2046</v>
      </c>
      <c r="D2086" s="18" t="s">
        <v>13472</v>
      </c>
    </row>
    <row r="2087" spans="1:4">
      <c r="A2087" s="2"/>
      <c r="B2087" s="2"/>
      <c r="C2087" s="18" t="s">
        <v>2048</v>
      </c>
      <c r="D2087" s="18" t="s">
        <v>13472</v>
      </c>
    </row>
    <row r="2088" spans="1:4">
      <c r="A2088" s="2"/>
      <c r="B2088" s="2"/>
      <c r="C2088" s="18" t="s">
        <v>2050</v>
      </c>
      <c r="D2088" s="18" t="s">
        <v>13472</v>
      </c>
    </row>
    <row r="2089" spans="1:4">
      <c r="A2089" s="2"/>
      <c r="B2089" s="2"/>
      <c r="C2089" s="18" t="s">
        <v>2052</v>
      </c>
      <c r="D2089" s="18" t="s">
        <v>13472</v>
      </c>
    </row>
    <row r="2090" spans="1:4">
      <c r="A2090" s="2"/>
      <c r="B2090" s="2"/>
      <c r="C2090" s="18" t="s">
        <v>2054</v>
      </c>
      <c r="D2090" s="18" t="s">
        <v>13472</v>
      </c>
    </row>
    <row r="2091" spans="1:4">
      <c r="A2091" s="2"/>
      <c r="B2091" s="2"/>
      <c r="C2091" s="18" t="s">
        <v>2056</v>
      </c>
      <c r="D2091" s="18" t="s">
        <v>13472</v>
      </c>
    </row>
    <row r="2092" spans="1:4">
      <c r="A2092" s="2"/>
      <c r="B2092" s="2"/>
      <c r="C2092" s="18" t="s">
        <v>2058</v>
      </c>
      <c r="D2092" s="18" t="s">
        <v>13472</v>
      </c>
    </row>
    <row r="2093" spans="1:4">
      <c r="A2093" s="2"/>
      <c r="B2093" s="2"/>
      <c r="C2093" s="18" t="s">
        <v>2060</v>
      </c>
      <c r="D2093" s="18" t="s">
        <v>13472</v>
      </c>
    </row>
    <row r="2094" s="13" customFormat="1" spans="1:5">
      <c r="A2094" s="18"/>
      <c r="B2094" s="18"/>
      <c r="C2094" s="18" t="s">
        <v>2062</v>
      </c>
      <c r="D2094" s="18" t="s">
        <v>13472</v>
      </c>
      <c r="E2094"/>
    </row>
    <row r="2095" s="13" customFormat="1" spans="1:5">
      <c r="A2095" s="2"/>
      <c r="B2095" s="2"/>
      <c r="C2095" s="18" t="s">
        <v>2064</v>
      </c>
      <c r="D2095" s="18" t="s">
        <v>13472</v>
      </c>
      <c r="E2095"/>
    </row>
    <row r="2096" s="13" customFormat="1" spans="1:5">
      <c r="A2096" s="18"/>
      <c r="B2096" s="18"/>
      <c r="C2096" s="18" t="s">
        <v>2066</v>
      </c>
      <c r="D2096" s="18" t="s">
        <v>13472</v>
      </c>
      <c r="E2096"/>
    </row>
    <row r="2097" s="13" customFormat="1" spans="1:5">
      <c r="A2097" s="18"/>
      <c r="B2097" s="18"/>
      <c r="C2097" s="18" t="s">
        <v>2068</v>
      </c>
      <c r="D2097" s="18" t="s">
        <v>13472</v>
      </c>
      <c r="E2097"/>
    </row>
    <row r="2098" s="13" customFormat="1" spans="1:5">
      <c r="A2098" s="18"/>
      <c r="B2098" s="18"/>
      <c r="C2098" s="18" t="s">
        <v>2070</v>
      </c>
      <c r="D2098" s="18" t="s">
        <v>13472</v>
      </c>
      <c r="E2098"/>
    </row>
    <row r="2099" s="13" customFormat="1" spans="1:5">
      <c r="A2099" s="18"/>
      <c r="B2099" s="18"/>
      <c r="C2099" s="18" t="s">
        <v>2072</v>
      </c>
      <c r="D2099" s="18" t="s">
        <v>13472</v>
      </c>
      <c r="E2099"/>
    </row>
    <row r="2100" s="13" customFormat="1" spans="1:5">
      <c r="A2100" s="18"/>
      <c r="B2100" s="18"/>
      <c r="C2100" s="18" t="s">
        <v>2074</v>
      </c>
      <c r="D2100" s="18" t="s">
        <v>13472</v>
      </c>
      <c r="E2100"/>
    </row>
    <row r="2101" s="13" customFormat="1" spans="1:5">
      <c r="A2101" s="2"/>
      <c r="B2101" s="2"/>
      <c r="C2101" s="18" t="s">
        <v>2076</v>
      </c>
      <c r="D2101" s="18" t="s">
        <v>13472</v>
      </c>
      <c r="E2101"/>
    </row>
    <row r="2102" s="13" customFormat="1" spans="1:5">
      <c r="A2102" s="2"/>
      <c r="B2102" s="2"/>
      <c r="C2102" s="18" t="s">
        <v>2078</v>
      </c>
      <c r="D2102" s="18" t="s">
        <v>13472</v>
      </c>
      <c r="E2102"/>
    </row>
    <row r="2103" s="13" customFormat="1" spans="1:5">
      <c r="A2103" s="2"/>
      <c r="B2103" s="2"/>
      <c r="C2103" s="18" t="s">
        <v>2080</v>
      </c>
      <c r="D2103" s="18" t="s">
        <v>13472</v>
      </c>
      <c r="E2103"/>
    </row>
    <row r="2104" s="13" customFormat="1" spans="1:5">
      <c r="A2104" s="2"/>
      <c r="B2104" s="2"/>
      <c r="C2104" s="18" t="s">
        <v>7527</v>
      </c>
      <c r="D2104" s="18" t="s">
        <v>13472</v>
      </c>
      <c r="E2104"/>
    </row>
    <row r="2105" s="13" customFormat="1" spans="1:5">
      <c r="A2105" s="2"/>
      <c r="B2105" s="2"/>
      <c r="C2105" s="18" t="s">
        <v>2082</v>
      </c>
      <c r="D2105" s="18" t="s">
        <v>13472</v>
      </c>
      <c r="E2105"/>
    </row>
    <row r="2106" s="13" customFormat="1" spans="1:5">
      <c r="A2106" s="2"/>
      <c r="B2106" s="2"/>
      <c r="C2106" s="25" t="s">
        <v>13475</v>
      </c>
      <c r="D2106" s="18" t="s">
        <v>13472</v>
      </c>
      <c r="E2106"/>
    </row>
    <row r="2107" s="13" customFormat="1" spans="1:5">
      <c r="A2107" s="2"/>
      <c r="B2107" s="2"/>
      <c r="C2107" s="18" t="s">
        <v>2084</v>
      </c>
      <c r="D2107" s="18" t="s">
        <v>13472</v>
      </c>
      <c r="E2107"/>
    </row>
    <row r="2108" s="13" customFormat="1" spans="1:5">
      <c r="A2108" s="2"/>
      <c r="B2108" s="2"/>
      <c r="C2108" s="18" t="s">
        <v>2086</v>
      </c>
      <c r="D2108" s="18" t="s">
        <v>13472</v>
      </c>
      <c r="E2108"/>
    </row>
    <row r="2109" s="13" customFormat="1" spans="1:5">
      <c r="A2109" s="2"/>
      <c r="B2109" s="2"/>
      <c r="C2109" s="18" t="s">
        <v>2088</v>
      </c>
      <c r="D2109" s="18" t="s">
        <v>13472</v>
      </c>
      <c r="E2109"/>
    </row>
    <row r="2110" s="13" customFormat="1" spans="1:5">
      <c r="A2110" s="2"/>
      <c r="B2110" s="2"/>
      <c r="C2110" s="18" t="s">
        <v>2090</v>
      </c>
      <c r="D2110" s="18" t="s">
        <v>13472</v>
      </c>
      <c r="E2110"/>
    </row>
    <row r="2111" s="13" customFormat="1" spans="1:5">
      <c r="A2111" s="2"/>
      <c r="B2111" s="2"/>
      <c r="C2111" s="18" t="s">
        <v>2092</v>
      </c>
      <c r="D2111" s="18" t="s">
        <v>13472</v>
      </c>
      <c r="E2111"/>
    </row>
    <row r="2112" s="13" customFormat="1" spans="1:5">
      <c r="A2112" s="2"/>
      <c r="B2112" s="2"/>
      <c r="C2112" s="18" t="s">
        <v>2094</v>
      </c>
      <c r="D2112" s="18" t="s">
        <v>13472</v>
      </c>
      <c r="E2112"/>
    </row>
    <row r="2113" s="13" customFormat="1" spans="1:5">
      <c r="A2113" s="2"/>
      <c r="B2113" s="2"/>
      <c r="C2113" s="18" t="s">
        <v>2096</v>
      </c>
      <c r="D2113" s="18" t="s">
        <v>13472</v>
      </c>
      <c r="E2113"/>
    </row>
    <row r="2114" s="13" customFormat="1" spans="1:5">
      <c r="A2114" s="2"/>
      <c r="B2114" s="2"/>
      <c r="C2114" s="18" t="s">
        <v>7538</v>
      </c>
      <c r="D2114" s="18" t="s">
        <v>13472</v>
      </c>
      <c r="E2114"/>
    </row>
    <row r="2115" s="13" customFormat="1" spans="1:5">
      <c r="A2115" s="2"/>
      <c r="B2115" s="2"/>
      <c r="C2115" s="18" t="s">
        <v>2098</v>
      </c>
      <c r="D2115" s="18" t="s">
        <v>13472</v>
      </c>
      <c r="E2115"/>
    </row>
    <row r="2116" s="13" customFormat="1" spans="1:5">
      <c r="A2116" s="2"/>
      <c r="B2116" s="2"/>
      <c r="C2116" s="18" t="s">
        <v>2100</v>
      </c>
      <c r="D2116" s="18" t="s">
        <v>13472</v>
      </c>
      <c r="E2116"/>
    </row>
    <row r="2117" s="13" customFormat="1" spans="1:5">
      <c r="A2117" s="2"/>
      <c r="B2117" s="2"/>
      <c r="C2117" s="18" t="s">
        <v>2102</v>
      </c>
      <c r="D2117" s="18" t="s">
        <v>13472</v>
      </c>
      <c r="E2117"/>
    </row>
    <row r="2118" s="13" customFormat="1" spans="1:5">
      <c r="A2118" s="2"/>
      <c r="B2118" s="2"/>
      <c r="C2118" s="18" t="s">
        <v>2104</v>
      </c>
      <c r="D2118" s="18" t="s">
        <v>13472</v>
      </c>
      <c r="E2118"/>
    </row>
    <row r="2119" s="13" customFormat="1" spans="1:5">
      <c r="A2119" s="2"/>
      <c r="B2119" s="2"/>
      <c r="C2119" s="18" t="s">
        <v>2106</v>
      </c>
      <c r="D2119" s="18" t="s">
        <v>13472</v>
      </c>
      <c r="E2119"/>
    </row>
    <row r="2120" s="13" customFormat="1" spans="1:5">
      <c r="A2120" s="2"/>
      <c r="B2120" s="2"/>
      <c r="C2120" s="18" t="s">
        <v>2108</v>
      </c>
      <c r="D2120" s="18" t="s">
        <v>13472</v>
      </c>
      <c r="E2120"/>
    </row>
    <row r="2121" s="13" customFormat="1" spans="1:5">
      <c r="A2121" s="2"/>
      <c r="B2121" s="2"/>
      <c r="C2121" s="18" t="s">
        <v>2110</v>
      </c>
      <c r="D2121" s="18" t="s">
        <v>13472</v>
      </c>
      <c r="E2121"/>
    </row>
    <row r="2122" s="13" customFormat="1" spans="1:5">
      <c r="A2122" s="2"/>
      <c r="B2122" s="2"/>
      <c r="C2122" s="18" t="s">
        <v>2112</v>
      </c>
      <c r="D2122" s="18" t="s">
        <v>13472</v>
      </c>
      <c r="E2122"/>
    </row>
    <row r="2123" s="13" customFormat="1" spans="1:5">
      <c r="A2123" s="2"/>
      <c r="B2123" s="2"/>
      <c r="C2123" s="18" t="s">
        <v>2114</v>
      </c>
      <c r="D2123" s="18" t="s">
        <v>13472</v>
      </c>
      <c r="E2123"/>
    </row>
    <row r="2124" s="13" customFormat="1" spans="1:5">
      <c r="A2124" s="2"/>
      <c r="B2124" s="2"/>
      <c r="C2124" s="18" t="s">
        <v>2116</v>
      </c>
      <c r="D2124" s="18" t="s">
        <v>13472</v>
      </c>
      <c r="E2124"/>
    </row>
    <row r="2125" s="13" customFormat="1" spans="1:5">
      <c r="A2125" s="2"/>
      <c r="B2125" s="2"/>
      <c r="C2125" s="18" t="s">
        <v>2118</v>
      </c>
      <c r="D2125" s="18" t="s">
        <v>13472</v>
      </c>
      <c r="E2125"/>
    </row>
    <row r="2126" s="13" customFormat="1" spans="1:5">
      <c r="A2126" s="2"/>
      <c r="B2126" s="2"/>
      <c r="C2126" s="19" t="s">
        <v>13476</v>
      </c>
      <c r="D2126" s="18" t="s">
        <v>13472</v>
      </c>
      <c r="E2126"/>
    </row>
    <row r="2127" spans="1:4">
      <c r="A2127" s="2"/>
      <c r="B2127" s="2"/>
      <c r="C2127" s="18" t="s">
        <v>2120</v>
      </c>
      <c r="D2127" s="18" t="s">
        <v>13472</v>
      </c>
    </row>
    <row r="2128" spans="1:4">
      <c r="A2128" s="2"/>
      <c r="B2128" s="2"/>
      <c r="C2128" s="18" t="s">
        <v>2122</v>
      </c>
      <c r="D2128" s="18" t="s">
        <v>13472</v>
      </c>
    </row>
    <row r="2129" spans="1:4">
      <c r="A2129" s="2"/>
      <c r="B2129" s="2"/>
      <c r="C2129" s="18" t="s">
        <v>2124</v>
      </c>
      <c r="D2129" s="18" t="s">
        <v>13472</v>
      </c>
    </row>
    <row r="2130" spans="1:4">
      <c r="A2130" s="2"/>
      <c r="B2130" s="2"/>
      <c r="C2130" s="18" t="s">
        <v>2126</v>
      </c>
      <c r="D2130" s="18" t="s">
        <v>13472</v>
      </c>
    </row>
    <row r="2131" spans="1:4">
      <c r="A2131" s="2"/>
      <c r="B2131" s="2"/>
      <c r="C2131" s="18" t="s">
        <v>2128</v>
      </c>
      <c r="D2131" s="18" t="s">
        <v>13472</v>
      </c>
    </row>
    <row r="2132" spans="1:4">
      <c r="A2132" s="2"/>
      <c r="B2132" s="2"/>
      <c r="C2132" s="18" t="s">
        <v>2130</v>
      </c>
      <c r="D2132" s="18" t="s">
        <v>13472</v>
      </c>
    </row>
    <row r="2133" spans="1:4">
      <c r="A2133" s="2"/>
      <c r="B2133" s="2"/>
      <c r="C2133" s="18" t="s">
        <v>2132</v>
      </c>
      <c r="D2133" s="18" t="s">
        <v>13472</v>
      </c>
    </row>
    <row r="2134" spans="1:4">
      <c r="A2134" s="2"/>
      <c r="B2134"/>
      <c r="C2134" s="18" t="s">
        <v>2134</v>
      </c>
      <c r="D2134" s="18" t="s">
        <v>13472</v>
      </c>
    </row>
    <row r="2135" spans="1:4">
      <c r="A2135" s="2"/>
      <c r="B2135"/>
      <c r="C2135" s="18" t="s">
        <v>2136</v>
      </c>
      <c r="D2135" s="18" t="s">
        <v>13472</v>
      </c>
    </row>
    <row r="2136" spans="1:4">
      <c r="A2136"/>
      <c r="B2136"/>
      <c r="C2136" s="19" t="s">
        <v>11412</v>
      </c>
      <c r="D2136" s="20" t="s">
        <v>13477</v>
      </c>
    </row>
    <row r="2137" spans="1:4">
      <c r="A2137"/>
      <c r="B2137"/>
      <c r="C2137" s="19" t="s">
        <v>11414</v>
      </c>
      <c r="D2137" s="19" t="s">
        <v>13477</v>
      </c>
    </row>
    <row r="2138" spans="1:4">
      <c r="A2138" s="2"/>
      <c r="B2138" s="2"/>
      <c r="C2138" s="19" t="s">
        <v>11416</v>
      </c>
      <c r="D2138" s="19" t="s">
        <v>13477</v>
      </c>
    </row>
    <row r="2139" spans="1:4">
      <c r="A2139" s="2"/>
      <c r="B2139" s="2"/>
      <c r="C2139" s="19" t="s">
        <v>11418</v>
      </c>
      <c r="D2139" s="2" t="s">
        <v>13477</v>
      </c>
    </row>
    <row r="2140" spans="1:4">
      <c r="A2140" s="2"/>
      <c r="B2140" s="2"/>
      <c r="C2140" s="19" t="s">
        <v>11420</v>
      </c>
      <c r="D2140" s="2" t="s">
        <v>13477</v>
      </c>
    </row>
    <row r="2141" spans="1:4">
      <c r="A2141" s="2"/>
      <c r="B2141" s="2"/>
      <c r="C2141" s="19" t="s">
        <v>11422</v>
      </c>
      <c r="D2141" s="2" t="s">
        <v>13477</v>
      </c>
    </row>
    <row r="2142" spans="1:4">
      <c r="A2142" s="24"/>
      <c r="B2142" s="2"/>
      <c r="C2142" s="19" t="s">
        <v>11424</v>
      </c>
      <c r="D2142" s="2" t="s">
        <v>13477</v>
      </c>
    </row>
    <row r="2143" spans="1:4">
      <c r="A2143" s="24"/>
      <c r="B2143" s="2"/>
      <c r="C2143" s="19" t="s">
        <v>11426</v>
      </c>
      <c r="D2143" s="2" t="s">
        <v>13477</v>
      </c>
    </row>
    <row r="2144" spans="1:4">
      <c r="A2144" s="2"/>
      <c r="B2144" s="2"/>
      <c r="C2144" s="19" t="s">
        <v>11428</v>
      </c>
      <c r="D2144" s="2" t="s">
        <v>13477</v>
      </c>
    </row>
    <row r="2145" spans="1:4">
      <c r="A2145" s="2"/>
      <c r="B2145" s="2"/>
      <c r="C2145" s="19" t="s">
        <v>11430</v>
      </c>
      <c r="D2145" s="2" t="s">
        <v>13477</v>
      </c>
    </row>
    <row r="2146" s="13" customFormat="1" spans="1:5">
      <c r="A2146" s="18"/>
      <c r="B2146" s="18"/>
      <c r="C2146" s="19" t="s">
        <v>11438</v>
      </c>
      <c r="D2146" s="2" t="s">
        <v>13477</v>
      </c>
      <c r="E2146"/>
    </row>
    <row r="2147" s="13" customFormat="1" spans="1:5">
      <c r="A2147" s="2"/>
      <c r="B2147" s="2"/>
      <c r="C2147" s="19" t="s">
        <v>11440</v>
      </c>
      <c r="D2147" s="2" t="s">
        <v>13477</v>
      </c>
      <c r="E2147"/>
    </row>
    <row r="2148" s="13" customFormat="1" spans="1:5">
      <c r="A2148" s="18"/>
      <c r="B2148" s="18"/>
      <c r="C2148" s="19" t="s">
        <v>11442</v>
      </c>
      <c r="D2148" s="2" t="s">
        <v>13477</v>
      </c>
      <c r="E2148"/>
    </row>
    <row r="2149" s="13" customFormat="1" spans="1:5">
      <c r="A2149" s="18"/>
      <c r="B2149" s="18"/>
      <c r="C2149" s="19" t="s">
        <v>11444</v>
      </c>
      <c r="D2149" s="2" t="s">
        <v>13477</v>
      </c>
      <c r="E2149"/>
    </row>
    <row r="2150" s="13" customFormat="1" spans="1:5">
      <c r="A2150" s="18"/>
      <c r="B2150" s="18"/>
      <c r="C2150" s="19" t="s">
        <v>11432</v>
      </c>
      <c r="D2150" s="2" t="s">
        <v>13477</v>
      </c>
      <c r="E2150"/>
    </row>
    <row r="2151" s="13" customFormat="1" spans="1:5">
      <c r="A2151" s="18"/>
      <c r="B2151" s="18"/>
      <c r="C2151" s="19" t="s">
        <v>11434</v>
      </c>
      <c r="D2151" s="2" t="s">
        <v>13477</v>
      </c>
      <c r="E2151"/>
    </row>
    <row r="2152" s="13" customFormat="1" spans="1:5">
      <c r="A2152" s="18"/>
      <c r="B2152" s="18"/>
      <c r="C2152" s="19" t="s">
        <v>11436</v>
      </c>
      <c r="D2152" s="2" t="s">
        <v>13477</v>
      </c>
      <c r="E2152"/>
    </row>
    <row r="2153" s="13" customFormat="1" spans="1:5">
      <c r="A2153" s="18"/>
      <c r="B2153" s="18"/>
      <c r="C2153" s="19" t="s">
        <v>11446</v>
      </c>
      <c r="D2153" s="20" t="s">
        <v>13478</v>
      </c>
      <c r="E2153"/>
    </row>
    <row r="2154" s="13" customFormat="1" spans="1:5">
      <c r="A2154" s="18"/>
      <c r="B2154" s="18"/>
      <c r="C2154" s="19" t="s">
        <v>11448</v>
      </c>
      <c r="D2154" s="2" t="s">
        <v>13478</v>
      </c>
      <c r="E2154"/>
    </row>
    <row r="2155" s="13" customFormat="1" spans="1:5">
      <c r="A2155" s="18"/>
      <c r="B2155" s="18"/>
      <c r="C2155" s="19" t="s">
        <v>11450</v>
      </c>
      <c r="D2155" s="19" t="s">
        <v>13478</v>
      </c>
      <c r="E2155"/>
    </row>
    <row r="2156" s="13" customFormat="1" spans="1:5">
      <c r="A2156" s="18"/>
      <c r="B2156" s="18"/>
      <c r="C2156" s="18" t="s">
        <v>2156</v>
      </c>
      <c r="D2156" s="20" t="s">
        <v>12803</v>
      </c>
      <c r="E2156"/>
    </row>
    <row r="2157" s="13" customFormat="1" spans="1:5">
      <c r="A2157" s="18"/>
      <c r="B2157" s="18"/>
      <c r="C2157" s="18" t="s">
        <v>13479</v>
      </c>
      <c r="D2157" s="18" t="s">
        <v>12803</v>
      </c>
      <c r="E2157"/>
    </row>
    <row r="2158" s="13" customFormat="1" spans="1:5">
      <c r="A2158" s="2"/>
      <c r="B2158" s="2"/>
      <c r="C2158" s="18" t="s">
        <v>2158</v>
      </c>
      <c r="D2158" s="18" t="s">
        <v>12803</v>
      </c>
      <c r="E2158"/>
    </row>
    <row r="2159" s="13" customFormat="1" spans="1:5">
      <c r="A2159" s="18"/>
      <c r="B2159" s="18"/>
      <c r="C2159" s="18" t="s">
        <v>2160</v>
      </c>
      <c r="D2159" s="18" t="s">
        <v>12803</v>
      </c>
      <c r="E2159"/>
    </row>
    <row r="2160" s="13" customFormat="1" spans="1:5">
      <c r="A2160" s="18"/>
      <c r="B2160" s="18"/>
      <c r="C2160" s="18" t="s">
        <v>12087</v>
      </c>
      <c r="D2160" s="18" t="s">
        <v>12803</v>
      </c>
      <c r="E2160"/>
    </row>
    <row r="2161" s="13" customFormat="1" spans="1:5">
      <c r="A2161" s="18"/>
      <c r="B2161" s="18"/>
      <c r="C2161" s="18" t="s">
        <v>13480</v>
      </c>
      <c r="D2161" s="18" t="s">
        <v>12803</v>
      </c>
      <c r="E2161"/>
    </row>
    <row r="2162" s="13" customFormat="1" spans="1:5">
      <c r="A2162" s="18"/>
      <c r="B2162" s="18"/>
      <c r="C2162" s="18" t="s">
        <v>2162</v>
      </c>
      <c r="D2162" s="18" t="s">
        <v>12803</v>
      </c>
      <c r="E2162"/>
    </row>
    <row r="2163" spans="1:4">
      <c r="A2163" s="18"/>
      <c r="B2163" s="18"/>
      <c r="C2163" s="18" t="s">
        <v>13481</v>
      </c>
      <c r="D2163" s="18" t="s">
        <v>12803</v>
      </c>
    </row>
    <row r="2164" spans="3:4">
      <c r="C2164" s="18" t="s">
        <v>2164</v>
      </c>
      <c r="D2164" s="18" t="s">
        <v>12803</v>
      </c>
    </row>
    <row r="2165" s="13" customFormat="1" spans="1:5">
      <c r="A2165" s="18"/>
      <c r="B2165" s="18"/>
      <c r="C2165" s="18" t="s">
        <v>7579</v>
      </c>
      <c r="D2165" s="18" t="s">
        <v>12803</v>
      </c>
      <c r="E2165"/>
    </row>
    <row r="2166" s="13" customFormat="1" spans="1:5">
      <c r="A2166" s="18"/>
      <c r="B2166" s="18"/>
      <c r="C2166" s="18" t="s">
        <v>7582</v>
      </c>
      <c r="D2166" s="18" t="s">
        <v>12803</v>
      </c>
      <c r="E2166"/>
    </row>
    <row r="2167" s="13" customFormat="1" spans="1:5">
      <c r="A2167" s="18"/>
      <c r="B2167" s="18"/>
      <c r="C2167" s="18" t="s">
        <v>7585</v>
      </c>
      <c r="D2167" s="18" t="s">
        <v>12803</v>
      </c>
      <c r="E2167"/>
    </row>
    <row r="2168" s="13" customFormat="1" spans="1:5">
      <c r="A2168" s="18"/>
      <c r="B2168" s="18"/>
      <c r="C2168" s="18" t="s">
        <v>13482</v>
      </c>
      <c r="D2168" s="20" t="s">
        <v>12807</v>
      </c>
      <c r="E2168"/>
    </row>
    <row r="2169" s="13" customFormat="1" spans="1:5">
      <c r="A2169" s="2"/>
      <c r="B2169" s="2"/>
      <c r="C2169" s="18" t="s">
        <v>2166</v>
      </c>
      <c r="D2169" s="18" t="s">
        <v>12807</v>
      </c>
      <c r="E2169"/>
    </row>
    <row r="2170" s="13" customFormat="1" spans="1:5">
      <c r="A2170" s="18"/>
      <c r="B2170" s="18"/>
      <c r="C2170" s="18" t="s">
        <v>13483</v>
      </c>
      <c r="D2170" s="18" t="s">
        <v>12807</v>
      </c>
      <c r="E2170"/>
    </row>
    <row r="2171" s="13" customFormat="1" spans="1:5">
      <c r="A2171" s="18"/>
      <c r="B2171" s="18"/>
      <c r="C2171" s="18" t="s">
        <v>7589</v>
      </c>
      <c r="D2171" s="18" t="s">
        <v>12807</v>
      </c>
      <c r="E2171"/>
    </row>
    <row r="2172" spans="1:4">
      <c r="A2172" s="2"/>
      <c r="B2172" s="2"/>
      <c r="C2172" s="18" t="s">
        <v>7592</v>
      </c>
      <c r="D2172" s="18" t="s">
        <v>12807</v>
      </c>
    </row>
    <row r="2173" spans="1:4">
      <c r="A2173" s="18"/>
      <c r="B2173" s="18"/>
      <c r="C2173" s="18" t="s">
        <v>7595</v>
      </c>
      <c r="D2173" s="18" t="s">
        <v>12807</v>
      </c>
    </row>
    <row r="2174" spans="1:4">
      <c r="A2174" s="18"/>
      <c r="B2174" s="18"/>
      <c r="C2174" s="18" t="s">
        <v>7598</v>
      </c>
      <c r="D2174" s="18" t="s">
        <v>12807</v>
      </c>
    </row>
    <row r="2175" spans="1:4">
      <c r="A2175" s="18"/>
      <c r="B2175" s="18"/>
      <c r="C2175" s="18" t="s">
        <v>2168</v>
      </c>
      <c r="D2175" s="18" t="s">
        <v>12807</v>
      </c>
    </row>
    <row r="2176" spans="1:4">
      <c r="A2176" s="18"/>
      <c r="B2176" s="18"/>
      <c r="C2176" s="18" t="s">
        <v>13484</v>
      </c>
      <c r="D2176" s="18" t="s">
        <v>12807</v>
      </c>
    </row>
    <row r="2177" spans="1:4">
      <c r="A2177" s="18"/>
      <c r="B2177" s="18"/>
      <c r="C2177" s="18" t="s">
        <v>7602</v>
      </c>
      <c r="D2177" s="18" t="s">
        <v>12807</v>
      </c>
    </row>
    <row r="2178" spans="1:4">
      <c r="A2178" s="18"/>
      <c r="B2178" s="18"/>
      <c r="C2178" s="18" t="s">
        <v>13485</v>
      </c>
      <c r="D2178" s="18" t="s">
        <v>12807</v>
      </c>
    </row>
    <row r="2179" spans="1:4">
      <c r="A2179" s="18"/>
      <c r="B2179" s="18"/>
      <c r="C2179" s="18" t="s">
        <v>2170</v>
      </c>
      <c r="D2179" s="18" t="s">
        <v>12807</v>
      </c>
    </row>
    <row r="2180" spans="1:4">
      <c r="A2180" s="2"/>
      <c r="B2180" s="2"/>
      <c r="C2180" s="18" t="s">
        <v>13486</v>
      </c>
      <c r="D2180" s="18" t="s">
        <v>12807</v>
      </c>
    </row>
    <row r="2181" spans="1:4">
      <c r="A2181" s="2"/>
      <c r="B2181" s="2"/>
      <c r="C2181" s="18" t="s">
        <v>13487</v>
      </c>
      <c r="D2181" s="18" t="s">
        <v>12807</v>
      </c>
    </row>
    <row r="2182" spans="1:4">
      <c r="A2182" s="2"/>
      <c r="B2182" s="2"/>
      <c r="C2182" s="18" t="s">
        <v>2172</v>
      </c>
      <c r="D2182" s="18" t="s">
        <v>12807</v>
      </c>
    </row>
    <row r="2183" spans="1:4">
      <c r="A2183" s="2"/>
      <c r="B2183" s="2"/>
      <c r="C2183" s="18" t="s">
        <v>2174</v>
      </c>
      <c r="D2183" s="18" t="s">
        <v>12807</v>
      </c>
    </row>
    <row r="2184" spans="1:4">
      <c r="A2184" s="2"/>
      <c r="B2184" s="2"/>
      <c r="C2184" s="20" t="s">
        <v>13488</v>
      </c>
      <c r="D2184" s="18" t="s">
        <v>12807</v>
      </c>
    </row>
    <row r="2185" spans="1:4">
      <c r="A2185" s="24"/>
      <c r="B2185" s="2"/>
      <c r="C2185" s="18" t="s">
        <v>7608</v>
      </c>
      <c r="D2185" s="18" t="s">
        <v>12807</v>
      </c>
    </row>
    <row r="2186" s="11" customFormat="1" spans="1:4">
      <c r="A2186" s="20"/>
      <c r="B2186" s="20"/>
      <c r="C2186" s="18" t="s">
        <v>2176</v>
      </c>
      <c r="D2186" s="18" t="s">
        <v>12807</v>
      </c>
    </row>
    <row r="2187" spans="1:4">
      <c r="A2187" s="18"/>
      <c r="B2187" s="18"/>
      <c r="C2187" s="18" t="s">
        <v>13489</v>
      </c>
      <c r="D2187" s="18" t="s">
        <v>12807</v>
      </c>
    </row>
    <row r="2188" spans="1:4">
      <c r="A2188" s="18"/>
      <c r="B2188" s="18"/>
      <c r="C2188" s="18" t="s">
        <v>13490</v>
      </c>
      <c r="D2188" s="18" t="s">
        <v>12807</v>
      </c>
    </row>
    <row r="2189" spans="1:4">
      <c r="A2189" s="18"/>
      <c r="B2189" s="18"/>
      <c r="C2189" s="18" t="s">
        <v>13491</v>
      </c>
      <c r="D2189" s="18" t="s">
        <v>12807</v>
      </c>
    </row>
    <row r="2190" spans="1:4">
      <c r="A2190" s="18"/>
      <c r="B2190" s="18"/>
      <c r="C2190" s="18" t="s">
        <v>7612</v>
      </c>
      <c r="D2190" s="18" t="s">
        <v>12807</v>
      </c>
    </row>
    <row r="2191" spans="1:4">
      <c r="A2191" s="18"/>
      <c r="B2191" s="18"/>
      <c r="C2191" s="18" t="s">
        <v>13492</v>
      </c>
      <c r="D2191" s="18" t="s">
        <v>12807</v>
      </c>
    </row>
    <row r="2192" spans="1:4">
      <c r="A2192" s="18"/>
      <c r="B2192" s="18"/>
      <c r="C2192" s="18" t="s">
        <v>2138</v>
      </c>
      <c r="D2192" s="20" t="s">
        <v>12168</v>
      </c>
    </row>
    <row r="2193" spans="1:4">
      <c r="A2193" s="18"/>
      <c r="B2193" s="18"/>
      <c r="C2193" s="18" t="s">
        <v>2140</v>
      </c>
      <c r="D2193" s="18" t="s">
        <v>12168</v>
      </c>
    </row>
    <row r="2194" spans="1:4">
      <c r="A2194" s="18"/>
      <c r="B2194" s="18"/>
      <c r="C2194" s="18" t="s">
        <v>2142</v>
      </c>
      <c r="D2194" s="18" t="s">
        <v>12168</v>
      </c>
    </row>
    <row r="2195" spans="1:4">
      <c r="A2195" s="18"/>
      <c r="B2195" s="18"/>
      <c r="C2195" s="18" t="s">
        <v>2144</v>
      </c>
      <c r="D2195" s="18" t="s">
        <v>12168</v>
      </c>
    </row>
    <row r="2196" spans="1:4">
      <c r="A2196" s="18"/>
      <c r="B2196" s="18"/>
      <c r="C2196" s="18" t="s">
        <v>2146</v>
      </c>
      <c r="D2196" s="18" t="s">
        <v>12168</v>
      </c>
    </row>
    <row r="2197" spans="1:4">
      <c r="A2197" s="18"/>
      <c r="B2197" s="18"/>
      <c r="C2197" s="18" t="s">
        <v>7565</v>
      </c>
      <c r="D2197" s="18" t="s">
        <v>12168</v>
      </c>
    </row>
    <row r="2198" spans="1:4">
      <c r="A2198" s="18"/>
      <c r="B2198" s="18"/>
      <c r="C2198" s="18" t="s">
        <v>7568</v>
      </c>
      <c r="D2198" s="18" t="s">
        <v>12168</v>
      </c>
    </row>
    <row r="2199" spans="1:4">
      <c r="A2199" s="18"/>
      <c r="B2199" s="18"/>
      <c r="C2199" s="18" t="s">
        <v>2148</v>
      </c>
      <c r="D2199" s="18" t="s">
        <v>12168</v>
      </c>
    </row>
    <row r="2200" spans="1:4">
      <c r="A2200" s="18"/>
      <c r="B2200" s="18"/>
      <c r="C2200" s="18" t="s">
        <v>2150</v>
      </c>
      <c r="D2200" s="18" t="s">
        <v>12168</v>
      </c>
    </row>
    <row r="2201" spans="1:4">
      <c r="A2201" s="18"/>
      <c r="B2201" s="18"/>
      <c r="C2201" s="18" t="s">
        <v>2152</v>
      </c>
      <c r="D2201" s="18" t="s">
        <v>12168</v>
      </c>
    </row>
    <row r="2202" spans="1:4">
      <c r="A2202" s="18"/>
      <c r="B2202" s="18"/>
      <c r="C2202" s="18" t="s">
        <v>2154</v>
      </c>
      <c r="D2202" s="18" t="s">
        <v>12168</v>
      </c>
    </row>
    <row r="2203" spans="1:4">
      <c r="A2203" s="18"/>
      <c r="B2203" s="18"/>
      <c r="C2203" s="18" t="s">
        <v>7615</v>
      </c>
      <c r="D2203" s="20" t="s">
        <v>13493</v>
      </c>
    </row>
    <row r="2204" spans="1:4">
      <c r="A2204" s="18"/>
      <c r="B2204" s="18"/>
      <c r="C2204" s="18" t="s">
        <v>7618</v>
      </c>
      <c r="D2204" s="18" t="s">
        <v>13493</v>
      </c>
    </row>
    <row r="2205" spans="1:4">
      <c r="A2205" s="18"/>
      <c r="B2205" s="18"/>
      <c r="C2205" s="18" t="s">
        <v>7621</v>
      </c>
      <c r="D2205" s="18" t="s">
        <v>13493</v>
      </c>
    </row>
    <row r="2206" spans="1:4">
      <c r="A2206" s="18"/>
      <c r="B2206" s="18"/>
      <c r="C2206" s="18" t="s">
        <v>7624</v>
      </c>
      <c r="D2206" s="18" t="s">
        <v>13493</v>
      </c>
    </row>
    <row r="2207" spans="1:4">
      <c r="A2207" s="18"/>
      <c r="B2207" s="18"/>
      <c r="C2207" s="18" t="s">
        <v>7627</v>
      </c>
      <c r="D2207" s="18" t="s">
        <v>13493</v>
      </c>
    </row>
    <row r="2208" spans="1:4">
      <c r="A2208" s="18"/>
      <c r="B2208" s="18"/>
      <c r="C2208" s="20" t="s">
        <v>7630</v>
      </c>
      <c r="D2208" s="18" t="s">
        <v>13493</v>
      </c>
    </row>
    <row r="2209" s="13" customFormat="1" spans="1:5">
      <c r="A2209" s="18"/>
      <c r="B2209" s="18"/>
      <c r="C2209" s="18" t="s">
        <v>7633</v>
      </c>
      <c r="D2209" s="18" t="s">
        <v>13493</v>
      </c>
      <c r="E2209"/>
    </row>
    <row r="2210" s="11" customFormat="1" spans="1:4">
      <c r="A2210" s="20"/>
      <c r="B2210" s="20"/>
      <c r="C2210" s="18" t="s">
        <v>7636</v>
      </c>
      <c r="D2210" s="18" t="s">
        <v>13493</v>
      </c>
    </row>
    <row r="2211" spans="1:4">
      <c r="A2211" s="18"/>
      <c r="B2211" s="2"/>
      <c r="C2211" s="18" t="s">
        <v>7639</v>
      </c>
      <c r="D2211" s="18" t="s">
        <v>13493</v>
      </c>
    </row>
    <row r="2212" spans="1:4">
      <c r="A2212" s="18"/>
      <c r="B2212" s="18"/>
      <c r="C2212" s="18" t="s">
        <v>7642</v>
      </c>
      <c r="D2212" s="18" t="s">
        <v>13493</v>
      </c>
    </row>
    <row r="2213" spans="3:4">
      <c r="C2213" s="18" t="s">
        <v>7645</v>
      </c>
      <c r="D2213" s="18" t="s">
        <v>13493</v>
      </c>
    </row>
    <row r="2214" spans="3:4">
      <c r="C2214" s="18" t="s">
        <v>7648</v>
      </c>
      <c r="D2214" s="18" t="s">
        <v>13493</v>
      </c>
    </row>
    <row r="2215" spans="1:4">
      <c r="A2215" s="18"/>
      <c r="B2215" s="18"/>
      <c r="C2215" s="18" t="s">
        <v>7651</v>
      </c>
      <c r="D2215" s="18" t="s">
        <v>13493</v>
      </c>
    </row>
    <row r="2216" spans="1:4">
      <c r="A2216" s="18"/>
      <c r="B2216" s="18"/>
      <c r="C2216" s="18" t="s">
        <v>7654</v>
      </c>
      <c r="D2216" s="18" t="s">
        <v>13493</v>
      </c>
    </row>
    <row r="2217" spans="1:4">
      <c r="A2217" s="18"/>
      <c r="B2217" s="18"/>
      <c r="C2217" s="18" t="s">
        <v>7657</v>
      </c>
      <c r="D2217" s="18" t="s">
        <v>13493</v>
      </c>
    </row>
    <row r="2218" spans="1:4">
      <c r="A2218" s="18"/>
      <c r="B2218" s="18"/>
      <c r="C2218" s="18" t="s">
        <v>7660</v>
      </c>
      <c r="D2218" s="20" t="s">
        <v>13494</v>
      </c>
    </row>
    <row r="2219" spans="1:4">
      <c r="A2219" s="18"/>
      <c r="B2219" s="18"/>
      <c r="C2219" s="18" t="s">
        <v>7662</v>
      </c>
      <c r="D2219" s="18" t="s">
        <v>13494</v>
      </c>
    </row>
    <row r="2220" spans="1:4">
      <c r="A2220" s="18"/>
      <c r="B2220" s="18"/>
      <c r="C2220" s="18" t="s">
        <v>7664</v>
      </c>
      <c r="D2220" s="18" t="s">
        <v>13494</v>
      </c>
    </row>
    <row r="2221" spans="1:4">
      <c r="A2221" s="2"/>
      <c r="B2221" s="2"/>
      <c r="C2221" s="18" t="s">
        <v>7666</v>
      </c>
      <c r="D2221" s="18" t="s">
        <v>13494</v>
      </c>
    </row>
    <row r="2222" spans="1:4">
      <c r="A2222" s="2"/>
      <c r="B2222" s="2"/>
      <c r="C2222" s="18" t="s">
        <v>7668</v>
      </c>
      <c r="D2222" s="18" t="s">
        <v>13494</v>
      </c>
    </row>
    <row r="2223" spans="1:4">
      <c r="A2223" s="18"/>
      <c r="B2223" s="18"/>
      <c r="C2223" s="18" t="s">
        <v>7670</v>
      </c>
      <c r="D2223" s="18" t="s">
        <v>13494</v>
      </c>
    </row>
    <row r="2224" spans="1:4">
      <c r="A2224" s="18"/>
      <c r="B2224" s="18"/>
      <c r="C2224" s="18" t="s">
        <v>7672</v>
      </c>
      <c r="D2224" s="18" t="s">
        <v>13494</v>
      </c>
    </row>
    <row r="2225" spans="1:4">
      <c r="A2225" s="18"/>
      <c r="B2225" s="18"/>
      <c r="C2225" s="18" t="s">
        <v>7674</v>
      </c>
      <c r="D2225" s="18" t="s">
        <v>13494</v>
      </c>
    </row>
    <row r="2226" spans="1:4">
      <c r="A2226" s="18"/>
      <c r="B2226" s="18"/>
      <c r="C2226" s="18" t="s">
        <v>7676</v>
      </c>
      <c r="D2226" s="18" t="s">
        <v>13494</v>
      </c>
    </row>
    <row r="2227" spans="1:4">
      <c r="A2227" s="18"/>
      <c r="B2227" s="18"/>
      <c r="C2227" s="18" t="s">
        <v>7678</v>
      </c>
      <c r="D2227" s="18" t="s">
        <v>13494</v>
      </c>
    </row>
    <row r="2228" spans="1:4">
      <c r="A2228" s="18"/>
      <c r="B2228" s="18"/>
      <c r="C2228" s="18" t="s">
        <v>7680</v>
      </c>
      <c r="D2228" s="18" t="s">
        <v>13494</v>
      </c>
    </row>
    <row r="2229" spans="1:4">
      <c r="A2229" s="18"/>
      <c r="B2229" s="18"/>
      <c r="C2229" s="18" t="s">
        <v>7682</v>
      </c>
      <c r="D2229" s="18" t="s">
        <v>13494</v>
      </c>
    </row>
    <row r="2230" spans="1:4">
      <c r="A2230" s="18"/>
      <c r="B2230" s="18"/>
      <c r="C2230" s="18" t="s">
        <v>7684</v>
      </c>
      <c r="D2230" s="18" t="s">
        <v>13494</v>
      </c>
    </row>
    <row r="2231" spans="1:4">
      <c r="A2231" s="18"/>
      <c r="B2231" s="18"/>
      <c r="C2231" s="18" t="s">
        <v>7686</v>
      </c>
      <c r="D2231" s="18" t="s">
        <v>13494</v>
      </c>
    </row>
    <row r="2232" spans="1:4">
      <c r="A2232" s="18"/>
      <c r="B2232" s="18"/>
      <c r="C2232" s="18" t="s">
        <v>7688</v>
      </c>
      <c r="D2232" s="18" t="s">
        <v>13494</v>
      </c>
    </row>
    <row r="2233" spans="1:4">
      <c r="A2233" s="18"/>
      <c r="B2233" s="18"/>
      <c r="C2233" s="18" t="s">
        <v>7690</v>
      </c>
      <c r="D2233" s="18" t="s">
        <v>13494</v>
      </c>
    </row>
    <row r="2234" spans="1:4">
      <c r="A2234" s="18"/>
      <c r="B2234" s="18"/>
      <c r="C2234" s="18" t="s">
        <v>7692</v>
      </c>
      <c r="D2234" s="18" t="s">
        <v>13494</v>
      </c>
    </row>
    <row r="2235" spans="1:4">
      <c r="A2235" s="18"/>
      <c r="B2235" s="18"/>
      <c r="C2235" s="18" t="s">
        <v>7694</v>
      </c>
      <c r="D2235" s="18" t="s">
        <v>13494</v>
      </c>
    </row>
    <row r="2236" spans="1:4">
      <c r="A2236" s="18"/>
      <c r="B2236" s="18"/>
      <c r="C2236" s="18" t="s">
        <v>7696</v>
      </c>
      <c r="D2236" s="18" t="s">
        <v>13494</v>
      </c>
    </row>
    <row r="2237" spans="1:4">
      <c r="A2237" s="18"/>
      <c r="B2237" s="18"/>
      <c r="C2237" s="18" t="s">
        <v>7698</v>
      </c>
      <c r="D2237" s="18" t="s">
        <v>13494</v>
      </c>
    </row>
    <row r="2238" spans="1:4">
      <c r="A2238" s="18"/>
      <c r="B2238" s="18"/>
      <c r="C2238" s="18" t="s">
        <v>7700</v>
      </c>
      <c r="D2238" s="18" t="s">
        <v>13494</v>
      </c>
    </row>
    <row r="2239" spans="1:4">
      <c r="A2239" s="18"/>
      <c r="B2239" s="18"/>
      <c r="C2239" s="18" t="s">
        <v>7702</v>
      </c>
      <c r="D2239" s="18" t="s">
        <v>13494</v>
      </c>
    </row>
    <row r="2240" spans="1:4">
      <c r="A2240" s="18"/>
      <c r="B2240" s="18"/>
      <c r="C2240" s="18" t="s">
        <v>7704</v>
      </c>
      <c r="D2240" s="18" t="s">
        <v>13494</v>
      </c>
    </row>
    <row r="2241" spans="1:4">
      <c r="A2241" s="18"/>
      <c r="B2241" s="18"/>
      <c r="C2241" s="18" t="s">
        <v>7706</v>
      </c>
      <c r="D2241" s="18" t="s">
        <v>13494</v>
      </c>
    </row>
    <row r="2242" spans="1:4">
      <c r="A2242" s="18"/>
      <c r="B2242" s="18"/>
      <c r="C2242" s="18" t="s">
        <v>7708</v>
      </c>
      <c r="D2242" s="18" t="s">
        <v>13494</v>
      </c>
    </row>
    <row r="2243" spans="1:4">
      <c r="A2243" s="18"/>
      <c r="B2243" s="18"/>
      <c r="C2243" s="18" t="s">
        <v>7710</v>
      </c>
      <c r="D2243" s="18" t="s">
        <v>13494</v>
      </c>
    </row>
    <row r="2244" spans="1:4">
      <c r="A2244" s="18"/>
      <c r="B2244" s="18"/>
      <c r="C2244" s="18" t="s">
        <v>7712</v>
      </c>
      <c r="D2244" s="18" t="s">
        <v>13494</v>
      </c>
    </row>
    <row r="2245" spans="1:4">
      <c r="A2245" s="2"/>
      <c r="B2245" s="2"/>
      <c r="C2245" s="18" t="s">
        <v>7714</v>
      </c>
      <c r="D2245" s="18" t="s">
        <v>13494</v>
      </c>
    </row>
    <row r="2246" spans="1:4">
      <c r="A2246" s="18"/>
      <c r="B2246" s="18"/>
      <c r="C2246" s="18" t="s">
        <v>7716</v>
      </c>
      <c r="D2246" s="18" t="s">
        <v>13494</v>
      </c>
    </row>
    <row r="2247" spans="1:4">
      <c r="A2247" s="18"/>
      <c r="B2247" s="18"/>
      <c r="C2247" s="18" t="s">
        <v>7718</v>
      </c>
      <c r="D2247" s="18" t="s">
        <v>13494</v>
      </c>
    </row>
    <row r="2248" spans="1:4">
      <c r="A2248" s="18"/>
      <c r="B2248" s="18"/>
      <c r="C2248" s="18" t="s">
        <v>7720</v>
      </c>
      <c r="D2248" s="18" t="s">
        <v>13494</v>
      </c>
    </row>
    <row r="2249" spans="1:4">
      <c r="A2249" s="18"/>
      <c r="B2249" s="18"/>
      <c r="C2249" s="18" t="s">
        <v>7722</v>
      </c>
      <c r="D2249" s="18" t="s">
        <v>13494</v>
      </c>
    </row>
    <row r="2250" spans="1:4">
      <c r="A2250" s="18"/>
      <c r="B2250" s="18"/>
      <c r="C2250" s="18" t="s">
        <v>7724</v>
      </c>
      <c r="D2250" s="18" t="s">
        <v>13494</v>
      </c>
    </row>
    <row r="2251" spans="1:4">
      <c r="A2251" s="18"/>
      <c r="B2251" s="18"/>
      <c r="C2251" s="18" t="s">
        <v>7726</v>
      </c>
      <c r="D2251" s="18" t="s">
        <v>13494</v>
      </c>
    </row>
    <row r="2252" spans="1:4">
      <c r="A2252" s="18"/>
      <c r="B2252" s="18"/>
      <c r="C2252" s="18" t="s">
        <v>7728</v>
      </c>
      <c r="D2252" s="18" t="s">
        <v>13494</v>
      </c>
    </row>
    <row r="2253" spans="1:4">
      <c r="A2253" s="18"/>
      <c r="B2253" s="18"/>
      <c r="C2253" s="18" t="s">
        <v>7730</v>
      </c>
      <c r="D2253" s="18" t="s">
        <v>13494</v>
      </c>
    </row>
    <row r="2254" spans="1:4">
      <c r="A2254" s="18"/>
      <c r="B2254" s="18"/>
      <c r="C2254" s="18" t="s">
        <v>7732</v>
      </c>
      <c r="D2254" s="18" t="s">
        <v>13494</v>
      </c>
    </row>
    <row r="2255" spans="1:4">
      <c r="A2255" s="18"/>
      <c r="B2255" s="18"/>
      <c r="C2255" s="18" t="s">
        <v>7734</v>
      </c>
      <c r="D2255" s="18" t="s">
        <v>13494</v>
      </c>
    </row>
    <row r="2256" spans="1:4">
      <c r="A2256" s="18"/>
      <c r="B2256" s="18"/>
      <c r="C2256" s="18" t="s">
        <v>7736</v>
      </c>
      <c r="D2256" s="18" t="s">
        <v>13494</v>
      </c>
    </row>
    <row r="2257" spans="1:4">
      <c r="A2257" s="18"/>
      <c r="B2257" s="18"/>
      <c r="C2257" s="18" t="s">
        <v>7738</v>
      </c>
      <c r="D2257" s="18" t="s">
        <v>13494</v>
      </c>
    </row>
    <row r="2258" spans="1:4">
      <c r="A2258" s="18"/>
      <c r="B2258" s="18"/>
      <c r="C2258" s="18" t="s">
        <v>7740</v>
      </c>
      <c r="D2258" s="18" t="s">
        <v>13494</v>
      </c>
    </row>
    <row r="2259" spans="1:4">
      <c r="A2259" s="18"/>
      <c r="B2259" s="18"/>
      <c r="C2259" s="18" t="s">
        <v>7742</v>
      </c>
      <c r="D2259" s="18" t="s">
        <v>13494</v>
      </c>
    </row>
    <row r="2260" s="13" customFormat="1" spans="1:5">
      <c r="A2260" s="18"/>
      <c r="B2260" s="18"/>
      <c r="C2260" s="18" t="s">
        <v>7744</v>
      </c>
      <c r="D2260" s="18" t="s">
        <v>13494</v>
      </c>
      <c r="E2260"/>
    </row>
    <row r="2261" s="13" customFormat="1" spans="1:5">
      <c r="A2261" s="18"/>
      <c r="B2261" s="18"/>
      <c r="C2261" s="18" t="s">
        <v>7746</v>
      </c>
      <c r="D2261" s="18" t="s">
        <v>13494</v>
      </c>
      <c r="E2261"/>
    </row>
    <row r="2262" s="13" customFormat="1" spans="1:5">
      <c r="A2262" s="18"/>
      <c r="B2262" s="18"/>
      <c r="C2262" s="18" t="s">
        <v>7748</v>
      </c>
      <c r="D2262" s="18" t="s">
        <v>13494</v>
      </c>
      <c r="E2262"/>
    </row>
    <row r="2263" s="13" customFormat="1" spans="1:5">
      <c r="A2263" s="18"/>
      <c r="B2263" s="18"/>
      <c r="C2263" s="18" t="s">
        <v>7750</v>
      </c>
      <c r="D2263" s="18" t="s">
        <v>13494</v>
      </c>
      <c r="E2263"/>
    </row>
    <row r="2264" s="13" customFormat="1" spans="1:5">
      <c r="A2264" s="18"/>
      <c r="B2264" s="18"/>
      <c r="C2264" s="18" t="s">
        <v>7752</v>
      </c>
      <c r="D2264" s="18" t="s">
        <v>13494</v>
      </c>
      <c r="E2264"/>
    </row>
    <row r="2265" s="13" customFormat="1" spans="1:5">
      <c r="A2265" s="18"/>
      <c r="B2265" s="18"/>
      <c r="C2265" s="18" t="s">
        <v>7754</v>
      </c>
      <c r="D2265" s="18" t="s">
        <v>13494</v>
      </c>
      <c r="E2265"/>
    </row>
    <row r="2266" s="13" customFormat="1" spans="1:5">
      <c r="A2266" s="18"/>
      <c r="B2266" s="18"/>
      <c r="C2266" s="18" t="s">
        <v>7756</v>
      </c>
      <c r="D2266" s="20" t="s">
        <v>13495</v>
      </c>
      <c r="E2266"/>
    </row>
    <row r="2267" s="13" customFormat="1" spans="1:5">
      <c r="A2267" s="18"/>
      <c r="B2267" s="18"/>
      <c r="C2267" s="18" t="s">
        <v>7759</v>
      </c>
      <c r="D2267" s="18" t="s">
        <v>13495</v>
      </c>
      <c r="E2267"/>
    </row>
    <row r="2268" s="13" customFormat="1" spans="1:5">
      <c r="A2268" s="18"/>
      <c r="B2268" s="18"/>
      <c r="C2268" s="18" t="s">
        <v>7762</v>
      </c>
      <c r="D2268" s="18" t="s">
        <v>13495</v>
      </c>
      <c r="E2268"/>
    </row>
    <row r="2269" spans="3:4">
      <c r="C2269" s="18" t="s">
        <v>7765</v>
      </c>
      <c r="D2269" s="18" t="s">
        <v>13495</v>
      </c>
    </row>
    <row r="2270" spans="3:4">
      <c r="C2270" s="18" t="s">
        <v>7768</v>
      </c>
      <c r="D2270" s="18" t="s">
        <v>13495</v>
      </c>
    </row>
    <row r="2271" spans="3:4">
      <c r="C2271" s="18" t="s">
        <v>7771</v>
      </c>
      <c r="D2271" s="18" t="s">
        <v>13495</v>
      </c>
    </row>
    <row r="2272" spans="3:4">
      <c r="C2272" s="18" t="s">
        <v>7774</v>
      </c>
      <c r="D2272" s="18" t="s">
        <v>13495</v>
      </c>
    </row>
    <row r="2273" spans="3:4">
      <c r="C2273" s="20" t="s">
        <v>7777</v>
      </c>
      <c r="D2273" s="18" t="s">
        <v>13495</v>
      </c>
    </row>
    <row r="2274" spans="3:4">
      <c r="C2274" s="18" t="s">
        <v>7780</v>
      </c>
      <c r="D2274" s="18" t="s">
        <v>13495</v>
      </c>
    </row>
    <row r="2275" s="11" customFormat="1" spans="3:4">
      <c r="C2275" s="18" t="s">
        <v>7783</v>
      </c>
      <c r="D2275" s="18" t="s">
        <v>13495</v>
      </c>
    </row>
    <row r="2276" spans="3:4">
      <c r="C2276" s="18" t="s">
        <v>7786</v>
      </c>
      <c r="D2276" s="18" t="s">
        <v>13495</v>
      </c>
    </row>
    <row r="2277" spans="3:4">
      <c r="C2277" s="18" t="s">
        <v>7789</v>
      </c>
      <c r="D2277" s="18" t="s">
        <v>13495</v>
      </c>
    </row>
    <row r="2278" spans="3:4">
      <c r="C2278" s="18" t="s">
        <v>7792</v>
      </c>
      <c r="D2278" s="18" t="s">
        <v>13495</v>
      </c>
    </row>
    <row r="2279" spans="3:4">
      <c r="C2279" s="18" t="s">
        <v>7795</v>
      </c>
      <c r="D2279" s="18" t="s">
        <v>13495</v>
      </c>
    </row>
    <row r="2280" spans="3:4">
      <c r="C2280" s="18" t="s">
        <v>7798</v>
      </c>
      <c r="D2280" s="18" t="s">
        <v>13495</v>
      </c>
    </row>
    <row r="2281" spans="3:4">
      <c r="C2281" s="18" t="s">
        <v>7801</v>
      </c>
      <c r="D2281" s="18" t="s">
        <v>13495</v>
      </c>
    </row>
    <row r="2282" spans="3:4">
      <c r="C2282" s="18" t="s">
        <v>7804</v>
      </c>
      <c r="D2282" s="18" t="s">
        <v>13495</v>
      </c>
    </row>
    <row r="2283" spans="3:4">
      <c r="C2283" s="18" t="s">
        <v>7807</v>
      </c>
      <c r="D2283" s="18" t="s">
        <v>13495</v>
      </c>
    </row>
    <row r="2284" spans="3:4">
      <c r="C2284" s="18" t="s">
        <v>7810</v>
      </c>
      <c r="D2284" s="18" t="s">
        <v>13495</v>
      </c>
    </row>
    <row r="2285" spans="3:4">
      <c r="C2285" s="18" t="s">
        <v>7813</v>
      </c>
      <c r="D2285" s="18" t="s">
        <v>13495</v>
      </c>
    </row>
    <row r="2286" spans="3:4">
      <c r="C2286" s="18" t="s">
        <v>7816</v>
      </c>
      <c r="D2286" s="18" t="s">
        <v>13495</v>
      </c>
    </row>
    <row r="2287" spans="1:4">
      <c r="A2287" s="2"/>
      <c r="B2287" s="2"/>
      <c r="C2287" s="18" t="s">
        <v>7819</v>
      </c>
      <c r="D2287" s="18" t="s">
        <v>13495</v>
      </c>
    </row>
    <row r="2288" spans="1:4">
      <c r="A2288" s="2"/>
      <c r="B2288" s="2"/>
      <c r="C2288" s="18" t="s">
        <v>7822</v>
      </c>
      <c r="D2288" s="18" t="s">
        <v>13495</v>
      </c>
    </row>
    <row r="2289" spans="1:4">
      <c r="A2289" s="2"/>
      <c r="B2289" s="2"/>
      <c r="C2289" s="18" t="s">
        <v>7825</v>
      </c>
      <c r="D2289" s="18" t="s">
        <v>13495</v>
      </c>
    </row>
    <row r="2290" spans="1:4">
      <c r="A2290" s="2"/>
      <c r="B2290" s="2"/>
      <c r="C2290" s="20" t="s">
        <v>7828</v>
      </c>
      <c r="D2290" s="18" t="s">
        <v>13495</v>
      </c>
    </row>
    <row r="2291" spans="1:4">
      <c r="A2291" s="2"/>
      <c r="B2291" s="2"/>
      <c r="C2291" s="18" t="s">
        <v>7831</v>
      </c>
      <c r="D2291" s="18" t="s">
        <v>13495</v>
      </c>
    </row>
    <row r="2292" s="11" customFormat="1" spans="1:4">
      <c r="A2292" s="20"/>
      <c r="B2292" s="20"/>
      <c r="C2292" s="18" t="s">
        <v>7834</v>
      </c>
      <c r="D2292" s="18" t="s">
        <v>13495</v>
      </c>
    </row>
    <row r="2293" spans="1:4">
      <c r="A2293" s="2"/>
      <c r="B2293" s="2"/>
      <c r="C2293" s="20" t="s">
        <v>7837</v>
      </c>
      <c r="D2293" s="18" t="s">
        <v>13495</v>
      </c>
    </row>
    <row r="2294" spans="1:4">
      <c r="A2294" s="2"/>
      <c r="B2294" s="2"/>
      <c r="C2294" s="18" t="s">
        <v>7840</v>
      </c>
      <c r="D2294" s="18" t="s">
        <v>13495</v>
      </c>
    </row>
    <row r="2295" s="11" customFormat="1" spans="1:4">
      <c r="A2295" s="20"/>
      <c r="B2295" s="20"/>
      <c r="C2295" s="18" t="s">
        <v>7843</v>
      </c>
      <c r="D2295" s="18" t="s">
        <v>13495</v>
      </c>
    </row>
    <row r="2296" spans="1:4">
      <c r="A2296" s="18"/>
      <c r="B2296" s="18"/>
      <c r="C2296" s="18" t="s">
        <v>7846</v>
      </c>
      <c r="D2296" s="18" t="s">
        <v>13495</v>
      </c>
    </row>
    <row r="2297" spans="1:4">
      <c r="A2297" s="18"/>
      <c r="B2297" s="18"/>
      <c r="C2297" s="18" t="s">
        <v>7849</v>
      </c>
      <c r="D2297" s="18" t="s">
        <v>13495</v>
      </c>
    </row>
    <row r="2298" s="13" customFormat="1" spans="1:5">
      <c r="A2298" s="18"/>
      <c r="B2298" s="18"/>
      <c r="C2298" s="18" t="s">
        <v>7852</v>
      </c>
      <c r="D2298" s="18" t="s">
        <v>13495</v>
      </c>
      <c r="E2298"/>
    </row>
    <row r="2299" s="13" customFormat="1" spans="1:5">
      <c r="A2299" s="18"/>
      <c r="B2299" s="18"/>
      <c r="C2299" s="18" t="s">
        <v>7855</v>
      </c>
      <c r="D2299" s="18" t="s">
        <v>13495</v>
      </c>
      <c r="E2299"/>
    </row>
    <row r="2300" s="13" customFormat="1" spans="1:5">
      <c r="A2300" s="18"/>
      <c r="B2300" s="18"/>
      <c r="C2300" s="18" t="s">
        <v>7858</v>
      </c>
      <c r="D2300" s="18" t="s">
        <v>13495</v>
      </c>
      <c r="E2300"/>
    </row>
    <row r="2301" s="13" customFormat="1" spans="1:5">
      <c r="A2301" s="18"/>
      <c r="B2301" s="18"/>
      <c r="C2301" s="18" t="s">
        <v>7861</v>
      </c>
      <c r="D2301" s="18" t="s">
        <v>13495</v>
      </c>
      <c r="E2301"/>
    </row>
    <row r="2302" s="13" customFormat="1" spans="1:5">
      <c r="A2302" s="18"/>
      <c r="B2302" s="18"/>
      <c r="C2302" s="18" t="s">
        <v>7864</v>
      </c>
      <c r="D2302" s="18" t="s">
        <v>13495</v>
      </c>
      <c r="E2302"/>
    </row>
    <row r="2303" spans="1:4">
      <c r="A2303" s="18"/>
      <c r="B2303" s="18"/>
      <c r="C2303" s="18" t="s">
        <v>7867</v>
      </c>
      <c r="D2303" s="18" t="s">
        <v>13495</v>
      </c>
    </row>
    <row r="2304" spans="1:4">
      <c r="A2304" s="18"/>
      <c r="B2304" s="18"/>
      <c r="C2304" s="18" t="s">
        <v>7870</v>
      </c>
      <c r="D2304" s="18" t="s">
        <v>13495</v>
      </c>
    </row>
    <row r="2305" spans="1:4">
      <c r="A2305" s="18"/>
      <c r="B2305" s="18"/>
      <c r="C2305" s="20" t="s">
        <v>7873</v>
      </c>
      <c r="D2305" s="18" t="s">
        <v>13495</v>
      </c>
    </row>
    <row r="2306" spans="1:4">
      <c r="A2306" s="18"/>
      <c r="B2306" s="18"/>
      <c r="C2306" s="18" t="s">
        <v>7876</v>
      </c>
      <c r="D2306" s="18" t="s">
        <v>13495</v>
      </c>
    </row>
    <row r="2307" s="11" customFormat="1" spans="1:4">
      <c r="A2307" s="20"/>
      <c r="B2307" s="20"/>
      <c r="C2307" s="18" t="s">
        <v>7879</v>
      </c>
      <c r="D2307" s="18" t="s">
        <v>13495</v>
      </c>
    </row>
    <row r="2308" spans="1:4">
      <c r="A2308" s="18"/>
      <c r="B2308" s="18"/>
      <c r="C2308" s="18" t="s">
        <v>7882</v>
      </c>
      <c r="D2308" s="18" t="s">
        <v>13495</v>
      </c>
    </row>
    <row r="2309" spans="1:4">
      <c r="A2309" s="18"/>
      <c r="B2309" s="18"/>
      <c r="C2309" s="18" t="s">
        <v>7885</v>
      </c>
      <c r="D2309" s="18" t="s">
        <v>13495</v>
      </c>
    </row>
    <row r="2310" spans="1:4">
      <c r="A2310" s="18"/>
      <c r="B2310" s="18"/>
      <c r="C2310" s="18" t="s">
        <v>7888</v>
      </c>
      <c r="D2310" s="18" t="s">
        <v>13495</v>
      </c>
    </row>
    <row r="2311" s="13" customFormat="1" spans="1:5">
      <c r="A2311" s="18"/>
      <c r="B2311" s="18"/>
      <c r="C2311" s="18" t="s">
        <v>7891</v>
      </c>
      <c r="D2311" s="20" t="s">
        <v>13496</v>
      </c>
      <c r="E2311"/>
    </row>
    <row r="2312" s="13" customFormat="1" spans="1:5">
      <c r="A2312" s="18"/>
      <c r="B2312" s="18"/>
      <c r="C2312" s="18" t="s">
        <v>7894</v>
      </c>
      <c r="D2312" s="18" t="s">
        <v>13496</v>
      </c>
      <c r="E2312"/>
    </row>
    <row r="2313" s="13" customFormat="1" spans="1:5">
      <c r="A2313" s="18"/>
      <c r="B2313" s="18"/>
      <c r="C2313" s="18" t="s">
        <v>7897</v>
      </c>
      <c r="D2313" s="18" t="s">
        <v>13496</v>
      </c>
      <c r="E2313"/>
    </row>
    <row r="2314" s="13" customFormat="1" spans="1:5">
      <c r="A2314" s="18"/>
      <c r="B2314" s="18"/>
      <c r="C2314" s="18" t="s">
        <v>7900</v>
      </c>
      <c r="D2314" s="18" t="s">
        <v>13496</v>
      </c>
      <c r="E2314"/>
    </row>
    <row r="2315" s="13" customFormat="1" spans="1:5">
      <c r="A2315" s="18"/>
      <c r="B2315" s="18"/>
      <c r="C2315" s="18" t="s">
        <v>7903</v>
      </c>
      <c r="D2315" s="18" t="s">
        <v>13496</v>
      </c>
      <c r="E2315"/>
    </row>
    <row r="2316" s="13" customFormat="1" spans="1:5">
      <c r="A2316" s="18"/>
      <c r="B2316" s="18"/>
      <c r="C2316" s="18" t="s">
        <v>7906</v>
      </c>
      <c r="D2316" s="18" t="s">
        <v>13496</v>
      </c>
      <c r="E2316"/>
    </row>
    <row r="2317" s="13" customFormat="1" spans="1:5">
      <c r="A2317" s="18"/>
      <c r="B2317" s="18"/>
      <c r="C2317" s="18" t="s">
        <v>7909</v>
      </c>
      <c r="D2317" s="18" t="s">
        <v>13496</v>
      </c>
      <c r="E2317"/>
    </row>
    <row r="2318" s="13" customFormat="1" spans="1:5">
      <c r="A2318" s="18"/>
      <c r="B2318" s="18"/>
      <c r="C2318" s="18" t="s">
        <v>7912</v>
      </c>
      <c r="D2318" s="18" t="s">
        <v>13496</v>
      </c>
      <c r="E2318"/>
    </row>
    <row r="2319" s="13" customFormat="1" spans="1:5">
      <c r="A2319" s="18"/>
      <c r="B2319" s="18"/>
      <c r="C2319" s="18" t="s">
        <v>7915</v>
      </c>
      <c r="D2319" s="18" t="s">
        <v>13496</v>
      </c>
      <c r="E2319"/>
    </row>
    <row r="2320" spans="1:4">
      <c r="A2320" s="18"/>
      <c r="B2320" s="18"/>
      <c r="C2320" s="18" t="s">
        <v>7918</v>
      </c>
      <c r="D2320" s="18" t="s">
        <v>13496</v>
      </c>
    </row>
    <row r="2321" spans="1:4">
      <c r="A2321" s="18"/>
      <c r="B2321" s="18"/>
      <c r="C2321" s="18" t="s">
        <v>7921</v>
      </c>
      <c r="D2321" s="18" t="s">
        <v>13496</v>
      </c>
    </row>
    <row r="2322" spans="1:4">
      <c r="A2322" s="18"/>
      <c r="B2322" s="18"/>
      <c r="C2322" s="18" t="s">
        <v>7924</v>
      </c>
      <c r="D2322" s="18" t="s">
        <v>13496</v>
      </c>
    </row>
    <row r="2323" spans="1:4">
      <c r="A2323" s="18"/>
      <c r="B2323" s="18"/>
      <c r="C2323" s="18" t="s">
        <v>7927</v>
      </c>
      <c r="D2323" s="18" t="s">
        <v>13496</v>
      </c>
    </row>
    <row r="2324" spans="1:4">
      <c r="A2324" s="18"/>
      <c r="B2324" s="18"/>
      <c r="C2324" s="18" t="s">
        <v>7930</v>
      </c>
      <c r="D2324" s="18" t="s">
        <v>13496</v>
      </c>
    </row>
    <row r="2325" spans="1:4">
      <c r="A2325" s="18"/>
      <c r="B2325" s="18"/>
      <c r="C2325" s="18" t="s">
        <v>7933</v>
      </c>
      <c r="D2325" s="18" t="s">
        <v>13496</v>
      </c>
    </row>
    <row r="2326" spans="1:4">
      <c r="A2326" s="18"/>
      <c r="B2326" s="18"/>
      <c r="C2326" s="18" t="s">
        <v>7936</v>
      </c>
      <c r="D2326" s="18" t="s">
        <v>13496</v>
      </c>
    </row>
    <row r="2327" spans="1:4">
      <c r="A2327" s="18"/>
      <c r="B2327" s="18"/>
      <c r="C2327" s="18" t="s">
        <v>7939</v>
      </c>
      <c r="D2327" s="18" t="s">
        <v>13496</v>
      </c>
    </row>
    <row r="2328" spans="1:4">
      <c r="A2328" s="18"/>
      <c r="B2328" s="18"/>
      <c r="C2328" s="18" t="s">
        <v>7942</v>
      </c>
      <c r="D2328" s="18" t="s">
        <v>13496</v>
      </c>
    </row>
    <row r="2329" spans="1:4">
      <c r="A2329" s="18"/>
      <c r="B2329" s="18"/>
      <c r="C2329" s="20" t="s">
        <v>7945</v>
      </c>
      <c r="D2329" s="18" t="s">
        <v>13496</v>
      </c>
    </row>
    <row r="2330" spans="1:4">
      <c r="A2330" s="18"/>
      <c r="B2330" s="18"/>
      <c r="C2330" s="18" t="s">
        <v>7948</v>
      </c>
      <c r="D2330" s="18" t="s">
        <v>13496</v>
      </c>
    </row>
    <row r="2331" s="11" customFormat="1" spans="1:4">
      <c r="A2331" s="20"/>
      <c r="B2331" s="20"/>
      <c r="C2331" s="18" t="s">
        <v>7951</v>
      </c>
      <c r="D2331" s="18" t="s">
        <v>13496</v>
      </c>
    </row>
    <row r="2332" spans="1:4">
      <c r="A2332" s="18"/>
      <c r="B2332" s="18"/>
      <c r="C2332" s="18" t="s">
        <v>7954</v>
      </c>
      <c r="D2332" s="18" t="s">
        <v>13496</v>
      </c>
    </row>
    <row r="2333" s="13" customFormat="1" spans="1:5">
      <c r="A2333" s="18"/>
      <c r="B2333" s="18"/>
      <c r="C2333" s="18" t="s">
        <v>7957</v>
      </c>
      <c r="D2333" s="18" t="s">
        <v>13496</v>
      </c>
      <c r="E2333"/>
    </row>
    <row r="2334" s="13" customFormat="1" spans="1:5">
      <c r="A2334" s="18"/>
      <c r="B2334" s="18"/>
      <c r="C2334" s="18" t="s">
        <v>7960</v>
      </c>
      <c r="D2334" s="18" t="s">
        <v>13496</v>
      </c>
      <c r="E2334"/>
    </row>
    <row r="2335" s="13" customFormat="1" spans="1:5">
      <c r="A2335" s="18"/>
      <c r="B2335" s="18"/>
      <c r="C2335" s="18" t="s">
        <v>7963</v>
      </c>
      <c r="D2335" s="18" t="s">
        <v>13496</v>
      </c>
      <c r="E2335"/>
    </row>
    <row r="2336" s="13" customFormat="1" spans="1:5">
      <c r="A2336" s="18"/>
      <c r="B2336" s="18"/>
      <c r="C2336" s="18" t="s">
        <v>7966</v>
      </c>
      <c r="D2336" s="18" t="s">
        <v>13496</v>
      </c>
      <c r="E2336"/>
    </row>
    <row r="2337" s="13" customFormat="1" spans="1:5">
      <c r="A2337" s="18"/>
      <c r="B2337" s="18"/>
      <c r="C2337" s="18" t="s">
        <v>7969</v>
      </c>
      <c r="D2337" s="18" t="s">
        <v>13496</v>
      </c>
      <c r="E2337"/>
    </row>
    <row r="2338" s="13" customFormat="1" spans="1:5">
      <c r="A2338" s="18"/>
      <c r="B2338" s="18"/>
      <c r="C2338" s="18" t="s">
        <v>7972</v>
      </c>
      <c r="D2338" s="18" t="s">
        <v>13496</v>
      </c>
      <c r="E2338"/>
    </row>
    <row r="2339" s="13" customFormat="1" spans="1:5">
      <c r="A2339" s="18"/>
      <c r="B2339" s="18"/>
      <c r="C2339" s="18" t="s">
        <v>7975</v>
      </c>
      <c r="D2339" s="18" t="s">
        <v>13496</v>
      </c>
      <c r="E2339"/>
    </row>
    <row r="2340" s="13" customFormat="1" spans="1:5">
      <c r="A2340" s="18"/>
      <c r="B2340" s="18"/>
      <c r="C2340" s="20" t="s">
        <v>7978</v>
      </c>
      <c r="D2340" s="18" t="s">
        <v>13496</v>
      </c>
      <c r="E2340"/>
    </row>
    <row r="2341" s="13" customFormat="1" spans="1:5">
      <c r="A2341" s="18"/>
      <c r="B2341" s="18"/>
      <c r="C2341" s="18" t="s">
        <v>7981</v>
      </c>
      <c r="D2341" s="18" t="s">
        <v>13496</v>
      </c>
      <c r="E2341"/>
    </row>
    <row r="2342" s="11" customFormat="1" spans="1:4">
      <c r="A2342" s="20"/>
      <c r="B2342" s="20"/>
      <c r="C2342" s="18" t="s">
        <v>7984</v>
      </c>
      <c r="D2342" s="18" t="s">
        <v>13496</v>
      </c>
    </row>
    <row r="2343" s="13" customFormat="1" spans="1:5">
      <c r="A2343" s="18"/>
      <c r="B2343" s="18"/>
      <c r="C2343" s="18" t="s">
        <v>7987</v>
      </c>
      <c r="D2343" s="18" t="s">
        <v>13496</v>
      </c>
      <c r="E2343"/>
    </row>
    <row r="2344" s="13" customFormat="1" spans="1:5">
      <c r="A2344" s="18"/>
      <c r="B2344" s="18"/>
      <c r="C2344" s="18" t="s">
        <v>7990</v>
      </c>
      <c r="D2344" s="18" t="s">
        <v>13496</v>
      </c>
      <c r="E2344"/>
    </row>
    <row r="2345" s="13" customFormat="1" spans="1:5">
      <c r="A2345" s="18"/>
      <c r="B2345" s="18"/>
      <c r="C2345" s="18" t="s">
        <v>7993</v>
      </c>
      <c r="D2345" s="18" t="s">
        <v>13496</v>
      </c>
      <c r="E2345"/>
    </row>
    <row r="2346" s="13" customFormat="1" spans="1:5">
      <c r="A2346" s="18"/>
      <c r="B2346" s="18"/>
      <c r="C2346" s="18" t="s">
        <v>7996</v>
      </c>
      <c r="D2346" s="18" t="s">
        <v>13496</v>
      </c>
      <c r="E2346"/>
    </row>
    <row r="2347" s="13" customFormat="1" spans="1:5">
      <c r="A2347" s="18"/>
      <c r="B2347" s="18"/>
      <c r="C2347" s="18" t="s">
        <v>7999</v>
      </c>
      <c r="D2347" s="18" t="s">
        <v>13496</v>
      </c>
      <c r="E2347"/>
    </row>
    <row r="2348" s="13" customFormat="1" spans="1:5">
      <c r="A2348" s="18"/>
      <c r="B2348" s="18"/>
      <c r="C2348" s="18" t="s">
        <v>8002</v>
      </c>
      <c r="D2348" s="18" t="s">
        <v>13496</v>
      </c>
      <c r="E2348"/>
    </row>
    <row r="2349" s="13" customFormat="1" spans="1:5">
      <c r="A2349" s="18"/>
      <c r="B2349" s="18"/>
      <c r="C2349" s="18" t="s">
        <v>8005</v>
      </c>
      <c r="D2349" s="18" t="s">
        <v>13496</v>
      </c>
      <c r="E2349"/>
    </row>
    <row r="2350" s="13" customFormat="1" spans="1:5">
      <c r="A2350" s="18"/>
      <c r="B2350" s="18"/>
      <c r="C2350" s="18" t="s">
        <v>8008</v>
      </c>
      <c r="D2350" s="18" t="s">
        <v>13496</v>
      </c>
      <c r="E2350"/>
    </row>
    <row r="2351" s="13" customFormat="1" spans="1:5">
      <c r="A2351" s="18"/>
      <c r="B2351" s="18"/>
      <c r="C2351" s="18" t="s">
        <v>8011</v>
      </c>
      <c r="D2351" s="20" t="s">
        <v>13497</v>
      </c>
      <c r="E2351"/>
    </row>
    <row r="2352" s="13" customFormat="1" spans="1:5">
      <c r="A2352" s="18"/>
      <c r="B2352" s="18"/>
      <c r="C2352" s="18" t="s">
        <v>8014</v>
      </c>
      <c r="D2352" s="18" t="s">
        <v>13497</v>
      </c>
      <c r="E2352"/>
    </row>
    <row r="2353" s="13" customFormat="1" spans="1:5">
      <c r="A2353" s="18"/>
      <c r="B2353" s="18"/>
      <c r="C2353" s="18" t="s">
        <v>8017</v>
      </c>
      <c r="D2353" s="18" t="s">
        <v>13497</v>
      </c>
      <c r="E2353"/>
    </row>
    <row r="2354" s="13" customFormat="1" spans="1:5">
      <c r="A2354" s="18"/>
      <c r="B2354" s="18"/>
      <c r="C2354" s="18" t="s">
        <v>8020</v>
      </c>
      <c r="D2354" s="18" t="s">
        <v>13497</v>
      </c>
      <c r="E2354"/>
    </row>
    <row r="2355" s="13" customFormat="1" spans="1:5">
      <c r="A2355" s="18"/>
      <c r="B2355" s="18"/>
      <c r="C2355" s="20" t="s">
        <v>8023</v>
      </c>
      <c r="D2355" s="18" t="s">
        <v>13497</v>
      </c>
      <c r="E2355"/>
    </row>
    <row r="2356" s="13" customFormat="1" spans="1:5">
      <c r="A2356" s="18"/>
      <c r="B2356" s="18"/>
      <c r="C2356" s="18" t="s">
        <v>8026</v>
      </c>
      <c r="D2356" s="18" t="s">
        <v>13497</v>
      </c>
      <c r="E2356"/>
    </row>
    <row r="2357" s="11" customFormat="1" spans="1:4">
      <c r="A2357" s="20"/>
      <c r="B2357" s="20"/>
      <c r="C2357" s="18" t="s">
        <v>8029</v>
      </c>
      <c r="D2357" s="18" t="s">
        <v>13497</v>
      </c>
    </row>
    <row r="2358" s="13" customFormat="1" spans="1:5">
      <c r="A2358" s="18"/>
      <c r="B2358" s="18"/>
      <c r="C2358" s="18" t="s">
        <v>8032</v>
      </c>
      <c r="D2358" s="18" t="s">
        <v>13497</v>
      </c>
      <c r="E2358"/>
    </row>
    <row r="2359" s="13" customFormat="1" spans="1:5">
      <c r="A2359" s="18"/>
      <c r="B2359" s="18"/>
      <c r="C2359" s="18" t="s">
        <v>8035</v>
      </c>
      <c r="D2359" s="18" t="s">
        <v>13497</v>
      </c>
      <c r="E2359"/>
    </row>
    <row r="2360" s="13" customFormat="1" spans="1:5">
      <c r="A2360" s="18"/>
      <c r="B2360" s="18"/>
      <c r="C2360" s="18" t="s">
        <v>8038</v>
      </c>
      <c r="D2360" s="18" t="s">
        <v>13497</v>
      </c>
      <c r="E2360"/>
    </row>
    <row r="2361" s="13" customFormat="1" spans="1:5">
      <c r="A2361" s="18"/>
      <c r="B2361" s="18"/>
      <c r="C2361" s="18" t="s">
        <v>8041</v>
      </c>
      <c r="D2361" s="18" t="s">
        <v>13497</v>
      </c>
      <c r="E2361"/>
    </row>
    <row r="2362" s="13" customFormat="1" spans="1:5">
      <c r="A2362" s="18"/>
      <c r="B2362" s="18"/>
      <c r="C2362" s="18" t="s">
        <v>8044</v>
      </c>
      <c r="D2362" s="18" t="s">
        <v>13497</v>
      </c>
      <c r="E2362"/>
    </row>
    <row r="2363" s="13" customFormat="1" spans="1:5">
      <c r="A2363" s="18"/>
      <c r="B2363" s="18"/>
      <c r="C2363" s="18" t="s">
        <v>8047</v>
      </c>
      <c r="D2363" s="18" t="s">
        <v>13497</v>
      </c>
      <c r="E2363"/>
    </row>
    <row r="2364" s="13" customFormat="1" spans="1:5">
      <c r="A2364" s="18"/>
      <c r="B2364" s="18"/>
      <c r="C2364" s="18" t="s">
        <v>8050</v>
      </c>
      <c r="D2364" s="18" t="s">
        <v>13497</v>
      </c>
      <c r="E2364"/>
    </row>
    <row r="2365" s="13" customFormat="1" spans="1:5">
      <c r="A2365" s="18"/>
      <c r="B2365" s="18"/>
      <c r="C2365" s="18" t="s">
        <v>8053</v>
      </c>
      <c r="D2365" s="18" t="s">
        <v>13497</v>
      </c>
      <c r="E2365"/>
    </row>
    <row r="2366" s="13" customFormat="1" spans="1:5">
      <c r="A2366" s="18"/>
      <c r="B2366" s="18"/>
      <c r="C2366" s="18" t="s">
        <v>8056</v>
      </c>
      <c r="D2366" s="18" t="s">
        <v>13497</v>
      </c>
      <c r="E2366"/>
    </row>
    <row r="2367" s="13" customFormat="1" spans="1:5">
      <c r="A2367" s="18"/>
      <c r="B2367" s="18"/>
      <c r="C2367" s="18" t="s">
        <v>8059</v>
      </c>
      <c r="D2367" s="18" t="s">
        <v>13497</v>
      </c>
      <c r="E2367"/>
    </row>
    <row r="2368" s="13" customFormat="1" spans="1:5">
      <c r="A2368" s="18"/>
      <c r="B2368" s="18"/>
      <c r="C2368" s="18" t="s">
        <v>8062</v>
      </c>
      <c r="D2368" s="18" t="s">
        <v>13497</v>
      </c>
      <c r="E2368"/>
    </row>
    <row r="2369" s="13" customFormat="1" spans="1:5">
      <c r="A2369" s="18"/>
      <c r="B2369" s="18"/>
      <c r="C2369" s="18" t="s">
        <v>8065</v>
      </c>
      <c r="D2369" s="18" t="s">
        <v>13497</v>
      </c>
      <c r="E2369"/>
    </row>
    <row r="2370" s="13" customFormat="1" spans="1:5">
      <c r="A2370" s="18"/>
      <c r="B2370" s="18"/>
      <c r="C2370" s="18" t="s">
        <v>8068</v>
      </c>
      <c r="D2370" s="18" t="s">
        <v>13497</v>
      </c>
      <c r="E2370"/>
    </row>
    <row r="2371" s="13" customFormat="1" spans="1:5">
      <c r="A2371" s="18"/>
      <c r="B2371" s="18"/>
      <c r="C2371" s="18" t="s">
        <v>8071</v>
      </c>
      <c r="D2371" s="18" t="s">
        <v>13497</v>
      </c>
      <c r="E2371"/>
    </row>
    <row r="2372" s="13" customFormat="1" spans="1:5">
      <c r="A2372" s="18"/>
      <c r="B2372" s="18"/>
      <c r="C2372" s="18" t="s">
        <v>8074</v>
      </c>
      <c r="D2372" s="18" t="s">
        <v>13497</v>
      </c>
      <c r="E2372"/>
    </row>
    <row r="2373" s="13" customFormat="1" spans="1:5">
      <c r="A2373" s="18"/>
      <c r="B2373" s="18"/>
      <c r="C2373" s="18" t="s">
        <v>8077</v>
      </c>
      <c r="D2373" s="18" t="s">
        <v>13497</v>
      </c>
      <c r="E2373"/>
    </row>
    <row r="2374" s="13" customFormat="1" spans="1:5">
      <c r="A2374" s="18"/>
      <c r="B2374" s="18"/>
      <c r="C2374" s="18" t="s">
        <v>8080</v>
      </c>
      <c r="D2374" s="18" t="s">
        <v>13497</v>
      </c>
      <c r="E2374"/>
    </row>
    <row r="2375" s="13" customFormat="1" spans="1:5">
      <c r="A2375" s="18"/>
      <c r="B2375" s="18"/>
      <c r="C2375" s="18" t="s">
        <v>8083</v>
      </c>
      <c r="D2375" s="18" t="s">
        <v>13497</v>
      </c>
      <c r="E2375"/>
    </row>
    <row r="2376" s="13" customFormat="1" spans="1:5">
      <c r="A2376" s="18"/>
      <c r="B2376" s="18"/>
      <c r="C2376" s="18" t="s">
        <v>8086</v>
      </c>
      <c r="D2376" s="18" t="s">
        <v>13497</v>
      </c>
      <c r="E2376"/>
    </row>
    <row r="2377" s="13" customFormat="1" spans="1:5">
      <c r="A2377" s="18"/>
      <c r="B2377" s="18"/>
      <c r="C2377" s="18" t="s">
        <v>8089</v>
      </c>
      <c r="D2377" s="18" t="s">
        <v>13497</v>
      </c>
      <c r="E2377"/>
    </row>
    <row r="2378" s="13" customFormat="1" spans="1:5">
      <c r="A2378" s="18"/>
      <c r="B2378" s="18"/>
      <c r="C2378" s="18" t="s">
        <v>8092</v>
      </c>
      <c r="D2378" s="18" t="s">
        <v>13497</v>
      </c>
      <c r="E2378"/>
    </row>
    <row r="2379" s="13" customFormat="1" spans="1:5">
      <c r="A2379" s="18"/>
      <c r="B2379" s="18"/>
      <c r="C2379" s="18" t="s">
        <v>8095</v>
      </c>
      <c r="D2379" s="18" t="s">
        <v>13497</v>
      </c>
      <c r="E2379"/>
    </row>
    <row r="2380" s="13" customFormat="1" spans="1:5">
      <c r="A2380" s="18"/>
      <c r="B2380" s="18"/>
      <c r="C2380" s="18" t="s">
        <v>8098</v>
      </c>
      <c r="D2380" s="18" t="s">
        <v>13497</v>
      </c>
      <c r="E2380"/>
    </row>
    <row r="2381" s="13" customFormat="1" spans="1:5">
      <c r="A2381" s="18"/>
      <c r="B2381" s="18"/>
      <c r="C2381" s="18" t="s">
        <v>8101</v>
      </c>
      <c r="D2381" s="18" t="s">
        <v>13497</v>
      </c>
      <c r="E2381"/>
    </row>
    <row r="2382" s="13" customFormat="1" spans="1:5">
      <c r="A2382" s="18"/>
      <c r="B2382" s="18"/>
      <c r="C2382" s="18" t="s">
        <v>8104</v>
      </c>
      <c r="D2382" s="18" t="s">
        <v>13497</v>
      </c>
      <c r="E2382"/>
    </row>
    <row r="2383" s="13" customFormat="1" spans="1:5">
      <c r="A2383" s="18"/>
      <c r="B2383" s="18"/>
      <c r="C2383" s="18" t="s">
        <v>8107</v>
      </c>
      <c r="D2383" s="18" t="s">
        <v>13497</v>
      </c>
      <c r="E2383"/>
    </row>
    <row r="2384" spans="3:4">
      <c r="C2384" s="18" t="s">
        <v>8110</v>
      </c>
      <c r="D2384" s="18" t="s">
        <v>13497</v>
      </c>
    </row>
    <row r="2385" spans="3:4">
      <c r="C2385" s="18" t="s">
        <v>8113</v>
      </c>
      <c r="D2385" s="18" t="s">
        <v>13497</v>
      </c>
    </row>
    <row r="2386" spans="3:4">
      <c r="C2386" s="18" t="s">
        <v>8116</v>
      </c>
      <c r="D2386" s="18" t="s">
        <v>13497</v>
      </c>
    </row>
    <row r="2387" spans="3:4">
      <c r="C2387" s="18" t="s">
        <v>8119</v>
      </c>
      <c r="D2387" s="18" t="s">
        <v>13497</v>
      </c>
    </row>
    <row r="2388" spans="3:4">
      <c r="C2388" s="18" t="s">
        <v>8122</v>
      </c>
      <c r="D2388" s="18" t="s">
        <v>13497</v>
      </c>
    </row>
    <row r="2389" spans="3:4">
      <c r="C2389" s="18" t="s">
        <v>8125</v>
      </c>
      <c r="D2389" s="18" t="s">
        <v>13497</v>
      </c>
    </row>
    <row r="2390" spans="3:4">
      <c r="C2390" s="18" t="s">
        <v>8128</v>
      </c>
      <c r="D2390" s="18" t="s">
        <v>13497</v>
      </c>
    </row>
    <row r="2391" spans="3:4">
      <c r="C2391" s="18" t="s">
        <v>8131</v>
      </c>
      <c r="D2391" s="20" t="s">
        <v>13498</v>
      </c>
    </row>
    <row r="2392" spans="3:4">
      <c r="C2392" s="18" t="s">
        <v>8134</v>
      </c>
      <c r="D2392" s="18" t="s">
        <v>13498</v>
      </c>
    </row>
    <row r="2393" spans="3:4">
      <c r="C2393" s="18" t="s">
        <v>8137</v>
      </c>
      <c r="D2393" s="18" t="s">
        <v>13498</v>
      </c>
    </row>
    <row r="2394" spans="3:4">
      <c r="C2394" s="18" t="s">
        <v>8140</v>
      </c>
      <c r="D2394" s="18" t="s">
        <v>13498</v>
      </c>
    </row>
    <row r="2395" spans="3:4">
      <c r="C2395" s="18" t="s">
        <v>8143</v>
      </c>
      <c r="D2395" s="18" t="s">
        <v>13498</v>
      </c>
    </row>
    <row r="2396" spans="3:4">
      <c r="C2396" s="18" t="s">
        <v>8146</v>
      </c>
      <c r="D2396" s="18" t="s">
        <v>13498</v>
      </c>
    </row>
    <row r="2397" spans="3:4">
      <c r="C2397" s="18" t="s">
        <v>8149</v>
      </c>
      <c r="D2397" s="18" t="s">
        <v>13498</v>
      </c>
    </row>
    <row r="2398" spans="3:4">
      <c r="C2398" s="18" t="s">
        <v>8152</v>
      </c>
      <c r="D2398" s="18" t="s">
        <v>13498</v>
      </c>
    </row>
    <row r="2399" spans="3:4">
      <c r="C2399" s="18" t="s">
        <v>8155</v>
      </c>
      <c r="D2399" s="18" t="s">
        <v>13498</v>
      </c>
    </row>
    <row r="2400" spans="3:4">
      <c r="C2400" s="18" t="s">
        <v>8158</v>
      </c>
      <c r="D2400" s="18" t="s">
        <v>13498</v>
      </c>
    </row>
    <row r="2401" spans="3:4">
      <c r="C2401" s="18" t="s">
        <v>8161</v>
      </c>
      <c r="D2401" s="18" t="s">
        <v>13498</v>
      </c>
    </row>
    <row r="2402" spans="3:4">
      <c r="C2402" s="18" t="s">
        <v>8164</v>
      </c>
      <c r="D2402" s="18" t="s">
        <v>13498</v>
      </c>
    </row>
    <row r="2403" spans="3:4">
      <c r="C2403" s="20" t="s">
        <v>8167</v>
      </c>
      <c r="D2403" s="18" t="s">
        <v>13498</v>
      </c>
    </row>
    <row r="2404" spans="3:4">
      <c r="C2404" s="18" t="s">
        <v>8170</v>
      </c>
      <c r="D2404" s="18" t="s">
        <v>13498</v>
      </c>
    </row>
    <row r="2405" s="11" customFormat="1" spans="3:4">
      <c r="C2405" s="18" t="s">
        <v>8173</v>
      </c>
      <c r="D2405" s="18" t="s">
        <v>13498</v>
      </c>
    </row>
    <row r="2406" spans="3:4">
      <c r="C2406" s="18" t="s">
        <v>8176</v>
      </c>
      <c r="D2406" s="18" t="s">
        <v>13498</v>
      </c>
    </row>
    <row r="2407" spans="3:4">
      <c r="C2407" s="18" t="s">
        <v>8179</v>
      </c>
      <c r="D2407" s="18" t="s">
        <v>13498</v>
      </c>
    </row>
    <row r="2408" spans="3:4">
      <c r="C2408" s="18" t="s">
        <v>8182</v>
      </c>
      <c r="D2408" s="18" t="s">
        <v>13498</v>
      </c>
    </row>
    <row r="2409" spans="3:4">
      <c r="C2409" s="18" t="s">
        <v>8185</v>
      </c>
      <c r="D2409" s="18" t="s">
        <v>13498</v>
      </c>
    </row>
    <row r="2410" spans="3:4">
      <c r="C2410" s="18" t="s">
        <v>8188</v>
      </c>
      <c r="D2410" s="18" t="s">
        <v>13498</v>
      </c>
    </row>
    <row r="2411" spans="3:4">
      <c r="C2411" s="18" t="s">
        <v>8191</v>
      </c>
      <c r="D2411" s="18" t="s">
        <v>13498</v>
      </c>
    </row>
    <row r="2412" spans="3:4">
      <c r="C2412" s="18" t="s">
        <v>8194</v>
      </c>
      <c r="D2412" s="18" t="s">
        <v>13498</v>
      </c>
    </row>
    <row r="2413" spans="3:4">
      <c r="C2413" s="18" t="s">
        <v>8197</v>
      </c>
      <c r="D2413" s="18" t="s">
        <v>13498</v>
      </c>
    </row>
    <row r="2414" spans="3:4">
      <c r="C2414" s="18" t="s">
        <v>8200</v>
      </c>
      <c r="D2414" s="18" t="s">
        <v>13498</v>
      </c>
    </row>
    <row r="2415" spans="3:4">
      <c r="C2415" s="18" t="s">
        <v>8203</v>
      </c>
      <c r="D2415" s="18" t="s">
        <v>13498</v>
      </c>
    </row>
    <row r="2416" spans="3:4">
      <c r="C2416" s="18" t="s">
        <v>8206</v>
      </c>
      <c r="D2416" s="18" t="s">
        <v>13498</v>
      </c>
    </row>
    <row r="2417" spans="3:4">
      <c r="C2417" s="18" t="s">
        <v>8209</v>
      </c>
      <c r="D2417" s="18" t="s">
        <v>13498</v>
      </c>
    </row>
    <row r="2418" spans="3:4">
      <c r="C2418" s="18" t="s">
        <v>8212</v>
      </c>
      <c r="D2418" s="18" t="s">
        <v>13498</v>
      </c>
    </row>
    <row r="2419" spans="1:4">
      <c r="A2419" s="2"/>
      <c r="B2419" s="2"/>
      <c r="C2419" s="18" t="s">
        <v>8215</v>
      </c>
      <c r="D2419" s="18" t="s">
        <v>13498</v>
      </c>
    </row>
    <row r="2420" spans="1:4">
      <c r="A2420" s="2"/>
      <c r="B2420" s="2"/>
      <c r="C2420" s="18" t="s">
        <v>8218</v>
      </c>
      <c r="D2420" s="18" t="s">
        <v>13498</v>
      </c>
    </row>
    <row r="2421" spans="1:4">
      <c r="A2421" s="2"/>
      <c r="B2421" s="2"/>
      <c r="C2421" s="18" t="s">
        <v>8221</v>
      </c>
      <c r="D2421" s="18" t="s">
        <v>13498</v>
      </c>
    </row>
    <row r="2422" spans="1:4">
      <c r="A2422" s="2"/>
      <c r="B2422" s="2"/>
      <c r="C2422" s="18" t="s">
        <v>8224</v>
      </c>
      <c r="D2422" s="18" t="s">
        <v>13498</v>
      </c>
    </row>
    <row r="2423" spans="1:4">
      <c r="A2423" s="2"/>
      <c r="B2423" s="2"/>
      <c r="C2423" s="18" t="s">
        <v>8227</v>
      </c>
      <c r="D2423" s="18" t="s">
        <v>13498</v>
      </c>
    </row>
    <row r="2424" spans="1:4">
      <c r="A2424" s="2"/>
      <c r="B2424" s="2"/>
      <c r="C2424" s="18" t="s">
        <v>8230</v>
      </c>
      <c r="D2424" s="18" t="s">
        <v>13498</v>
      </c>
    </row>
    <row r="2425" spans="1:4">
      <c r="A2425" s="2"/>
      <c r="B2425" s="2"/>
      <c r="C2425" s="18" t="s">
        <v>8233</v>
      </c>
      <c r="D2425" s="18" t="s">
        <v>13498</v>
      </c>
    </row>
    <row r="2426" spans="1:4">
      <c r="A2426" s="2"/>
      <c r="B2426" s="2"/>
      <c r="C2426" s="18" t="s">
        <v>8236</v>
      </c>
      <c r="D2426" s="18" t="s">
        <v>13498</v>
      </c>
    </row>
    <row r="2427" s="13" customFormat="1" spans="1:5">
      <c r="A2427" s="18"/>
      <c r="B2427" s="18"/>
      <c r="C2427" s="18" t="s">
        <v>8239</v>
      </c>
      <c r="D2427" s="18" t="s">
        <v>13498</v>
      </c>
      <c r="E2427"/>
    </row>
    <row r="2428" s="13" customFormat="1" spans="1:5">
      <c r="A2428" s="18"/>
      <c r="B2428" s="18"/>
      <c r="C2428" s="18" t="s">
        <v>8242</v>
      </c>
      <c r="D2428" s="18" t="s">
        <v>13498</v>
      </c>
      <c r="E2428"/>
    </row>
    <row r="2429" s="13" customFormat="1" spans="1:5">
      <c r="A2429" s="18"/>
      <c r="B2429" s="18"/>
      <c r="C2429" s="18" t="s">
        <v>8245</v>
      </c>
      <c r="D2429" s="18" t="s">
        <v>13498</v>
      </c>
      <c r="E2429"/>
    </row>
    <row r="2430" s="13" customFormat="1" spans="1:5">
      <c r="A2430" s="18"/>
      <c r="B2430" s="18"/>
      <c r="C2430" s="18" t="s">
        <v>8248</v>
      </c>
      <c r="D2430" s="18" t="s">
        <v>13498</v>
      </c>
      <c r="E2430"/>
    </row>
    <row r="2431" s="13" customFormat="1" spans="1:5">
      <c r="A2431" s="18"/>
      <c r="B2431" s="18"/>
      <c r="C2431" s="19" t="s">
        <v>2178</v>
      </c>
      <c r="D2431" s="20" t="s">
        <v>13499</v>
      </c>
      <c r="E2431"/>
    </row>
    <row r="2432" s="13" customFormat="1" spans="1:5">
      <c r="A2432" s="18"/>
      <c r="B2432" s="18"/>
      <c r="C2432" s="19" t="s">
        <v>2180</v>
      </c>
      <c r="D2432" s="20" t="s">
        <v>13500</v>
      </c>
      <c r="E2432"/>
    </row>
    <row r="2433" s="13" customFormat="1" spans="1:5">
      <c r="A2433" s="18"/>
      <c r="B2433" s="18"/>
      <c r="C2433" s="19" t="s">
        <v>2182</v>
      </c>
      <c r="D2433" s="18" t="s">
        <v>13500</v>
      </c>
      <c r="E2433"/>
    </row>
    <row r="2434" s="13" customFormat="1" spans="1:5">
      <c r="A2434" s="18"/>
      <c r="B2434" s="18"/>
      <c r="C2434" s="18" t="s">
        <v>2184</v>
      </c>
      <c r="D2434" s="18" t="s">
        <v>13500</v>
      </c>
      <c r="E2434"/>
    </row>
    <row r="2435" s="13" customFormat="1" spans="1:5">
      <c r="A2435" s="18"/>
      <c r="B2435" s="18"/>
      <c r="C2435" s="19" t="s">
        <v>12093</v>
      </c>
      <c r="D2435" s="18" t="s">
        <v>13500</v>
      </c>
      <c r="E2435"/>
    </row>
    <row r="2436" s="13" customFormat="1" spans="1:5">
      <c r="A2436" s="18"/>
      <c r="B2436" s="18"/>
      <c r="C2436" s="18" t="s">
        <v>13501</v>
      </c>
      <c r="D2436" s="20" t="s">
        <v>13502</v>
      </c>
      <c r="E2436"/>
    </row>
    <row r="2437" s="13" customFormat="1" spans="1:5">
      <c r="A2437" s="18"/>
      <c r="B2437" s="18"/>
      <c r="C2437" s="18" t="s">
        <v>13503</v>
      </c>
      <c r="D2437" s="18" t="s">
        <v>13502</v>
      </c>
      <c r="E2437"/>
    </row>
    <row r="2438" s="13" customFormat="1" spans="1:5">
      <c r="A2438" s="18"/>
      <c r="B2438" s="18"/>
      <c r="C2438" s="18" t="s">
        <v>13504</v>
      </c>
      <c r="D2438" s="18" t="s">
        <v>13502</v>
      </c>
      <c r="E2438"/>
    </row>
    <row r="2439" s="13" customFormat="1" spans="1:5">
      <c r="A2439" s="18"/>
      <c r="B2439" s="18"/>
      <c r="C2439" s="18" t="s">
        <v>8252</v>
      </c>
      <c r="D2439" s="18" t="s">
        <v>13502</v>
      </c>
      <c r="E2439"/>
    </row>
    <row r="2440" s="13" customFormat="1" spans="1:5">
      <c r="A2440" s="18"/>
      <c r="B2440" s="18"/>
      <c r="C2440" s="18" t="s">
        <v>13505</v>
      </c>
      <c r="D2440" s="18" t="s">
        <v>13502</v>
      </c>
      <c r="E2440"/>
    </row>
    <row r="2441" s="13" customFormat="1" spans="1:5">
      <c r="A2441" s="18"/>
      <c r="B2441" s="18"/>
      <c r="C2441" s="18" t="s">
        <v>13506</v>
      </c>
      <c r="D2441" s="18" t="s">
        <v>13502</v>
      </c>
      <c r="E2441"/>
    </row>
    <row r="2442" s="13" customFormat="1" spans="1:5">
      <c r="A2442" s="18"/>
      <c r="B2442" s="18"/>
      <c r="C2442" s="18" t="s">
        <v>13507</v>
      </c>
      <c r="D2442" s="18" t="s">
        <v>13502</v>
      </c>
      <c r="E2442"/>
    </row>
    <row r="2443" s="13" customFormat="1" spans="1:5">
      <c r="A2443" s="18"/>
      <c r="B2443" s="18"/>
      <c r="C2443" s="18" t="s">
        <v>8255</v>
      </c>
      <c r="D2443" s="20" t="s">
        <v>13508</v>
      </c>
      <c r="E2443"/>
    </row>
    <row r="2444" s="13" customFormat="1" spans="1:5">
      <c r="A2444" s="18"/>
      <c r="B2444" s="18"/>
      <c r="C2444" s="18" t="s">
        <v>12096</v>
      </c>
      <c r="D2444" s="20" t="s">
        <v>13509</v>
      </c>
      <c r="E2444"/>
    </row>
    <row r="2445" s="13" customFormat="1" spans="1:5">
      <c r="A2445" s="18"/>
      <c r="B2445" s="18"/>
      <c r="C2445" s="19" t="s">
        <v>2186</v>
      </c>
      <c r="D2445" s="18" t="s">
        <v>13509</v>
      </c>
      <c r="E2445"/>
    </row>
    <row r="2446" s="13" customFormat="1" spans="1:5">
      <c r="A2446" s="18"/>
      <c r="B2446" s="18"/>
      <c r="C2446" s="18" t="s">
        <v>11452</v>
      </c>
      <c r="D2446" s="18" t="s">
        <v>13509</v>
      </c>
      <c r="E2446"/>
    </row>
    <row r="2447" s="13" customFormat="1" spans="1:5">
      <c r="A2447" s="18"/>
      <c r="B2447" s="18"/>
      <c r="C2447" s="19" t="s">
        <v>2188</v>
      </c>
      <c r="D2447" s="19" t="s">
        <v>13509</v>
      </c>
      <c r="E2447"/>
    </row>
    <row r="2448" s="13" customFormat="1" spans="1:5">
      <c r="A2448" s="18"/>
      <c r="B2448" s="18"/>
      <c r="C2448" s="20" t="s">
        <v>8258</v>
      </c>
      <c r="D2448" s="18" t="s">
        <v>13509</v>
      </c>
      <c r="E2448"/>
    </row>
    <row r="2449" s="13" customFormat="1" spans="1:5">
      <c r="A2449" s="18"/>
      <c r="B2449" s="18"/>
      <c r="C2449" s="18" t="s">
        <v>13510</v>
      </c>
      <c r="D2449" s="18" t="s">
        <v>13509</v>
      </c>
      <c r="E2449"/>
    </row>
    <row r="2450" s="11" customFormat="1" spans="1:4">
      <c r="A2450" s="20"/>
      <c r="B2450" s="20"/>
      <c r="C2450" s="19" t="s">
        <v>2190</v>
      </c>
      <c r="D2450" s="18" t="s">
        <v>13509</v>
      </c>
    </row>
    <row r="2451" s="13" customFormat="1" spans="1:5">
      <c r="A2451" s="18"/>
      <c r="B2451" s="18"/>
      <c r="C2451" s="18" t="s">
        <v>8261</v>
      </c>
      <c r="D2451" s="20" t="s">
        <v>13511</v>
      </c>
      <c r="E2451"/>
    </row>
    <row r="2452" s="13" customFormat="1" spans="1:5">
      <c r="A2452" s="18"/>
      <c r="B2452" s="18"/>
      <c r="C2452" s="18" t="s">
        <v>13512</v>
      </c>
      <c r="D2452" s="18" t="s">
        <v>13511</v>
      </c>
      <c r="E2452"/>
    </row>
    <row r="2453" s="13" customFormat="1" spans="1:5">
      <c r="A2453" s="18"/>
      <c r="B2453" s="18"/>
      <c r="C2453" s="18" t="s">
        <v>8264</v>
      </c>
      <c r="D2453" s="18" t="s">
        <v>13511</v>
      </c>
      <c r="E2453"/>
    </row>
    <row r="2454" s="13" customFormat="1" spans="1:5">
      <c r="A2454" s="18"/>
      <c r="B2454" s="18"/>
      <c r="C2454" s="18" t="s">
        <v>2192</v>
      </c>
      <c r="D2454" s="18" t="s">
        <v>13511</v>
      </c>
      <c r="E2454"/>
    </row>
    <row r="2455" s="13" customFormat="1" spans="1:5">
      <c r="A2455" s="18"/>
      <c r="B2455" s="18"/>
      <c r="C2455" s="18" t="s">
        <v>2194</v>
      </c>
      <c r="D2455" s="18" t="s">
        <v>13511</v>
      </c>
      <c r="E2455"/>
    </row>
    <row r="2456" s="13" customFormat="1" spans="1:5">
      <c r="A2456" s="18"/>
      <c r="B2456" s="18"/>
      <c r="C2456" s="18" t="s">
        <v>13513</v>
      </c>
      <c r="D2456" s="18" t="s">
        <v>13511</v>
      </c>
      <c r="E2456"/>
    </row>
    <row r="2457" s="13" customFormat="1" spans="1:5">
      <c r="A2457" s="18"/>
      <c r="B2457" s="18"/>
      <c r="C2457" s="18" t="s">
        <v>8269</v>
      </c>
      <c r="D2457" s="18" t="s">
        <v>13511</v>
      </c>
      <c r="E2457"/>
    </row>
    <row r="2458" s="13" customFormat="1" spans="1:5">
      <c r="A2458" s="18"/>
      <c r="B2458" s="18"/>
      <c r="C2458" s="18" t="s">
        <v>2196</v>
      </c>
      <c r="D2458" s="18" t="s">
        <v>13511</v>
      </c>
      <c r="E2458"/>
    </row>
    <row r="2459" s="13" customFormat="1" spans="1:5">
      <c r="A2459" s="18"/>
      <c r="B2459" s="18"/>
      <c r="C2459" s="19" t="s">
        <v>2198</v>
      </c>
      <c r="D2459" s="20" t="s">
        <v>13514</v>
      </c>
      <c r="E2459"/>
    </row>
    <row r="2460" s="13" customFormat="1" spans="1:5">
      <c r="A2460" s="18"/>
      <c r="B2460" s="18"/>
      <c r="C2460" s="19" t="s">
        <v>11456</v>
      </c>
      <c r="D2460" s="19" t="s">
        <v>13514</v>
      </c>
      <c r="E2460"/>
    </row>
    <row r="2461" s="13" customFormat="1" spans="1:5">
      <c r="A2461" s="18"/>
      <c r="B2461" s="18"/>
      <c r="C2461" s="19" t="s">
        <v>11458</v>
      </c>
      <c r="D2461" s="19" t="s">
        <v>13514</v>
      </c>
      <c r="E2461"/>
    </row>
    <row r="2462" s="13" customFormat="1" spans="1:5">
      <c r="A2462" s="18"/>
      <c r="B2462" s="18"/>
      <c r="C2462" s="18" t="s">
        <v>11460</v>
      </c>
      <c r="D2462" s="20" t="s">
        <v>11460</v>
      </c>
      <c r="E2462"/>
    </row>
    <row r="2463" s="13" customFormat="1" spans="1:5">
      <c r="A2463" s="18"/>
      <c r="B2463" s="18"/>
      <c r="C2463" s="18" t="s">
        <v>8273</v>
      </c>
      <c r="D2463" s="18" t="s">
        <v>11460</v>
      </c>
      <c r="E2463"/>
    </row>
    <row r="2464" s="13" customFormat="1" spans="1:5">
      <c r="A2464" s="18"/>
      <c r="B2464" s="18"/>
      <c r="C2464" s="18" t="s">
        <v>2200</v>
      </c>
      <c r="D2464" s="18" t="s">
        <v>11460</v>
      </c>
      <c r="E2464"/>
    </row>
    <row r="2465" s="13" customFormat="1" spans="1:5">
      <c r="A2465" s="18"/>
      <c r="B2465" s="18"/>
      <c r="C2465" s="19" t="s">
        <v>12101</v>
      </c>
      <c r="D2465" s="18" t="s">
        <v>11460</v>
      </c>
      <c r="E2465"/>
    </row>
    <row r="2466" s="13" customFormat="1" spans="1:5">
      <c r="A2466" s="18"/>
      <c r="B2466" s="18"/>
      <c r="C2466" s="18" t="s">
        <v>13515</v>
      </c>
      <c r="D2466" s="18" t="s">
        <v>11460</v>
      </c>
      <c r="E2466"/>
    </row>
    <row r="2467" s="13" customFormat="1" spans="1:5">
      <c r="A2467" s="18"/>
      <c r="B2467" s="18"/>
      <c r="C2467" s="18" t="s">
        <v>12103</v>
      </c>
      <c r="D2467" s="18" t="s">
        <v>11460</v>
      </c>
      <c r="E2467"/>
    </row>
    <row r="2468" s="13" customFormat="1" spans="1:5">
      <c r="A2468" s="18"/>
      <c r="B2468" s="18"/>
      <c r="C2468" s="18" t="s">
        <v>13516</v>
      </c>
      <c r="D2468" s="18" t="s">
        <v>11460</v>
      </c>
      <c r="E2468"/>
    </row>
    <row r="2469" s="13" customFormat="1" spans="1:5">
      <c r="A2469" s="18"/>
      <c r="B2469" s="18"/>
      <c r="C2469" s="18" t="s">
        <v>2210</v>
      </c>
      <c r="D2469" s="18" t="s">
        <v>11460</v>
      </c>
      <c r="E2469"/>
    </row>
    <row r="2470" s="13" customFormat="1" spans="1:5">
      <c r="A2470" s="18"/>
      <c r="B2470" s="18"/>
      <c r="C2470" s="18" t="s">
        <v>2212</v>
      </c>
      <c r="D2470" s="18" t="s">
        <v>11460</v>
      </c>
      <c r="E2470"/>
    </row>
    <row r="2471" s="13" customFormat="1" spans="1:5">
      <c r="A2471" s="18"/>
      <c r="B2471" s="18"/>
      <c r="C2471" s="18" t="s">
        <v>2214</v>
      </c>
      <c r="D2471" s="18" t="s">
        <v>11460</v>
      </c>
      <c r="E2471"/>
    </row>
    <row r="2472" s="13" customFormat="1" spans="1:5">
      <c r="A2472" s="18"/>
      <c r="B2472" s="18"/>
      <c r="C2472" s="18" t="s">
        <v>2216</v>
      </c>
      <c r="D2472" s="18" t="s">
        <v>11460</v>
      </c>
      <c r="E2472"/>
    </row>
    <row r="2473" s="13" customFormat="1" spans="1:5">
      <c r="A2473" s="18"/>
      <c r="B2473" s="18"/>
      <c r="C2473" s="18" t="s">
        <v>8277</v>
      </c>
      <c r="D2473" s="18" t="s">
        <v>11460</v>
      </c>
      <c r="E2473"/>
    </row>
    <row r="2474" s="13" customFormat="1" spans="1:5">
      <c r="A2474" s="18"/>
      <c r="B2474" s="18"/>
      <c r="C2474" s="18" t="s">
        <v>13517</v>
      </c>
      <c r="D2474" s="18" t="s">
        <v>11460</v>
      </c>
      <c r="E2474"/>
    </row>
    <row r="2475" s="13" customFormat="1" spans="1:5">
      <c r="A2475" s="18"/>
      <c r="B2475" s="18"/>
      <c r="C2475" s="18" t="s">
        <v>12105</v>
      </c>
      <c r="D2475" s="18" t="s">
        <v>11460</v>
      </c>
      <c r="E2475"/>
    </row>
    <row r="2476" s="13" customFormat="1" spans="1:5">
      <c r="A2476" s="18"/>
      <c r="B2476" s="18"/>
      <c r="C2476" s="18" t="s">
        <v>13518</v>
      </c>
      <c r="D2476" s="18" t="s">
        <v>11460</v>
      </c>
      <c r="E2476"/>
    </row>
    <row r="2477" s="13" customFormat="1" spans="1:5">
      <c r="A2477" s="18"/>
      <c r="B2477" s="18"/>
      <c r="C2477" s="18" t="s">
        <v>2218</v>
      </c>
      <c r="D2477" s="18" t="s">
        <v>11460</v>
      </c>
      <c r="E2477"/>
    </row>
    <row r="2478" s="13" customFormat="1" spans="1:5">
      <c r="A2478" s="18"/>
      <c r="B2478" s="18"/>
      <c r="C2478" s="18" t="s">
        <v>2220</v>
      </c>
      <c r="D2478" s="18" t="s">
        <v>11460</v>
      </c>
      <c r="E2478"/>
    </row>
    <row r="2479" s="13" customFormat="1" spans="1:5">
      <c r="A2479" s="18"/>
      <c r="B2479" s="18"/>
      <c r="C2479" s="18" t="s">
        <v>2222</v>
      </c>
      <c r="D2479" s="18" t="s">
        <v>11460</v>
      </c>
      <c r="E2479"/>
    </row>
    <row r="2480" s="13" customFormat="1" spans="1:5">
      <c r="A2480" s="18"/>
      <c r="B2480" s="18"/>
      <c r="C2480" s="18" t="s">
        <v>2224</v>
      </c>
      <c r="D2480" s="18" t="s">
        <v>11460</v>
      </c>
      <c r="E2480"/>
    </row>
    <row r="2481" s="13" customFormat="1" spans="1:5">
      <c r="A2481" s="18"/>
      <c r="B2481" s="18"/>
      <c r="C2481" s="18" t="s">
        <v>2226</v>
      </c>
      <c r="D2481" s="18" t="s">
        <v>11460</v>
      </c>
      <c r="E2481"/>
    </row>
    <row r="2482" s="13" customFormat="1" spans="1:5">
      <c r="A2482" s="18"/>
      <c r="B2482" s="18"/>
      <c r="C2482" s="18" t="s">
        <v>2202</v>
      </c>
      <c r="D2482" s="18" t="s">
        <v>11460</v>
      </c>
      <c r="E2482"/>
    </row>
    <row r="2483" s="13" customFormat="1" spans="1:5">
      <c r="A2483" s="18"/>
      <c r="B2483" s="18"/>
      <c r="C2483" s="18" t="s">
        <v>13519</v>
      </c>
      <c r="D2483" s="18" t="s">
        <v>11460</v>
      </c>
      <c r="E2483"/>
    </row>
    <row r="2484" s="13" customFormat="1" spans="1:5">
      <c r="A2484" s="18"/>
      <c r="B2484" s="18"/>
      <c r="C2484" s="18" t="s">
        <v>13520</v>
      </c>
      <c r="D2484" s="18" t="s">
        <v>11460</v>
      </c>
      <c r="E2484"/>
    </row>
    <row r="2485" s="13" customFormat="1" spans="1:5">
      <c r="A2485" s="18"/>
      <c r="B2485" s="18"/>
      <c r="C2485" s="18" t="s">
        <v>13521</v>
      </c>
      <c r="D2485" s="18" t="s">
        <v>11460</v>
      </c>
      <c r="E2485"/>
    </row>
    <row r="2486" s="13" customFormat="1" spans="1:5">
      <c r="A2486" s="18"/>
      <c r="B2486" s="18"/>
      <c r="C2486" s="18" t="s">
        <v>13522</v>
      </c>
      <c r="D2486" s="18" t="s">
        <v>11460</v>
      </c>
      <c r="E2486"/>
    </row>
    <row r="2487" s="13" customFormat="1" spans="1:5">
      <c r="A2487" s="18"/>
      <c r="B2487" s="18"/>
      <c r="C2487" s="18" t="s">
        <v>2228</v>
      </c>
      <c r="D2487" s="18" t="s">
        <v>11460</v>
      </c>
      <c r="E2487"/>
    </row>
    <row r="2488" s="13" customFormat="1" spans="1:5">
      <c r="A2488" s="18"/>
      <c r="B2488" s="18"/>
      <c r="C2488" s="20" t="s">
        <v>2230</v>
      </c>
      <c r="D2488" s="18" t="s">
        <v>11460</v>
      </c>
      <c r="E2488"/>
    </row>
    <row r="2489" s="13" customFormat="1" spans="1:5">
      <c r="A2489" s="18"/>
      <c r="B2489" s="18"/>
      <c r="C2489" s="18" t="s">
        <v>2232</v>
      </c>
      <c r="D2489" s="18" t="s">
        <v>11460</v>
      </c>
      <c r="E2489"/>
    </row>
    <row r="2490" s="11" customFormat="1" spans="1:4">
      <c r="A2490" s="20"/>
      <c r="B2490" s="20"/>
      <c r="C2490" s="18" t="s">
        <v>2233</v>
      </c>
      <c r="D2490" s="18" t="s">
        <v>11460</v>
      </c>
    </row>
    <row r="2491" s="13" customFormat="1" spans="1:5">
      <c r="A2491" s="18"/>
      <c r="B2491" s="18"/>
      <c r="C2491" s="18" t="s">
        <v>8279</v>
      </c>
      <c r="D2491" s="18" t="s">
        <v>11460</v>
      </c>
      <c r="E2491"/>
    </row>
    <row r="2492" s="13" customFormat="1" spans="1:5">
      <c r="A2492" s="18"/>
      <c r="B2492" s="18"/>
      <c r="C2492" s="19" t="s">
        <v>12108</v>
      </c>
      <c r="D2492" s="18" t="s">
        <v>11460</v>
      </c>
      <c r="E2492"/>
    </row>
    <row r="2493" s="13" customFormat="1" spans="1:5">
      <c r="A2493" s="18"/>
      <c r="B2493" s="18"/>
      <c r="C2493" s="18" t="s">
        <v>13523</v>
      </c>
      <c r="D2493" s="18" t="s">
        <v>11460</v>
      </c>
      <c r="E2493"/>
    </row>
    <row r="2494" s="13" customFormat="1" spans="1:5">
      <c r="A2494" s="18"/>
      <c r="B2494" s="18"/>
      <c r="C2494" s="18" t="s">
        <v>13524</v>
      </c>
      <c r="D2494" s="18" t="s">
        <v>11460</v>
      </c>
      <c r="E2494"/>
    </row>
    <row r="2495" s="13" customFormat="1" spans="1:5">
      <c r="A2495" s="18"/>
      <c r="B2495" s="18"/>
      <c r="C2495" s="18" t="s">
        <v>13525</v>
      </c>
      <c r="D2495" s="18" t="s">
        <v>11460</v>
      </c>
      <c r="E2495"/>
    </row>
    <row r="2496" s="13" customFormat="1" spans="1:5">
      <c r="A2496" s="18"/>
      <c r="B2496" s="18"/>
      <c r="C2496" s="18" t="s">
        <v>2235</v>
      </c>
      <c r="D2496" s="18" t="s">
        <v>11460</v>
      </c>
      <c r="E2496"/>
    </row>
    <row r="2497" s="13" customFormat="1" spans="1:5">
      <c r="A2497" s="18"/>
      <c r="B2497" s="18"/>
      <c r="C2497" s="18" t="s">
        <v>2237</v>
      </c>
      <c r="D2497" s="18" t="s">
        <v>11460</v>
      </c>
      <c r="E2497"/>
    </row>
    <row r="2498" s="13" customFormat="1" spans="1:5">
      <c r="A2498" s="18"/>
      <c r="B2498" s="18"/>
      <c r="C2498" s="18" t="s">
        <v>2239</v>
      </c>
      <c r="D2498" s="18" t="s">
        <v>11460</v>
      </c>
      <c r="E2498"/>
    </row>
    <row r="2499" s="13" customFormat="1" spans="1:5">
      <c r="A2499" s="18"/>
      <c r="B2499" s="18"/>
      <c r="C2499" s="19" t="s">
        <v>2206</v>
      </c>
      <c r="D2499" s="19" t="s">
        <v>11460</v>
      </c>
      <c r="E2499"/>
    </row>
    <row r="2500" s="13" customFormat="1" spans="1:5">
      <c r="A2500" s="18"/>
      <c r="B2500" s="18"/>
      <c r="C2500" s="19" t="s">
        <v>2208</v>
      </c>
      <c r="D2500" s="19" t="s">
        <v>11460</v>
      </c>
      <c r="E2500"/>
    </row>
    <row r="2501" s="13" customFormat="1" spans="1:5">
      <c r="A2501" s="18"/>
      <c r="B2501" s="18"/>
      <c r="C2501" s="18" t="s">
        <v>11462</v>
      </c>
      <c r="D2501" s="18" t="s">
        <v>11460</v>
      </c>
      <c r="E2501"/>
    </row>
    <row r="2502" s="13" customFormat="1" spans="1:5">
      <c r="A2502" s="18"/>
      <c r="B2502" s="18"/>
      <c r="C2502" s="19" t="s">
        <v>13526</v>
      </c>
      <c r="D2502" s="18" t="s">
        <v>11460</v>
      </c>
      <c r="E2502"/>
    </row>
    <row r="2503" s="13" customFormat="1" spans="1:5">
      <c r="A2503" s="18"/>
      <c r="B2503" s="18"/>
      <c r="C2503" s="18" t="s">
        <v>11464</v>
      </c>
      <c r="D2503" s="18" t="s">
        <v>11460</v>
      </c>
      <c r="E2503"/>
    </row>
    <row r="2504" s="13" customFormat="1" spans="1:5">
      <c r="A2504" s="18"/>
      <c r="B2504" s="18"/>
      <c r="C2504" s="18" t="s">
        <v>2241</v>
      </c>
      <c r="D2504" s="18" t="s">
        <v>11460</v>
      </c>
      <c r="E2504"/>
    </row>
    <row r="2505" s="13" customFormat="1" spans="1:5">
      <c r="A2505" s="18"/>
      <c r="B2505" s="18"/>
      <c r="C2505" s="18" t="s">
        <v>2243</v>
      </c>
      <c r="D2505" s="18" t="s">
        <v>11460</v>
      </c>
      <c r="E2505"/>
    </row>
    <row r="2506" s="13" customFormat="1" spans="1:5">
      <c r="A2506" s="18"/>
      <c r="B2506" s="18"/>
      <c r="C2506" s="18" t="s">
        <v>13527</v>
      </c>
      <c r="D2506" s="18" t="s">
        <v>11460</v>
      </c>
      <c r="E2506"/>
    </row>
    <row r="2507" s="13" customFormat="1" spans="1:5">
      <c r="A2507" s="18"/>
      <c r="B2507" s="18"/>
      <c r="C2507" s="18" t="s">
        <v>2245</v>
      </c>
      <c r="D2507" s="18" t="s">
        <v>11460</v>
      </c>
      <c r="E2507"/>
    </row>
    <row r="2508" s="13" customFormat="1" spans="1:5">
      <c r="A2508" s="18"/>
      <c r="B2508" s="18"/>
      <c r="C2508" s="18" t="s">
        <v>2247</v>
      </c>
      <c r="D2508" s="18" t="s">
        <v>11460</v>
      </c>
      <c r="E2508"/>
    </row>
    <row r="2509" s="13" customFormat="1" spans="1:5">
      <c r="A2509" s="18"/>
      <c r="B2509" s="18"/>
      <c r="C2509" s="18" t="s">
        <v>11466</v>
      </c>
      <c r="D2509" s="18" t="s">
        <v>11460</v>
      </c>
      <c r="E2509"/>
    </row>
    <row r="2510" s="13" customFormat="1" spans="1:5">
      <c r="A2510" s="18"/>
      <c r="B2510" s="18"/>
      <c r="C2510" s="18" t="s">
        <v>2204</v>
      </c>
      <c r="D2510" s="18" t="s">
        <v>11460</v>
      </c>
      <c r="E2510"/>
    </row>
    <row r="2511" s="13" customFormat="1" spans="1:5">
      <c r="A2511" s="18"/>
      <c r="B2511" s="18"/>
      <c r="C2511" s="18" t="s">
        <v>11468</v>
      </c>
      <c r="D2511" s="18" t="s">
        <v>11460</v>
      </c>
      <c r="E2511"/>
    </row>
    <row r="2512" s="13" customFormat="1" spans="1:5">
      <c r="A2512" s="18"/>
      <c r="B2512" s="18"/>
      <c r="C2512" s="18" t="s">
        <v>2249</v>
      </c>
      <c r="D2512" s="18" t="s">
        <v>11460</v>
      </c>
      <c r="E2512"/>
    </row>
    <row r="2513" s="13" customFormat="1" spans="1:5">
      <c r="A2513" s="18"/>
      <c r="B2513" s="18"/>
      <c r="C2513" s="18" t="s">
        <v>2251</v>
      </c>
      <c r="D2513" s="18" t="s">
        <v>11460</v>
      </c>
      <c r="E2513"/>
    </row>
    <row r="2514" s="13" customFormat="1" spans="1:5">
      <c r="A2514" s="18"/>
      <c r="B2514" s="18"/>
      <c r="C2514" s="18" t="s">
        <v>2252</v>
      </c>
      <c r="D2514" s="18" t="s">
        <v>11460</v>
      </c>
      <c r="E2514"/>
    </row>
    <row r="2515" s="13" customFormat="1" spans="1:5">
      <c r="A2515" s="18"/>
      <c r="B2515" s="18"/>
      <c r="C2515" s="19" t="s">
        <v>12111</v>
      </c>
      <c r="D2515" s="20" t="s">
        <v>13528</v>
      </c>
      <c r="E2515"/>
    </row>
    <row r="2516" s="13" customFormat="1" spans="1:5">
      <c r="A2516" s="18"/>
      <c r="B2516" s="18"/>
      <c r="C2516" s="18" t="s">
        <v>12114</v>
      </c>
      <c r="D2516" s="18" t="s">
        <v>13528</v>
      </c>
      <c r="E2516"/>
    </row>
    <row r="2517" s="13" customFormat="1" spans="1:5">
      <c r="A2517" s="18"/>
      <c r="B2517" s="18"/>
      <c r="C2517" s="18" t="s">
        <v>8306</v>
      </c>
      <c r="D2517" s="18" t="s">
        <v>13528</v>
      </c>
      <c r="E2517"/>
    </row>
    <row r="2518" s="13" customFormat="1" spans="1:5">
      <c r="A2518" s="18"/>
      <c r="B2518" s="18"/>
      <c r="C2518" s="18" t="s">
        <v>12117</v>
      </c>
      <c r="D2518" s="18" t="s">
        <v>13528</v>
      </c>
      <c r="E2518"/>
    </row>
    <row r="2519" s="13" customFormat="1" spans="1:5">
      <c r="A2519" s="18"/>
      <c r="B2519" s="18"/>
      <c r="C2519" s="18" t="s">
        <v>12120</v>
      </c>
      <c r="D2519" s="18" t="s">
        <v>13528</v>
      </c>
      <c r="E2519"/>
    </row>
    <row r="2520" s="13" customFormat="1" spans="1:5">
      <c r="A2520" s="18"/>
      <c r="B2520" s="18"/>
      <c r="C2520" s="18" t="s">
        <v>2254</v>
      </c>
      <c r="D2520" s="18" t="s">
        <v>13528</v>
      </c>
      <c r="E2520"/>
    </row>
    <row r="2521" s="13" customFormat="1" spans="1:5">
      <c r="A2521" s="18"/>
      <c r="B2521" s="18"/>
      <c r="C2521" s="18" t="s">
        <v>13529</v>
      </c>
      <c r="D2521" s="18" t="s">
        <v>13528</v>
      </c>
      <c r="E2521"/>
    </row>
    <row r="2522" s="13" customFormat="1" spans="1:5">
      <c r="A2522" s="18"/>
      <c r="B2522" s="18"/>
      <c r="C2522" s="18" t="s">
        <v>8310</v>
      </c>
      <c r="D2522" s="18" t="s">
        <v>13528</v>
      </c>
      <c r="E2522"/>
    </row>
    <row r="2523" spans="1:4">
      <c r="A2523" s="18"/>
      <c r="B2523" s="18"/>
      <c r="C2523" s="18" t="s">
        <v>2256</v>
      </c>
      <c r="D2523" s="18" t="s">
        <v>13528</v>
      </c>
    </row>
    <row r="2524" spans="1:4">
      <c r="A2524" s="18"/>
      <c r="B2524" s="18"/>
      <c r="C2524" s="18" t="s">
        <v>2258</v>
      </c>
      <c r="D2524" s="20" t="s">
        <v>13530</v>
      </c>
    </row>
    <row r="2525" spans="1:4">
      <c r="A2525" s="18"/>
      <c r="B2525" s="18"/>
      <c r="C2525" s="18" t="s">
        <v>2260</v>
      </c>
      <c r="D2525" s="18" t="s">
        <v>13530</v>
      </c>
    </row>
    <row r="2526" spans="3:4">
      <c r="C2526" s="18" t="s">
        <v>2262</v>
      </c>
      <c r="D2526" s="18" t="s">
        <v>13530</v>
      </c>
    </row>
    <row r="2527" spans="3:4">
      <c r="C2527" s="18" t="s">
        <v>2264</v>
      </c>
      <c r="D2527" s="18" t="s">
        <v>13530</v>
      </c>
    </row>
    <row r="2528" spans="3:4">
      <c r="C2528" s="20" t="s">
        <v>2266</v>
      </c>
      <c r="D2528" s="18" t="s">
        <v>13530</v>
      </c>
    </row>
    <row r="2529" spans="3:4">
      <c r="C2529" s="18" t="s">
        <v>2268</v>
      </c>
      <c r="D2529" s="18" t="s">
        <v>13530</v>
      </c>
    </row>
    <row r="2530" s="11" customFormat="1" spans="1:4">
      <c r="A2530" s="20"/>
      <c r="B2530" s="20"/>
      <c r="C2530" s="18" t="s">
        <v>2270</v>
      </c>
      <c r="D2530" s="18" t="s">
        <v>13530</v>
      </c>
    </row>
    <row r="2531" s="11" customFormat="1" spans="1:5">
      <c r="A2531" s="18"/>
      <c r="B2531" s="18"/>
      <c r="C2531" s="18" t="s">
        <v>2272</v>
      </c>
      <c r="D2531" s="18" t="s">
        <v>13530</v>
      </c>
      <c r="E2531"/>
    </row>
    <row r="2532" s="11" customFormat="1" spans="1:5">
      <c r="A2532" s="18"/>
      <c r="B2532" s="18"/>
      <c r="C2532" s="18" t="s">
        <v>2274</v>
      </c>
      <c r="D2532" s="18" t="s">
        <v>13530</v>
      </c>
      <c r="E2532"/>
    </row>
    <row r="2533" s="11" customFormat="1" spans="1:5">
      <c r="A2533" s="18"/>
      <c r="B2533" s="18"/>
      <c r="C2533" s="18" t="s">
        <v>2276</v>
      </c>
      <c r="D2533" s="20" t="s">
        <v>13531</v>
      </c>
      <c r="E2533"/>
    </row>
    <row r="2534" spans="3:4">
      <c r="C2534" s="18" t="s">
        <v>8322</v>
      </c>
      <c r="D2534" s="18" t="s">
        <v>13531</v>
      </c>
    </row>
    <row r="2535" spans="3:4">
      <c r="C2535" s="18" t="s">
        <v>2278</v>
      </c>
      <c r="D2535" s="18" t="s">
        <v>13531</v>
      </c>
    </row>
    <row r="2536" spans="3:4">
      <c r="C2536" s="18" t="s">
        <v>2280</v>
      </c>
      <c r="D2536" s="18" t="s">
        <v>13531</v>
      </c>
    </row>
    <row r="2537" spans="3:4">
      <c r="C2537" s="18" t="s">
        <v>2282</v>
      </c>
      <c r="D2537" s="18" t="s">
        <v>13531</v>
      </c>
    </row>
    <row r="2538" spans="3:4">
      <c r="C2538" s="18" t="s">
        <v>2284</v>
      </c>
      <c r="D2538" s="18" t="s">
        <v>13531</v>
      </c>
    </row>
    <row r="2539" spans="3:4">
      <c r="C2539" s="18" t="s">
        <v>2286</v>
      </c>
      <c r="D2539" s="18" t="s">
        <v>13531</v>
      </c>
    </row>
    <row r="2540" spans="3:4">
      <c r="C2540" s="18" t="s">
        <v>2288</v>
      </c>
      <c r="D2540" s="18" t="s">
        <v>13531</v>
      </c>
    </row>
    <row r="2541" spans="3:4">
      <c r="C2541" s="19" t="s">
        <v>12123</v>
      </c>
      <c r="D2541" s="18" t="s">
        <v>13531</v>
      </c>
    </row>
    <row r="2542" spans="3:4">
      <c r="C2542" s="19" t="s">
        <v>12126</v>
      </c>
      <c r="D2542" s="18" t="s">
        <v>13531</v>
      </c>
    </row>
    <row r="2543" spans="3:4">
      <c r="C2543" s="18" t="s">
        <v>8331</v>
      </c>
      <c r="D2543" s="20" t="s">
        <v>13532</v>
      </c>
    </row>
    <row r="2544" spans="3:4">
      <c r="C2544" s="18" t="s">
        <v>2290</v>
      </c>
      <c r="D2544" s="18" t="s">
        <v>13532</v>
      </c>
    </row>
    <row r="2545" spans="3:4">
      <c r="C2545" s="18" t="s">
        <v>8335</v>
      </c>
      <c r="D2545" s="18" t="s">
        <v>13532</v>
      </c>
    </row>
    <row r="2546" spans="3:4">
      <c r="C2546" s="18" t="s">
        <v>8338</v>
      </c>
      <c r="D2546" s="18" t="s">
        <v>13532</v>
      </c>
    </row>
    <row r="2547" spans="3:4">
      <c r="C2547" s="18" t="s">
        <v>8341</v>
      </c>
      <c r="D2547" s="18" t="s">
        <v>13532</v>
      </c>
    </row>
    <row r="2548" spans="3:4">
      <c r="C2548" s="18" t="s">
        <v>8344</v>
      </c>
      <c r="D2548" s="18" t="s">
        <v>13532</v>
      </c>
    </row>
    <row r="2549" spans="3:4">
      <c r="C2549" s="18" t="s">
        <v>8347</v>
      </c>
      <c r="D2549" s="18" t="s">
        <v>13532</v>
      </c>
    </row>
    <row r="2550" spans="3:4">
      <c r="C2550" s="18" t="s">
        <v>8350</v>
      </c>
      <c r="D2550" s="18" t="s">
        <v>13532</v>
      </c>
    </row>
    <row r="2551" spans="3:4">
      <c r="C2551" s="18" t="s">
        <v>8353</v>
      </c>
      <c r="D2551" s="18" t="s">
        <v>13532</v>
      </c>
    </row>
    <row r="2552" spans="3:4">
      <c r="C2552" s="18" t="s">
        <v>2292</v>
      </c>
      <c r="D2552" s="18" t="s">
        <v>13532</v>
      </c>
    </row>
    <row r="2553" spans="3:4">
      <c r="C2553" s="18" t="s">
        <v>8357</v>
      </c>
      <c r="D2553" s="18" t="s">
        <v>13532</v>
      </c>
    </row>
    <row r="2554" spans="3:4">
      <c r="C2554" s="18" t="s">
        <v>8360</v>
      </c>
      <c r="D2554" s="18" t="s">
        <v>13532</v>
      </c>
    </row>
    <row r="2555" spans="3:4">
      <c r="C2555" s="18" t="s">
        <v>8363</v>
      </c>
      <c r="D2555" s="18" t="s">
        <v>13532</v>
      </c>
    </row>
    <row r="2556" spans="3:4">
      <c r="C2556" s="18" t="s">
        <v>8366</v>
      </c>
      <c r="D2556" s="18" t="s">
        <v>13532</v>
      </c>
    </row>
    <row r="2557" spans="3:4">
      <c r="C2557" s="18" t="s">
        <v>8369</v>
      </c>
      <c r="D2557" s="18" t="s">
        <v>13532</v>
      </c>
    </row>
    <row r="2558" spans="3:4">
      <c r="C2558" s="18" t="s">
        <v>8372</v>
      </c>
      <c r="D2558" s="18" t="s">
        <v>13532</v>
      </c>
    </row>
    <row r="2559" spans="3:4">
      <c r="C2559" s="18" t="s">
        <v>8375</v>
      </c>
      <c r="D2559" s="18" t="s">
        <v>13532</v>
      </c>
    </row>
    <row r="2560" spans="3:4">
      <c r="C2560" s="18" t="s">
        <v>2294</v>
      </c>
      <c r="D2560" s="18" t="s">
        <v>13532</v>
      </c>
    </row>
    <row r="2561" spans="3:4">
      <c r="C2561" s="18" t="s">
        <v>8379</v>
      </c>
      <c r="D2561" s="20" t="s">
        <v>13533</v>
      </c>
    </row>
    <row r="2562" spans="3:4">
      <c r="C2562" s="18" t="s">
        <v>8382</v>
      </c>
      <c r="D2562" s="18" t="s">
        <v>13533</v>
      </c>
    </row>
    <row r="2563" spans="3:4">
      <c r="C2563" s="18" t="s">
        <v>8385</v>
      </c>
      <c r="D2563" s="18" t="s">
        <v>13533</v>
      </c>
    </row>
    <row r="2564" spans="3:4">
      <c r="C2564" s="18" t="s">
        <v>2296</v>
      </c>
      <c r="D2564" s="18" t="s">
        <v>13533</v>
      </c>
    </row>
    <row r="2565" spans="1:4">
      <c r="A2565" s="2"/>
      <c r="B2565" s="2"/>
      <c r="C2565" s="18" t="s">
        <v>2298</v>
      </c>
      <c r="D2565" s="18" t="s">
        <v>13533</v>
      </c>
    </row>
    <row r="2566" spans="3:4">
      <c r="C2566" s="18" t="s">
        <v>8390</v>
      </c>
      <c r="D2566" s="18" t="s">
        <v>13533</v>
      </c>
    </row>
    <row r="2567" spans="1:4">
      <c r="A2567" s="2"/>
      <c r="B2567" s="2"/>
      <c r="C2567" s="18" t="s">
        <v>8393</v>
      </c>
      <c r="D2567" s="18" t="s">
        <v>13533</v>
      </c>
    </row>
    <row r="2568" spans="1:4">
      <c r="A2568" s="2"/>
      <c r="B2568" s="2"/>
      <c r="C2568" s="20" t="s">
        <v>2300</v>
      </c>
      <c r="D2568" s="18" t="s">
        <v>13533</v>
      </c>
    </row>
    <row r="2569" spans="1:4">
      <c r="A2569" s="2"/>
      <c r="B2569" s="2"/>
      <c r="C2569" s="20" t="s">
        <v>8397</v>
      </c>
      <c r="D2569" s="18" t="s">
        <v>13533</v>
      </c>
    </row>
    <row r="2570" s="11" customFormat="1" spans="1:4">
      <c r="A2570" s="20"/>
      <c r="B2570" s="20"/>
      <c r="C2570" s="18" t="s">
        <v>8400</v>
      </c>
      <c r="D2570" s="20" t="s">
        <v>13534</v>
      </c>
    </row>
    <row r="2571" s="11" customFormat="1" spans="1:4">
      <c r="A2571" s="20"/>
      <c r="B2571" s="20"/>
      <c r="C2571" s="18" t="s">
        <v>2302</v>
      </c>
      <c r="D2571" s="18" t="s">
        <v>13534</v>
      </c>
    </row>
    <row r="2572" spans="1:4">
      <c r="A2572" s="2"/>
      <c r="B2572" s="2"/>
      <c r="C2572" s="18" t="s">
        <v>8404</v>
      </c>
      <c r="D2572" s="18" t="s">
        <v>13534</v>
      </c>
    </row>
    <row r="2573" spans="1:4">
      <c r="A2573" s="18"/>
      <c r="B2573" s="18"/>
      <c r="C2573" s="20" t="s">
        <v>2304</v>
      </c>
      <c r="D2573" s="18" t="s">
        <v>13534</v>
      </c>
    </row>
    <row r="2574" spans="1:4">
      <c r="A2574" s="2"/>
      <c r="C2574" s="18" t="s">
        <v>2306</v>
      </c>
      <c r="D2574" s="18" t="s">
        <v>13534</v>
      </c>
    </row>
    <row r="2575" s="11" customFormat="1" spans="1:4">
      <c r="A2575" s="20"/>
      <c r="B2575" s="20"/>
      <c r="C2575" s="18" t="s">
        <v>2308</v>
      </c>
      <c r="D2575" s="18" t="s">
        <v>13534</v>
      </c>
    </row>
    <row r="2576" spans="3:4">
      <c r="C2576" s="18" t="s">
        <v>8410</v>
      </c>
      <c r="D2576" s="18" t="s">
        <v>13534</v>
      </c>
    </row>
    <row r="2577" spans="1:4">
      <c r="A2577" s="18"/>
      <c r="B2577" s="18"/>
      <c r="C2577" s="18" t="s">
        <v>2310</v>
      </c>
      <c r="D2577" s="18" t="s">
        <v>13534</v>
      </c>
    </row>
    <row r="2578" spans="3:4">
      <c r="C2578" s="18" t="s">
        <v>8414</v>
      </c>
      <c r="D2578" s="18" t="s">
        <v>13534</v>
      </c>
    </row>
    <row r="2579" spans="1:4">
      <c r="A2579" s="18"/>
      <c r="B2579" s="18"/>
      <c r="C2579" s="18" t="s">
        <v>8417</v>
      </c>
      <c r="D2579" s="18" t="s">
        <v>13534</v>
      </c>
    </row>
    <row r="2580" spans="1:4">
      <c r="A2580" s="18"/>
      <c r="B2580" s="18"/>
      <c r="C2580" s="20" t="s">
        <v>8420</v>
      </c>
      <c r="D2580" s="20" t="s">
        <v>13535</v>
      </c>
    </row>
    <row r="2581" spans="3:4">
      <c r="C2581" s="20" t="s">
        <v>8423</v>
      </c>
      <c r="D2581" s="18" t="s">
        <v>13535</v>
      </c>
    </row>
    <row r="2582" s="11" customFormat="1" spans="1:4">
      <c r="A2582" s="22"/>
      <c r="B2582" s="20"/>
      <c r="C2582" s="19" t="s">
        <v>13536</v>
      </c>
      <c r="D2582" s="18" t="s">
        <v>13535</v>
      </c>
    </row>
    <row r="2583" s="11" customFormat="1" spans="1:4">
      <c r="A2583" s="20"/>
      <c r="B2583" s="20"/>
      <c r="C2583" s="18" t="s">
        <v>8426</v>
      </c>
      <c r="D2583" s="18" t="s">
        <v>13535</v>
      </c>
    </row>
    <row r="2584" spans="1:4">
      <c r="A2584" s="2"/>
      <c r="B2584" s="2"/>
      <c r="C2584" s="19" t="s">
        <v>13537</v>
      </c>
      <c r="D2584" s="18" t="s">
        <v>13535</v>
      </c>
    </row>
    <row r="2585" spans="1:4">
      <c r="A2585" s="18"/>
      <c r="B2585" s="18"/>
      <c r="C2585" s="19" t="s">
        <v>2312</v>
      </c>
      <c r="D2585" s="19" t="s">
        <v>13535</v>
      </c>
    </row>
    <row r="2586" spans="1:4">
      <c r="A2586" s="2"/>
      <c r="B2586" s="2"/>
      <c r="C2586" s="19" t="s">
        <v>2314</v>
      </c>
      <c r="D2586" s="19" t="s">
        <v>13535</v>
      </c>
    </row>
    <row r="2587" spans="1:4">
      <c r="A2587" s="18"/>
      <c r="B2587" s="18"/>
      <c r="C2587" s="19" t="s">
        <v>13538</v>
      </c>
      <c r="D2587" s="18" t="s">
        <v>13535</v>
      </c>
    </row>
    <row r="2588" spans="1:4">
      <c r="A2588" s="18"/>
      <c r="B2588" s="18"/>
      <c r="C2588" s="20" t="s">
        <v>2316</v>
      </c>
      <c r="D2588" s="2" t="s">
        <v>13535</v>
      </c>
    </row>
    <row r="2589" spans="1:4">
      <c r="A2589" s="2"/>
      <c r="B2589" s="2"/>
      <c r="C2589" s="19" t="s">
        <v>13539</v>
      </c>
      <c r="D2589" s="18" t="s">
        <v>13535</v>
      </c>
    </row>
    <row r="2590" s="11" customFormat="1" spans="3:4">
      <c r="C2590" s="18" t="s">
        <v>2318</v>
      </c>
      <c r="D2590" s="20" t="s">
        <v>13540</v>
      </c>
    </row>
    <row r="2591" spans="3:4">
      <c r="C2591" s="18" t="s">
        <v>8430</v>
      </c>
      <c r="D2591" s="18" t="s">
        <v>13540</v>
      </c>
    </row>
    <row r="2592" spans="3:4">
      <c r="C2592" s="18" t="s">
        <v>8433</v>
      </c>
      <c r="D2592" s="18" t="s">
        <v>13540</v>
      </c>
    </row>
    <row r="2593" spans="1:4">
      <c r="A2593" s="18"/>
      <c r="B2593" s="18"/>
      <c r="C2593" s="18" t="s">
        <v>2320</v>
      </c>
      <c r="D2593" s="18" t="s">
        <v>13540</v>
      </c>
    </row>
    <row r="2594" spans="1:4">
      <c r="A2594" s="18"/>
      <c r="B2594" s="18"/>
      <c r="C2594" s="18" t="s">
        <v>8437</v>
      </c>
      <c r="D2594" s="20" t="s">
        <v>13541</v>
      </c>
    </row>
    <row r="2595" spans="1:4">
      <c r="A2595" s="18"/>
      <c r="B2595" s="18"/>
      <c r="C2595" s="18" t="s">
        <v>8440</v>
      </c>
      <c r="D2595" s="18" t="s">
        <v>13541</v>
      </c>
    </row>
    <row r="2596" spans="3:4">
      <c r="C2596" s="20" t="s">
        <v>8443</v>
      </c>
      <c r="D2596" s="18" t="s">
        <v>13541</v>
      </c>
    </row>
    <row r="2597" spans="1:4">
      <c r="A2597" s="18"/>
      <c r="B2597" s="18"/>
      <c r="C2597" s="18" t="s">
        <v>8446</v>
      </c>
      <c r="D2597" s="18" t="s">
        <v>13541</v>
      </c>
    </row>
    <row r="2598" s="11" customFormat="1" spans="1:4">
      <c r="A2598" s="20"/>
      <c r="B2598" s="20"/>
      <c r="C2598" s="18" t="s">
        <v>8449</v>
      </c>
      <c r="D2598" s="18" t="s">
        <v>13541</v>
      </c>
    </row>
    <row r="2599" spans="1:4">
      <c r="A2599" s="2"/>
      <c r="B2599" s="2"/>
      <c r="C2599" s="20" t="s">
        <v>8452</v>
      </c>
      <c r="D2599" s="18" t="s">
        <v>13541</v>
      </c>
    </row>
    <row r="2600" spans="1:4">
      <c r="A2600" s="2"/>
      <c r="B2600" s="2"/>
      <c r="C2600" s="18" t="s">
        <v>2322</v>
      </c>
      <c r="D2600" s="18" t="s">
        <v>13541</v>
      </c>
    </row>
    <row r="2601" s="11" customFormat="1" spans="1:4">
      <c r="A2601" s="20"/>
      <c r="B2601" s="20"/>
      <c r="C2601" s="18" t="s">
        <v>8456</v>
      </c>
      <c r="D2601" s="18" t="s">
        <v>13541</v>
      </c>
    </row>
    <row r="2602" spans="1:4">
      <c r="A2602" s="18"/>
      <c r="B2602" s="18"/>
      <c r="C2602" s="18" t="s">
        <v>8459</v>
      </c>
      <c r="D2602" s="18" t="s">
        <v>13541</v>
      </c>
    </row>
    <row r="2603" spans="1:4">
      <c r="A2603" s="18"/>
      <c r="B2603" s="18"/>
      <c r="C2603" s="18" t="s">
        <v>8462</v>
      </c>
      <c r="D2603" s="18" t="s">
        <v>13541</v>
      </c>
    </row>
    <row r="2604" spans="1:4">
      <c r="A2604" s="2"/>
      <c r="B2604" s="2"/>
      <c r="C2604" s="18" t="s">
        <v>8465</v>
      </c>
      <c r="D2604" s="18" t="s">
        <v>13541</v>
      </c>
    </row>
    <row r="2605" spans="1:4">
      <c r="A2605" s="18"/>
      <c r="B2605" s="18"/>
      <c r="C2605" s="18" t="s">
        <v>8468</v>
      </c>
      <c r="D2605" s="18" t="s">
        <v>13541</v>
      </c>
    </row>
    <row r="2606" spans="1:4">
      <c r="A2606" s="18"/>
      <c r="B2606" s="18"/>
      <c r="C2606" s="18" t="s">
        <v>2324</v>
      </c>
      <c r="D2606" s="18" t="s">
        <v>13541</v>
      </c>
    </row>
    <row r="2607" spans="1:4">
      <c r="A2607" s="18"/>
      <c r="B2607" s="18"/>
      <c r="C2607" s="18" t="s">
        <v>8472</v>
      </c>
      <c r="D2607" s="18" t="s">
        <v>13541</v>
      </c>
    </row>
    <row r="2608" spans="1:4">
      <c r="A2608" s="18"/>
      <c r="B2608" s="18"/>
      <c r="C2608" s="18" t="s">
        <v>8475</v>
      </c>
      <c r="D2608" s="18" t="s">
        <v>13541</v>
      </c>
    </row>
    <row r="2609" spans="1:4">
      <c r="A2609" s="18"/>
      <c r="B2609" s="18"/>
      <c r="C2609" s="18" t="s">
        <v>11475</v>
      </c>
      <c r="D2609" s="18" t="s">
        <v>13541</v>
      </c>
    </row>
    <row r="2610" spans="1:4">
      <c r="A2610" s="18"/>
      <c r="B2610" s="18"/>
      <c r="C2610" s="18" t="s">
        <v>13542</v>
      </c>
      <c r="D2610" s="18" t="s">
        <v>13541</v>
      </c>
    </row>
    <row r="2611" spans="1:4">
      <c r="A2611" s="18"/>
      <c r="B2611" s="18"/>
      <c r="C2611" s="18" t="s">
        <v>13543</v>
      </c>
      <c r="D2611" s="18" t="s">
        <v>13541</v>
      </c>
    </row>
    <row r="2612" spans="1:4">
      <c r="A2612" s="18"/>
      <c r="B2612" s="18"/>
      <c r="C2612" s="18" t="s">
        <v>13544</v>
      </c>
      <c r="D2612" s="20" t="s">
        <v>11475</v>
      </c>
    </row>
    <row r="2613" spans="1:4">
      <c r="A2613" s="18"/>
      <c r="B2613" s="18"/>
      <c r="C2613" s="18" t="s">
        <v>13545</v>
      </c>
      <c r="D2613" s="18" t="s">
        <v>11475</v>
      </c>
    </row>
    <row r="2614" spans="1:4">
      <c r="A2614" s="18"/>
      <c r="B2614" s="18"/>
      <c r="C2614" s="18" t="s">
        <v>8478</v>
      </c>
      <c r="D2614" s="18" t="s">
        <v>11475</v>
      </c>
    </row>
    <row r="2615" spans="1:4">
      <c r="A2615" s="18"/>
      <c r="B2615" s="18"/>
      <c r="C2615" s="18" t="s">
        <v>8481</v>
      </c>
      <c r="D2615" s="18" t="s">
        <v>11475</v>
      </c>
    </row>
    <row r="2616" spans="1:4">
      <c r="A2616" s="18"/>
      <c r="B2616" s="18"/>
      <c r="C2616" s="18" t="s">
        <v>8484</v>
      </c>
      <c r="D2616" s="18" t="s">
        <v>11475</v>
      </c>
    </row>
    <row r="2617" spans="1:4">
      <c r="A2617" s="18"/>
      <c r="B2617" s="18"/>
      <c r="C2617" s="18" t="s">
        <v>8487</v>
      </c>
      <c r="D2617" s="18" t="s">
        <v>11475</v>
      </c>
    </row>
    <row r="2618" spans="1:4">
      <c r="A2618" s="18"/>
      <c r="B2618" s="18"/>
      <c r="C2618" s="18" t="s">
        <v>13546</v>
      </c>
      <c r="D2618" s="18" t="s">
        <v>11475</v>
      </c>
    </row>
    <row r="2619" spans="1:4">
      <c r="A2619" s="18"/>
      <c r="B2619" s="18"/>
      <c r="C2619" s="18" t="s">
        <v>13547</v>
      </c>
      <c r="D2619" s="18" t="s">
        <v>11475</v>
      </c>
    </row>
    <row r="2620" spans="1:4">
      <c r="A2620" s="18"/>
      <c r="B2620" s="18"/>
      <c r="C2620" s="18" t="s">
        <v>13548</v>
      </c>
      <c r="D2620" s="18" t="s">
        <v>11475</v>
      </c>
    </row>
    <row r="2621" spans="1:4">
      <c r="A2621" s="18"/>
      <c r="B2621" s="18"/>
      <c r="C2621" s="18" t="s">
        <v>13549</v>
      </c>
      <c r="D2621" s="18" t="s">
        <v>11475</v>
      </c>
    </row>
    <row r="2622" spans="1:4">
      <c r="A2622" s="18"/>
      <c r="B2622" s="18"/>
      <c r="C2622" s="18" t="s">
        <v>13550</v>
      </c>
      <c r="D2622" s="18" t="s">
        <v>11475</v>
      </c>
    </row>
    <row r="2623" spans="3:4">
      <c r="C2623" s="18" t="s">
        <v>13551</v>
      </c>
      <c r="D2623" s="20" t="s">
        <v>13552</v>
      </c>
    </row>
    <row r="2624" spans="1:4">
      <c r="A2624" s="18"/>
      <c r="B2624" s="18"/>
      <c r="C2624" s="18" t="s">
        <v>13553</v>
      </c>
      <c r="D2624" s="18" t="s">
        <v>13552</v>
      </c>
    </row>
    <row r="2625" spans="1:4">
      <c r="A2625" s="18"/>
      <c r="B2625" s="18"/>
      <c r="C2625" s="18" t="s">
        <v>8490</v>
      </c>
      <c r="D2625" s="18" t="s">
        <v>13552</v>
      </c>
    </row>
    <row r="2626" spans="1:4">
      <c r="A2626" s="18"/>
      <c r="B2626" s="18"/>
      <c r="C2626" s="18" t="s">
        <v>8493</v>
      </c>
      <c r="D2626" s="18" t="s">
        <v>13552</v>
      </c>
    </row>
    <row r="2627" spans="1:4">
      <c r="A2627" s="18"/>
      <c r="B2627" s="18"/>
      <c r="C2627" s="18" t="s">
        <v>8496</v>
      </c>
      <c r="D2627" s="18" t="s">
        <v>13552</v>
      </c>
    </row>
    <row r="2628" spans="1:4">
      <c r="A2628" s="18"/>
      <c r="B2628" s="18"/>
      <c r="C2628" s="18" t="s">
        <v>8499</v>
      </c>
      <c r="D2628" s="18" t="s">
        <v>13552</v>
      </c>
    </row>
    <row r="2629" spans="1:4">
      <c r="A2629" s="18"/>
      <c r="B2629" s="18"/>
      <c r="C2629" s="18" t="s">
        <v>8502</v>
      </c>
      <c r="D2629" s="18" t="s">
        <v>13552</v>
      </c>
    </row>
    <row r="2630" spans="3:4">
      <c r="C2630" s="18" t="s">
        <v>8505</v>
      </c>
      <c r="D2630" s="18" t="s">
        <v>13552</v>
      </c>
    </row>
    <row r="2631" spans="3:4">
      <c r="C2631" s="18" t="s">
        <v>2326</v>
      </c>
      <c r="D2631" s="18" t="s">
        <v>13552</v>
      </c>
    </row>
    <row r="2632" spans="1:4">
      <c r="A2632" s="18"/>
      <c r="B2632" s="18"/>
      <c r="C2632" s="18" t="s">
        <v>13554</v>
      </c>
      <c r="D2632" s="18" t="s">
        <v>13552</v>
      </c>
    </row>
    <row r="2633" spans="3:4">
      <c r="C2633" s="18" t="s">
        <v>13555</v>
      </c>
      <c r="D2633" s="18" t="s">
        <v>13552</v>
      </c>
    </row>
    <row r="2634" spans="1:4">
      <c r="A2634" s="18"/>
      <c r="B2634" s="18"/>
      <c r="C2634" s="18" t="s">
        <v>13556</v>
      </c>
      <c r="D2634" s="18" t="s">
        <v>13552</v>
      </c>
    </row>
    <row r="2635" spans="1:4">
      <c r="A2635" s="18"/>
      <c r="B2635" s="18"/>
      <c r="C2635" s="18" t="s">
        <v>8509</v>
      </c>
      <c r="D2635" s="20" t="s">
        <v>13557</v>
      </c>
    </row>
    <row r="2636" spans="1:4">
      <c r="A2636" s="18"/>
      <c r="B2636" s="18"/>
      <c r="C2636" s="18" t="s">
        <v>8512</v>
      </c>
      <c r="D2636" s="18" t="s">
        <v>13557</v>
      </c>
    </row>
    <row r="2637" spans="1:4">
      <c r="A2637" s="18"/>
      <c r="B2637" s="18"/>
      <c r="C2637" s="18" t="s">
        <v>8515</v>
      </c>
      <c r="D2637" s="18" t="s">
        <v>13557</v>
      </c>
    </row>
    <row r="2638" spans="1:4">
      <c r="A2638" s="2"/>
      <c r="B2638" s="2"/>
      <c r="C2638" s="18" t="s">
        <v>8518</v>
      </c>
      <c r="D2638" s="18" t="s">
        <v>13557</v>
      </c>
    </row>
    <row r="2639" spans="1:4">
      <c r="A2639" s="2"/>
      <c r="B2639" s="2"/>
      <c r="C2639" s="18" t="s">
        <v>8521</v>
      </c>
      <c r="D2639" s="18" t="s">
        <v>13557</v>
      </c>
    </row>
    <row r="2640" spans="1:4">
      <c r="A2640" s="18"/>
      <c r="C2640" s="18" t="s">
        <v>8524</v>
      </c>
      <c r="D2640" s="18" t="s">
        <v>13557</v>
      </c>
    </row>
    <row r="2641" spans="1:4">
      <c r="A2641" s="2"/>
      <c r="B2641" s="2"/>
      <c r="C2641" s="18" t="s">
        <v>8527</v>
      </c>
      <c r="D2641" s="18" t="s">
        <v>13557</v>
      </c>
    </row>
    <row r="2642" spans="1:4">
      <c r="A2642" s="18"/>
      <c r="B2642" s="18"/>
      <c r="C2642" s="18" t="s">
        <v>8530</v>
      </c>
      <c r="D2642" s="18" t="s">
        <v>13557</v>
      </c>
    </row>
    <row r="2643" spans="1:4">
      <c r="A2643" s="18"/>
      <c r="B2643" s="18"/>
      <c r="C2643" s="18" t="s">
        <v>2328</v>
      </c>
      <c r="D2643" s="18" t="s">
        <v>13557</v>
      </c>
    </row>
    <row r="2644" spans="1:4">
      <c r="A2644" s="18"/>
      <c r="B2644" s="18"/>
      <c r="C2644" s="18" t="s">
        <v>8534</v>
      </c>
      <c r="D2644" s="18" t="s">
        <v>13557</v>
      </c>
    </row>
    <row r="2645" spans="1:4">
      <c r="A2645" s="18"/>
      <c r="B2645" s="18"/>
      <c r="C2645" s="18" t="s">
        <v>8537</v>
      </c>
      <c r="D2645" s="18" t="s">
        <v>13557</v>
      </c>
    </row>
    <row r="2646" spans="3:4">
      <c r="C2646" s="18" t="s">
        <v>8540</v>
      </c>
      <c r="D2646" s="18" t="s">
        <v>13557</v>
      </c>
    </row>
    <row r="2647" spans="1:4">
      <c r="A2647" s="18"/>
      <c r="B2647" s="18"/>
      <c r="C2647" s="18" t="s">
        <v>8543</v>
      </c>
      <c r="D2647" s="18" t="s">
        <v>13557</v>
      </c>
    </row>
    <row r="2648" spans="1:4">
      <c r="A2648" s="18"/>
      <c r="B2648" s="2"/>
      <c r="C2648" s="18" t="s">
        <v>8546</v>
      </c>
      <c r="D2648" s="18" t="s">
        <v>13557</v>
      </c>
    </row>
    <row r="2649" spans="1:4">
      <c r="A2649" s="18"/>
      <c r="B2649" s="18"/>
      <c r="C2649" s="19" t="s">
        <v>11477</v>
      </c>
      <c r="D2649" s="20" t="s">
        <v>13558</v>
      </c>
    </row>
    <row r="2650" spans="1:4">
      <c r="A2650" s="18"/>
      <c r="B2650" s="18"/>
      <c r="C2650" s="19" t="s">
        <v>11479</v>
      </c>
      <c r="D2650" s="20" t="s">
        <v>13558</v>
      </c>
    </row>
    <row r="2651" spans="1:4">
      <c r="A2651" s="18"/>
      <c r="B2651" s="18"/>
      <c r="C2651" s="19" t="s">
        <v>11481</v>
      </c>
      <c r="D2651" s="20" t="s">
        <v>13558</v>
      </c>
    </row>
    <row r="2652" spans="1:4">
      <c r="A2652" s="18"/>
      <c r="B2652" s="18"/>
      <c r="C2652" s="20" t="s">
        <v>11483</v>
      </c>
      <c r="D2652" s="20" t="s">
        <v>13558</v>
      </c>
    </row>
    <row r="2653" spans="1:4">
      <c r="A2653" s="18"/>
      <c r="B2653" s="18"/>
      <c r="C2653" s="19" t="s">
        <v>11485</v>
      </c>
      <c r="D2653" s="20" t="s">
        <v>13558</v>
      </c>
    </row>
    <row r="2654" s="11" customFormat="1" spans="1:4">
      <c r="A2654" s="20"/>
      <c r="C2654" s="19" t="s">
        <v>11487</v>
      </c>
      <c r="D2654" s="2" t="s">
        <v>13558</v>
      </c>
    </row>
    <row r="2655" spans="1:4">
      <c r="A2655" s="18"/>
      <c r="B2655" s="18"/>
      <c r="C2655" s="19" t="s">
        <v>11489</v>
      </c>
      <c r="D2655" s="19" t="s">
        <v>13558</v>
      </c>
    </row>
    <row r="2656" spans="1:4">
      <c r="A2656" s="18"/>
      <c r="B2656" s="18"/>
      <c r="C2656" s="19" t="s">
        <v>11491</v>
      </c>
      <c r="D2656" s="2" t="s">
        <v>13558</v>
      </c>
    </row>
    <row r="2657" spans="1:4">
      <c r="A2657" s="18"/>
      <c r="B2657" s="18"/>
      <c r="C2657" s="19" t="s">
        <v>11493</v>
      </c>
      <c r="D2657" s="2" t="s">
        <v>13558</v>
      </c>
    </row>
    <row r="2658" spans="1:4">
      <c r="A2658" s="18"/>
      <c r="B2658" s="18"/>
      <c r="C2658" s="19" t="s">
        <v>11495</v>
      </c>
      <c r="D2658" s="2" t="s">
        <v>13558</v>
      </c>
    </row>
    <row r="2659" spans="1:4">
      <c r="A2659" s="18"/>
      <c r="B2659" s="18"/>
      <c r="C2659" s="19" t="s">
        <v>11497</v>
      </c>
      <c r="D2659" s="2" t="s">
        <v>13558</v>
      </c>
    </row>
    <row r="2660" spans="1:4">
      <c r="A2660" s="18"/>
      <c r="B2660" s="18"/>
      <c r="C2660" s="19" t="s">
        <v>11499</v>
      </c>
      <c r="D2660" s="2" t="s">
        <v>13558</v>
      </c>
    </row>
    <row r="2661" spans="1:4">
      <c r="A2661" s="18"/>
      <c r="B2661" s="18"/>
      <c r="C2661" s="20" t="s">
        <v>11501</v>
      </c>
      <c r="D2661" s="2" t="s">
        <v>13558</v>
      </c>
    </row>
    <row r="2662" spans="1:4">
      <c r="A2662" s="18"/>
      <c r="B2662" s="2"/>
      <c r="C2662" s="19" t="s">
        <v>11503</v>
      </c>
      <c r="D2662" s="2" t="s">
        <v>13558</v>
      </c>
    </row>
    <row r="2663" s="11" customFormat="1" spans="1:4">
      <c r="A2663" s="20"/>
      <c r="B2663" s="20"/>
      <c r="C2663" s="19" t="s">
        <v>11505</v>
      </c>
      <c r="D2663" s="2" t="s">
        <v>13558</v>
      </c>
    </row>
    <row r="2664" spans="1:4">
      <c r="A2664" s="18"/>
      <c r="B2664" s="18"/>
      <c r="C2664" s="19" t="s">
        <v>11507</v>
      </c>
      <c r="D2664" s="2" t="s">
        <v>13558</v>
      </c>
    </row>
    <row r="2665" spans="1:4">
      <c r="A2665" s="18"/>
      <c r="B2665" s="18"/>
      <c r="C2665" s="19" t="s">
        <v>11509</v>
      </c>
      <c r="D2665" s="2" t="s">
        <v>13558</v>
      </c>
    </row>
    <row r="2666" spans="1:4">
      <c r="A2666" s="18"/>
      <c r="B2666" s="18"/>
      <c r="C2666" s="19" t="s">
        <v>2330</v>
      </c>
      <c r="D2666" s="2" t="s">
        <v>13558</v>
      </c>
    </row>
    <row r="2667" spans="1:4">
      <c r="A2667" s="18"/>
      <c r="B2667" s="18"/>
      <c r="C2667" s="19" t="s">
        <v>11512</v>
      </c>
      <c r="D2667" s="2" t="s">
        <v>13558</v>
      </c>
    </row>
    <row r="2668" spans="1:4">
      <c r="A2668" s="18"/>
      <c r="B2668" s="18"/>
      <c r="C2668" s="19" t="s">
        <v>11514</v>
      </c>
      <c r="D2668" s="2" t="s">
        <v>13558</v>
      </c>
    </row>
    <row r="2669" spans="1:4">
      <c r="A2669" s="18"/>
      <c r="B2669" s="18"/>
      <c r="C2669" s="19" t="s">
        <v>11516</v>
      </c>
      <c r="D2669" s="2" t="s">
        <v>13558</v>
      </c>
    </row>
    <row r="2670" spans="1:4">
      <c r="A2670" s="18"/>
      <c r="B2670" s="18"/>
      <c r="C2670" s="20" t="s">
        <v>11518</v>
      </c>
      <c r="D2670" s="2" t="s">
        <v>13558</v>
      </c>
    </row>
    <row r="2671" spans="1:4">
      <c r="A2671" s="18"/>
      <c r="B2671" s="18"/>
      <c r="C2671" s="2" t="s">
        <v>11520</v>
      </c>
      <c r="D2671" s="2" t="s">
        <v>13558</v>
      </c>
    </row>
    <row r="2672" s="11" customFormat="1" spans="3:4">
      <c r="C2672" s="19" t="s">
        <v>11522</v>
      </c>
      <c r="D2672" s="2" t="s">
        <v>13558</v>
      </c>
    </row>
    <row r="2673" spans="3:4">
      <c r="C2673" s="19" t="s">
        <v>11524</v>
      </c>
      <c r="D2673" s="2" t="s">
        <v>13558</v>
      </c>
    </row>
    <row r="2674" spans="1:4">
      <c r="A2674" s="18"/>
      <c r="C2674" s="19" t="s">
        <v>11526</v>
      </c>
      <c r="D2674" s="2" t="s">
        <v>13558</v>
      </c>
    </row>
    <row r="2675" spans="1:4">
      <c r="A2675" s="18"/>
      <c r="B2675" s="18"/>
      <c r="C2675" s="19" t="s">
        <v>11528</v>
      </c>
      <c r="D2675" s="2" t="s">
        <v>13558</v>
      </c>
    </row>
    <row r="2676" spans="1:4">
      <c r="A2676" s="18"/>
      <c r="C2676" s="19" t="s">
        <v>11530</v>
      </c>
      <c r="D2676" s="2" t="s">
        <v>13558</v>
      </c>
    </row>
    <row r="2677" spans="1:4">
      <c r="A2677" s="18"/>
      <c r="B2677" s="18"/>
      <c r="C2677" s="19" t="s">
        <v>11532</v>
      </c>
      <c r="D2677" s="2" t="s">
        <v>13558</v>
      </c>
    </row>
    <row r="2678" spans="1:4">
      <c r="A2678" s="18"/>
      <c r="B2678" s="18"/>
      <c r="C2678" s="19" t="s">
        <v>11534</v>
      </c>
      <c r="D2678" s="2" t="s">
        <v>13558</v>
      </c>
    </row>
    <row r="2679" spans="1:4">
      <c r="A2679" s="18"/>
      <c r="B2679" s="18"/>
      <c r="C2679" s="19" t="s">
        <v>11536</v>
      </c>
      <c r="D2679" s="2" t="s">
        <v>13558</v>
      </c>
    </row>
    <row r="2680" spans="1:4">
      <c r="A2680" s="2"/>
      <c r="C2680" s="20" t="s">
        <v>11538</v>
      </c>
      <c r="D2680" s="2" t="s">
        <v>13558</v>
      </c>
    </row>
    <row r="2681" spans="1:4">
      <c r="A2681" s="2"/>
      <c r="B2681" s="2"/>
      <c r="C2681" s="19" t="s">
        <v>11540</v>
      </c>
      <c r="D2681" s="2" t="s">
        <v>13558</v>
      </c>
    </row>
    <row r="2682" s="11" customFormat="1" spans="1:4">
      <c r="A2682" s="20"/>
      <c r="C2682" s="19" t="s">
        <v>11542</v>
      </c>
      <c r="D2682" s="2" t="s">
        <v>13558</v>
      </c>
    </row>
    <row r="2683" spans="1:4">
      <c r="A2683" s="18"/>
      <c r="B2683" s="18"/>
      <c r="C2683" s="19" t="s">
        <v>11544</v>
      </c>
      <c r="D2683" s="2" t="s">
        <v>13558</v>
      </c>
    </row>
    <row r="2684" spans="1:4">
      <c r="A2684" s="18"/>
      <c r="C2684" s="19" t="s">
        <v>11546</v>
      </c>
      <c r="D2684" s="2" t="s">
        <v>13558</v>
      </c>
    </row>
    <row r="2685" spans="1:4">
      <c r="A2685" s="18"/>
      <c r="B2685" s="18"/>
      <c r="C2685" s="18" t="s">
        <v>2336</v>
      </c>
      <c r="D2685" s="20" t="s">
        <v>13559</v>
      </c>
    </row>
    <row r="2686" spans="1:4">
      <c r="A2686" s="18"/>
      <c r="B2686" s="18"/>
      <c r="C2686" s="18" t="s">
        <v>8564</v>
      </c>
      <c r="D2686" s="18" t="s">
        <v>13559</v>
      </c>
    </row>
    <row r="2687" spans="1:4">
      <c r="A2687" s="18"/>
      <c r="C2687" s="18" t="s">
        <v>2338</v>
      </c>
      <c r="D2687" s="18" t="s">
        <v>13559</v>
      </c>
    </row>
    <row r="2688" spans="1:4">
      <c r="A2688" s="18"/>
      <c r="C2688" s="18" t="s">
        <v>2340</v>
      </c>
      <c r="D2688" s="20" t="s">
        <v>13560</v>
      </c>
    </row>
    <row r="2689" spans="1:4">
      <c r="A2689" s="18"/>
      <c r="C2689" s="18" t="s">
        <v>2342</v>
      </c>
      <c r="D2689" s="18" t="s">
        <v>13560</v>
      </c>
    </row>
    <row r="2690" spans="1:4">
      <c r="A2690" s="18"/>
      <c r="C2690" s="18" t="s">
        <v>8570</v>
      </c>
      <c r="D2690" s="18" t="s">
        <v>13560</v>
      </c>
    </row>
    <row r="2691" spans="1:4">
      <c r="A2691" s="18"/>
      <c r="C2691" s="18" t="s">
        <v>11548</v>
      </c>
      <c r="D2691" s="18" t="s">
        <v>13560</v>
      </c>
    </row>
    <row r="2692" spans="1:4">
      <c r="A2692" s="18"/>
      <c r="B2692" s="2"/>
      <c r="C2692" s="18" t="s">
        <v>11550</v>
      </c>
      <c r="D2692" s="18" t="s">
        <v>13560</v>
      </c>
    </row>
    <row r="2693" spans="1:4">
      <c r="A2693" s="18"/>
      <c r="B2693" s="18"/>
      <c r="C2693" s="18" t="s">
        <v>11552</v>
      </c>
      <c r="D2693" s="18" t="s">
        <v>13560</v>
      </c>
    </row>
    <row r="2694" spans="1:4">
      <c r="A2694" s="18"/>
      <c r="B2694" s="18"/>
      <c r="C2694" s="18" t="s">
        <v>2344</v>
      </c>
      <c r="D2694" s="18" t="s">
        <v>13560</v>
      </c>
    </row>
    <row r="2695" spans="1:4">
      <c r="A2695" s="18"/>
      <c r="C2695" s="18" t="s">
        <v>2346</v>
      </c>
      <c r="D2695" s="18" t="s">
        <v>13560</v>
      </c>
    </row>
    <row r="2696" spans="1:4">
      <c r="A2696" s="18"/>
      <c r="C2696" s="18" t="s">
        <v>8575</v>
      </c>
      <c r="D2696" s="18" t="s">
        <v>13560</v>
      </c>
    </row>
    <row r="2697" spans="1:4">
      <c r="A2697" s="18"/>
      <c r="C2697" s="18" t="s">
        <v>8578</v>
      </c>
      <c r="D2697" s="18" t="s">
        <v>13560</v>
      </c>
    </row>
    <row r="2698" spans="1:4">
      <c r="A2698" s="18"/>
      <c r="B2698" s="2"/>
      <c r="C2698" s="20" t="s">
        <v>2348</v>
      </c>
      <c r="D2698" s="18" t="s">
        <v>13560</v>
      </c>
    </row>
    <row r="2699" spans="1:4">
      <c r="A2699" s="18"/>
      <c r="C2699" s="18" t="s">
        <v>2350</v>
      </c>
      <c r="D2699" s="18" t="s">
        <v>13560</v>
      </c>
    </row>
    <row r="2700" s="11" customFormat="1" spans="1:4">
      <c r="A2700" s="20"/>
      <c r="C2700" s="18" t="s">
        <v>13561</v>
      </c>
      <c r="D2700" s="20" t="s">
        <v>13562</v>
      </c>
    </row>
    <row r="2701" spans="1:4">
      <c r="A2701" s="18"/>
      <c r="B2701" s="18"/>
      <c r="C2701" s="18" t="s">
        <v>13563</v>
      </c>
      <c r="D2701" s="18" t="s">
        <v>13562</v>
      </c>
    </row>
    <row r="2702" spans="1:4">
      <c r="A2702" s="18"/>
      <c r="C2702" s="18" t="s">
        <v>2332</v>
      </c>
      <c r="D2702" s="18" t="s">
        <v>13562</v>
      </c>
    </row>
    <row r="2703" spans="1:4">
      <c r="A2703" s="18"/>
      <c r="C2703" s="18" t="s">
        <v>8550</v>
      </c>
      <c r="D2703" s="18" t="s">
        <v>13562</v>
      </c>
    </row>
    <row r="2704" spans="1:4">
      <c r="A2704" s="18"/>
      <c r="C2704" s="18" t="s">
        <v>2334</v>
      </c>
      <c r="D2704" s="18" t="s">
        <v>13562</v>
      </c>
    </row>
    <row r="2705" spans="1:4">
      <c r="A2705" s="18"/>
      <c r="C2705" s="18" t="s">
        <v>8554</v>
      </c>
      <c r="D2705" s="18" t="s">
        <v>13562</v>
      </c>
    </row>
    <row r="2706" spans="1:4">
      <c r="A2706" s="18"/>
      <c r="B2706" s="18"/>
      <c r="C2706" s="18" t="s">
        <v>8557</v>
      </c>
      <c r="D2706" s="18" t="s">
        <v>13562</v>
      </c>
    </row>
    <row r="2707" spans="1:4">
      <c r="A2707" s="18"/>
      <c r="B2707" s="2"/>
      <c r="C2707" s="20" t="s">
        <v>8560</v>
      </c>
      <c r="D2707" s="18" t="s">
        <v>13562</v>
      </c>
    </row>
    <row r="2708" spans="1:4">
      <c r="A2708" s="18"/>
      <c r="C2708" s="18" t="s">
        <v>8583</v>
      </c>
      <c r="D2708" s="20" t="s">
        <v>13564</v>
      </c>
    </row>
    <row r="2709" s="11" customFormat="1" spans="1:4">
      <c r="A2709" s="20"/>
      <c r="B2709" s="20"/>
      <c r="C2709" s="18" t="s">
        <v>8586</v>
      </c>
      <c r="D2709" s="18" t="s">
        <v>13564</v>
      </c>
    </row>
    <row r="2710" spans="1:4">
      <c r="A2710" s="18"/>
      <c r="B2710" s="2"/>
      <c r="C2710" s="18" t="s">
        <v>8589</v>
      </c>
      <c r="D2710" s="18" t="s">
        <v>13564</v>
      </c>
    </row>
    <row r="2711" spans="1:4">
      <c r="A2711" s="18"/>
      <c r="B2711" s="2"/>
      <c r="C2711" s="18" t="s">
        <v>8592</v>
      </c>
      <c r="D2711" s="18" t="s">
        <v>13564</v>
      </c>
    </row>
    <row r="2712" spans="1:4">
      <c r="A2712" s="18"/>
      <c r="B2712" s="2"/>
      <c r="C2712" s="18" t="s">
        <v>2352</v>
      </c>
      <c r="D2712" s="18" t="s">
        <v>13564</v>
      </c>
    </row>
    <row r="2713" spans="3:4">
      <c r="C2713" s="18" t="s">
        <v>2354</v>
      </c>
      <c r="D2713" s="18" t="s">
        <v>13564</v>
      </c>
    </row>
    <row r="2714" spans="1:4">
      <c r="A2714" s="18"/>
      <c r="B2714" s="18"/>
      <c r="C2714" s="18" t="s">
        <v>2362</v>
      </c>
      <c r="D2714" s="20" t="s">
        <v>13565</v>
      </c>
    </row>
    <row r="2715" spans="3:4">
      <c r="C2715" s="18" t="s">
        <v>8604</v>
      </c>
      <c r="D2715" s="18" t="s">
        <v>13565</v>
      </c>
    </row>
    <row r="2716" spans="3:4">
      <c r="C2716" s="18" t="s">
        <v>2364</v>
      </c>
      <c r="D2716" s="18" t="s">
        <v>13565</v>
      </c>
    </row>
    <row r="2717" spans="3:4">
      <c r="C2717" s="20" t="s">
        <v>2366</v>
      </c>
      <c r="D2717" s="18" t="s">
        <v>13565</v>
      </c>
    </row>
    <row r="2718" spans="3:4">
      <c r="C2718" s="18" t="s">
        <v>2368</v>
      </c>
      <c r="D2718" s="18" t="s">
        <v>13565</v>
      </c>
    </row>
    <row r="2719" s="11" customFormat="1" spans="1:4">
      <c r="A2719" s="20"/>
      <c r="C2719" s="18" t="s">
        <v>2370</v>
      </c>
      <c r="D2719" s="18" t="s">
        <v>13565</v>
      </c>
    </row>
    <row r="2720" spans="3:4">
      <c r="C2720" s="18" t="s">
        <v>2356</v>
      </c>
      <c r="D2720" s="18" t="s">
        <v>13565</v>
      </c>
    </row>
    <row r="2721" spans="1:4">
      <c r="A2721" s="2"/>
      <c r="B2721" s="2"/>
      <c r="C2721" s="18" t="s">
        <v>2358</v>
      </c>
      <c r="D2721" s="18" t="s">
        <v>13565</v>
      </c>
    </row>
    <row r="2722" spans="1:4">
      <c r="A2722" s="18"/>
      <c r="B2722" s="18"/>
      <c r="C2722" s="18" t="s">
        <v>2360</v>
      </c>
      <c r="D2722" s="18" t="s">
        <v>13565</v>
      </c>
    </row>
    <row r="2723" spans="1:4">
      <c r="A2723" s="2"/>
      <c r="C2723" s="18" t="s">
        <v>8600</v>
      </c>
      <c r="D2723" s="18" t="s">
        <v>13565</v>
      </c>
    </row>
    <row r="2724" spans="1:4">
      <c r="A2724" s="2"/>
      <c r="C2724" s="19" t="s">
        <v>12154</v>
      </c>
      <c r="D2724" s="20" t="s">
        <v>13566</v>
      </c>
    </row>
    <row r="2725" spans="1:4">
      <c r="A2725" s="2"/>
      <c r="B2725" s="2"/>
      <c r="C2725" s="18" t="s">
        <v>8611</v>
      </c>
      <c r="D2725" s="20" t="s">
        <v>13567</v>
      </c>
    </row>
    <row r="2726" spans="1:4">
      <c r="A2726" s="2"/>
      <c r="B2726" s="2"/>
      <c r="C2726" s="18" t="s">
        <v>8614</v>
      </c>
      <c r="D2726" s="18" t="s">
        <v>13567</v>
      </c>
    </row>
    <row r="2727" spans="1:4">
      <c r="A2727" s="18"/>
      <c r="B2727" s="2"/>
      <c r="C2727" s="20" t="s">
        <v>8617</v>
      </c>
      <c r="D2727" s="18" t="s">
        <v>13567</v>
      </c>
    </row>
    <row r="2728" spans="1:4">
      <c r="A2728" s="2"/>
      <c r="B2728" s="2"/>
      <c r="C2728" s="18" t="s">
        <v>8620</v>
      </c>
      <c r="D2728" s="18" t="s">
        <v>13567</v>
      </c>
    </row>
    <row r="2729" s="11" customFormat="1" spans="1:4">
      <c r="A2729" s="20"/>
      <c r="B2729" s="20"/>
      <c r="C2729" s="18" t="s">
        <v>8623</v>
      </c>
      <c r="D2729" s="18" t="s">
        <v>13567</v>
      </c>
    </row>
    <row r="2730" spans="1:4">
      <c r="A2730" s="18"/>
      <c r="B2730" s="18"/>
      <c r="C2730" s="18" t="s">
        <v>8626</v>
      </c>
      <c r="D2730" s="18" t="s">
        <v>13567</v>
      </c>
    </row>
    <row r="2731" spans="1:4">
      <c r="A2731" s="18"/>
      <c r="B2731" s="2"/>
      <c r="C2731" s="20" t="s">
        <v>2378</v>
      </c>
      <c r="D2731" s="20" t="s">
        <v>13568</v>
      </c>
    </row>
    <row r="2732" spans="1:4">
      <c r="A2732" s="18"/>
      <c r="B2732" s="2"/>
      <c r="C2732" s="18" t="s">
        <v>8633</v>
      </c>
      <c r="D2732" s="18" t="s">
        <v>13568</v>
      </c>
    </row>
    <row r="2733" s="11" customFormat="1" spans="1:4">
      <c r="A2733" s="20"/>
      <c r="B2733" s="20"/>
      <c r="C2733" s="18" t="s">
        <v>8636</v>
      </c>
      <c r="D2733" s="18" t="s">
        <v>13568</v>
      </c>
    </row>
    <row r="2734" spans="1:4">
      <c r="A2734" s="18"/>
      <c r="B2734" s="18"/>
      <c r="C2734" s="18" t="s">
        <v>8639</v>
      </c>
      <c r="D2734" s="18" t="s">
        <v>13568</v>
      </c>
    </row>
    <row r="2735" spans="1:4">
      <c r="A2735" s="18"/>
      <c r="B2735" s="18"/>
      <c r="C2735" s="18" t="s">
        <v>8642</v>
      </c>
      <c r="D2735" s="18" t="s">
        <v>13568</v>
      </c>
    </row>
    <row r="2736" spans="3:4">
      <c r="C2736" s="18" t="s">
        <v>8645</v>
      </c>
      <c r="D2736" s="18" t="s">
        <v>13568</v>
      </c>
    </row>
    <row r="2737" spans="3:4">
      <c r="C2737" s="18" t="s">
        <v>2380</v>
      </c>
      <c r="D2737" s="18" t="s">
        <v>13568</v>
      </c>
    </row>
    <row r="2738" spans="3:4">
      <c r="C2738" s="18" t="s">
        <v>2382</v>
      </c>
      <c r="D2738" s="18" t="s">
        <v>13568</v>
      </c>
    </row>
    <row r="2739" spans="1:4">
      <c r="A2739" s="18"/>
      <c r="B2739" s="18"/>
      <c r="C2739" s="18" t="s">
        <v>8650</v>
      </c>
      <c r="D2739" s="18" t="s">
        <v>13568</v>
      </c>
    </row>
    <row r="2740" spans="1:4">
      <c r="A2740" s="18"/>
      <c r="B2740" s="18"/>
      <c r="C2740" s="18" t="s">
        <v>8653</v>
      </c>
      <c r="D2740" s="18" t="s">
        <v>13568</v>
      </c>
    </row>
    <row r="2741" spans="1:4">
      <c r="A2741" s="18"/>
      <c r="B2741" s="18"/>
      <c r="C2741" s="18" t="s">
        <v>8629</v>
      </c>
      <c r="D2741" s="20" t="s">
        <v>13569</v>
      </c>
    </row>
    <row r="2742" spans="1:4">
      <c r="A2742" s="18"/>
      <c r="B2742" s="18"/>
      <c r="C2742" s="19" t="s">
        <v>2372</v>
      </c>
      <c r="D2742" s="20" t="s">
        <v>13569</v>
      </c>
    </row>
    <row r="2743" spans="1:4">
      <c r="A2743" s="18"/>
      <c r="B2743" s="18"/>
      <c r="C2743" s="19" t="s">
        <v>2374</v>
      </c>
      <c r="D2743" s="20" t="s">
        <v>13569</v>
      </c>
    </row>
    <row r="2744" spans="1:4">
      <c r="A2744" s="2"/>
      <c r="B2744" s="2"/>
      <c r="C2744" s="2" t="s">
        <v>2376</v>
      </c>
      <c r="D2744" s="20" t="s">
        <v>13569</v>
      </c>
    </row>
    <row r="2745" spans="1:4">
      <c r="A2745" s="2"/>
      <c r="B2745" s="2"/>
      <c r="C2745" s="18" t="s">
        <v>2384</v>
      </c>
      <c r="D2745" s="18" t="s">
        <v>13570</v>
      </c>
    </row>
    <row r="2746" spans="1:4">
      <c r="A2746" s="2"/>
      <c r="B2746" s="2"/>
      <c r="C2746" s="18" t="s">
        <v>2386</v>
      </c>
      <c r="D2746" s="18" t="s">
        <v>13570</v>
      </c>
    </row>
    <row r="2747" spans="1:4">
      <c r="A2747" s="18"/>
      <c r="B2747" s="18"/>
      <c r="C2747" s="18" t="s">
        <v>13571</v>
      </c>
      <c r="D2747" s="18" t="s">
        <v>13570</v>
      </c>
    </row>
    <row r="2748" spans="1:4">
      <c r="A2748" s="18"/>
      <c r="C2748" s="18" t="s">
        <v>8657</v>
      </c>
      <c r="D2748" s="20" t="s">
        <v>13572</v>
      </c>
    </row>
    <row r="2749" spans="1:4">
      <c r="A2749" s="18"/>
      <c r="B2749" s="18"/>
      <c r="C2749" s="26" t="s">
        <v>13573</v>
      </c>
      <c r="D2749" s="18" t="s">
        <v>13572</v>
      </c>
    </row>
    <row r="2750" spans="1:4">
      <c r="A2750" s="18"/>
      <c r="C2750" s="18" t="s">
        <v>2388</v>
      </c>
      <c r="D2750" s="18" t="s">
        <v>13572</v>
      </c>
    </row>
    <row r="2751" s="11" customFormat="1" spans="1:4">
      <c r="A2751" s="20"/>
      <c r="C2751" s="18" t="s">
        <v>2390</v>
      </c>
      <c r="D2751" s="20" t="s">
        <v>13574</v>
      </c>
    </row>
    <row r="2752" spans="1:4">
      <c r="A2752" s="18"/>
      <c r="B2752" s="2"/>
      <c r="C2752" s="18" t="s">
        <v>2392</v>
      </c>
      <c r="D2752" s="18" t="s">
        <v>13574</v>
      </c>
    </row>
    <row r="2753" spans="1:4">
      <c r="A2753" s="18"/>
      <c r="B2753" s="18"/>
      <c r="C2753" s="18" t="s">
        <v>2394</v>
      </c>
      <c r="D2753" s="18" t="s">
        <v>13574</v>
      </c>
    </row>
    <row r="2754" spans="1:4">
      <c r="A2754" s="18"/>
      <c r="B2754" s="18"/>
      <c r="C2754" s="18" t="s">
        <v>2396</v>
      </c>
      <c r="D2754" s="18" t="s">
        <v>13574</v>
      </c>
    </row>
    <row r="2755" spans="1:4">
      <c r="A2755" s="18"/>
      <c r="B2755" s="18"/>
      <c r="C2755" s="18" t="s">
        <v>2398</v>
      </c>
      <c r="D2755" s="18" t="s">
        <v>13574</v>
      </c>
    </row>
    <row r="2756" spans="1:4">
      <c r="A2756" s="18"/>
      <c r="B2756" s="2"/>
      <c r="C2756" s="18" t="s">
        <v>8666</v>
      </c>
      <c r="D2756" s="18" t="s">
        <v>13574</v>
      </c>
    </row>
    <row r="2757" spans="1:4">
      <c r="A2757" s="18"/>
      <c r="B2757" s="18"/>
      <c r="C2757" s="18" t="s">
        <v>8669</v>
      </c>
      <c r="D2757" s="18" t="s">
        <v>13574</v>
      </c>
    </row>
    <row r="2758" spans="1:4">
      <c r="A2758" s="18"/>
      <c r="B2758" s="2"/>
      <c r="C2758" s="18" t="s">
        <v>8672</v>
      </c>
      <c r="D2758" s="20" t="s">
        <v>13575</v>
      </c>
    </row>
    <row r="2759" spans="1:4">
      <c r="A2759" s="18"/>
      <c r="C2759" s="18" t="s">
        <v>8675</v>
      </c>
      <c r="D2759" s="18" t="s">
        <v>13575</v>
      </c>
    </row>
    <row r="2760" spans="1:4">
      <c r="A2760" s="18"/>
      <c r="B2760"/>
      <c r="C2760" s="18" t="s">
        <v>8678</v>
      </c>
      <c r="D2760" s="18" t="s">
        <v>13575</v>
      </c>
    </row>
    <row r="2761" spans="1:4">
      <c r="A2761" s="18"/>
      <c r="C2761" s="18" t="s">
        <v>8681</v>
      </c>
      <c r="D2761" s="18" t="s">
        <v>13575</v>
      </c>
    </row>
    <row r="2762" spans="1:4">
      <c r="A2762" s="18"/>
      <c r="C2762" s="19" t="s">
        <v>2400</v>
      </c>
      <c r="D2762" s="19" t="s">
        <v>13575</v>
      </c>
    </row>
    <row r="2763" spans="1:4">
      <c r="A2763" s="18"/>
      <c r="B2763" s="2"/>
      <c r="C2763" s="18" t="s">
        <v>13576</v>
      </c>
      <c r="D2763" s="18" t="s">
        <v>13575</v>
      </c>
    </row>
    <row r="2764" spans="1:4">
      <c r="A2764" s="18"/>
      <c r="B2764" s="18"/>
      <c r="C2764" s="20" t="s">
        <v>8684</v>
      </c>
      <c r="D2764" s="18" t="s">
        <v>13575</v>
      </c>
    </row>
    <row r="2765" spans="1:4">
      <c r="A2765" s="18"/>
      <c r="B2765" s="2"/>
      <c r="C2765" s="18" t="s">
        <v>2402</v>
      </c>
      <c r="D2765" s="18" t="s">
        <v>13575</v>
      </c>
    </row>
    <row r="2766" s="11" customFormat="1" spans="1:4">
      <c r="A2766" s="20"/>
      <c r="B2766" s="20"/>
      <c r="C2766" s="18" t="s">
        <v>8687</v>
      </c>
      <c r="D2766" s="18" t="s">
        <v>13575</v>
      </c>
    </row>
    <row r="2767" spans="1:4">
      <c r="A2767" s="18"/>
      <c r="B2767" s="2"/>
      <c r="C2767" s="18" t="s">
        <v>2404</v>
      </c>
      <c r="D2767" s="20" t="s">
        <v>13577</v>
      </c>
    </row>
    <row r="2768" spans="1:4">
      <c r="A2768" s="18"/>
      <c r="B2768" s="2"/>
      <c r="C2768" s="18" t="s">
        <v>8691</v>
      </c>
      <c r="D2768" s="18" t="s">
        <v>13577</v>
      </c>
    </row>
    <row r="2769" spans="1:4">
      <c r="A2769" s="18"/>
      <c r="C2769" s="18" t="s">
        <v>13578</v>
      </c>
      <c r="D2769" s="18" t="s">
        <v>13577</v>
      </c>
    </row>
    <row r="2770" spans="1:4">
      <c r="A2770" s="18"/>
      <c r="B2770" s="2"/>
      <c r="C2770" s="18" t="s">
        <v>8694</v>
      </c>
      <c r="D2770" s="18" t="s">
        <v>13577</v>
      </c>
    </row>
    <row r="2771" spans="1:4">
      <c r="A2771" s="18"/>
      <c r="C2771" s="18" t="s">
        <v>8697</v>
      </c>
      <c r="D2771" s="20" t="s">
        <v>13579</v>
      </c>
    </row>
    <row r="2772" spans="1:4">
      <c r="A2772" s="18"/>
      <c r="C2772" s="18" t="s">
        <v>8700</v>
      </c>
      <c r="D2772" s="18" t="s">
        <v>13579</v>
      </c>
    </row>
    <row r="2773" spans="1:4">
      <c r="A2773" s="18"/>
      <c r="B2773" s="18"/>
      <c r="C2773" s="18" t="s">
        <v>2406</v>
      </c>
      <c r="D2773" s="18" t="s">
        <v>13579</v>
      </c>
    </row>
    <row r="2774" spans="1:4">
      <c r="A2774" s="18"/>
      <c r="B2774" s="18"/>
      <c r="C2774" s="18" t="s">
        <v>2408</v>
      </c>
      <c r="D2774" s="18" t="s">
        <v>13579</v>
      </c>
    </row>
    <row r="2775" spans="1:4">
      <c r="A2775" s="18"/>
      <c r="B2775" s="2"/>
      <c r="C2775" s="20" t="s">
        <v>2410</v>
      </c>
      <c r="D2775" s="18" t="s">
        <v>13579</v>
      </c>
    </row>
    <row r="2776" spans="1:4">
      <c r="A2776" s="18"/>
      <c r="C2776" s="18" t="s">
        <v>2412</v>
      </c>
      <c r="D2776" s="18" t="s">
        <v>13579</v>
      </c>
    </row>
    <row r="2777" s="11" customFormat="1" spans="1:4">
      <c r="A2777" s="20"/>
      <c r="B2777" s="20"/>
      <c r="C2777" s="18" t="s">
        <v>8707</v>
      </c>
      <c r="D2777" s="18" t="s">
        <v>13579</v>
      </c>
    </row>
    <row r="2778" spans="1:4">
      <c r="A2778" s="18"/>
      <c r="B2778" s="18"/>
      <c r="C2778" s="18" t="s">
        <v>8710</v>
      </c>
      <c r="D2778" s="18" t="s">
        <v>13579</v>
      </c>
    </row>
    <row r="2779" spans="1:4">
      <c r="A2779" s="18"/>
      <c r="C2779" s="18" t="s">
        <v>8713</v>
      </c>
      <c r="D2779" s="18" t="s">
        <v>13579</v>
      </c>
    </row>
    <row r="2780" spans="1:4">
      <c r="A2780" s="18"/>
      <c r="C2780" s="18" t="s">
        <v>8716</v>
      </c>
      <c r="D2780" s="18" t="s">
        <v>13579</v>
      </c>
    </row>
    <row r="2781" spans="1:4">
      <c r="A2781" s="18"/>
      <c r="C2781" s="18" t="s">
        <v>2414</v>
      </c>
      <c r="D2781" s="18" t="s">
        <v>13579</v>
      </c>
    </row>
    <row r="2782" spans="1:4">
      <c r="A2782" s="18"/>
      <c r="C2782" s="18" t="s">
        <v>8720</v>
      </c>
      <c r="D2782" s="18" t="s">
        <v>13579</v>
      </c>
    </row>
    <row r="2783" spans="3:4">
      <c r="C2783" s="18" t="s">
        <v>2416</v>
      </c>
      <c r="D2783" s="18" t="s">
        <v>13579</v>
      </c>
    </row>
    <row r="2784" spans="3:4">
      <c r="C2784" s="18" t="s">
        <v>2418</v>
      </c>
      <c r="D2784" s="18" t="s">
        <v>13579</v>
      </c>
    </row>
    <row r="2785" spans="3:4">
      <c r="C2785" s="18" t="s">
        <v>8725</v>
      </c>
      <c r="D2785" s="18" t="s">
        <v>13579</v>
      </c>
    </row>
    <row r="2786" spans="3:4">
      <c r="C2786" s="18" t="s">
        <v>8728</v>
      </c>
      <c r="D2786" s="18" t="s">
        <v>13579</v>
      </c>
    </row>
    <row r="2787" spans="3:4">
      <c r="C2787" s="18" t="s">
        <v>2420</v>
      </c>
      <c r="D2787" s="18" t="s">
        <v>13579</v>
      </c>
    </row>
    <row r="2788" spans="3:4">
      <c r="C2788" s="18" t="s">
        <v>2422</v>
      </c>
      <c r="D2788" s="18" t="s">
        <v>13579</v>
      </c>
    </row>
    <row r="2789" spans="3:4">
      <c r="C2789" s="20" t="s">
        <v>8733</v>
      </c>
      <c r="D2789" s="18" t="s">
        <v>13579</v>
      </c>
    </row>
    <row r="2790" spans="3:4">
      <c r="C2790" s="18" t="s">
        <v>2424</v>
      </c>
      <c r="D2790" s="20" t="s">
        <v>13580</v>
      </c>
    </row>
    <row r="2791" s="11" customFormat="1" spans="3:4">
      <c r="C2791" s="20" t="s">
        <v>8737</v>
      </c>
      <c r="D2791" s="18" t="s">
        <v>13580</v>
      </c>
    </row>
    <row r="2792" spans="3:4">
      <c r="C2792" s="18" t="s">
        <v>2426</v>
      </c>
      <c r="D2792" s="18" t="s">
        <v>13580</v>
      </c>
    </row>
    <row r="2793" s="11" customFormat="1" spans="3:4">
      <c r="C2793" s="20" t="s">
        <v>8741</v>
      </c>
      <c r="D2793" s="18" t="s">
        <v>13580</v>
      </c>
    </row>
    <row r="2794" spans="3:4">
      <c r="C2794" s="18" t="s">
        <v>13581</v>
      </c>
      <c r="D2794" s="18" t="s">
        <v>13580</v>
      </c>
    </row>
    <row r="2795" s="11" customFormat="1" spans="3:4">
      <c r="C2795" s="18" t="s">
        <v>8744</v>
      </c>
      <c r="D2795" s="18" t="s">
        <v>13580</v>
      </c>
    </row>
    <row r="2796" spans="3:4">
      <c r="C2796" s="18" t="s">
        <v>2428</v>
      </c>
      <c r="D2796" s="18" t="s">
        <v>13580</v>
      </c>
    </row>
    <row r="2797" spans="3:4">
      <c r="C2797" s="18" t="s">
        <v>8748</v>
      </c>
      <c r="D2797" s="18" t="s">
        <v>13580</v>
      </c>
    </row>
    <row r="2798" spans="3:4">
      <c r="C2798" s="18" t="s">
        <v>2430</v>
      </c>
      <c r="D2798" s="20" t="s">
        <v>13582</v>
      </c>
    </row>
    <row r="2799" spans="3:4">
      <c r="C2799" s="18" t="s">
        <v>8752</v>
      </c>
      <c r="D2799" s="18" t="s">
        <v>13582</v>
      </c>
    </row>
    <row r="2800" spans="3:4">
      <c r="C2800" s="18" t="s">
        <v>2432</v>
      </c>
      <c r="D2800" s="18" t="s">
        <v>13582</v>
      </c>
    </row>
    <row r="2801" spans="3:4">
      <c r="C2801" s="18" t="s">
        <v>2434</v>
      </c>
      <c r="D2801" s="18" t="s">
        <v>13582</v>
      </c>
    </row>
    <row r="2802" spans="3:4">
      <c r="C2802" s="18" t="s">
        <v>2436</v>
      </c>
      <c r="D2802" s="18" t="s">
        <v>13582</v>
      </c>
    </row>
    <row r="2803" spans="3:4">
      <c r="C2803" s="18" t="s">
        <v>2438</v>
      </c>
      <c r="D2803" s="18" t="s">
        <v>13582</v>
      </c>
    </row>
    <row r="2804" spans="3:4">
      <c r="C2804" s="18" t="s">
        <v>2440</v>
      </c>
      <c r="D2804" s="18" t="s">
        <v>13582</v>
      </c>
    </row>
    <row r="2805" spans="3:4">
      <c r="C2805" s="18" t="s">
        <v>8760</v>
      </c>
      <c r="D2805" s="18" t="s">
        <v>13582</v>
      </c>
    </row>
    <row r="2806" spans="3:4">
      <c r="C2806" s="18" t="s">
        <v>2442</v>
      </c>
      <c r="D2806" s="18" t="s">
        <v>13582</v>
      </c>
    </row>
    <row r="2807" spans="3:4">
      <c r="C2807" s="18" t="s">
        <v>8764</v>
      </c>
      <c r="D2807" s="18" t="s">
        <v>13582</v>
      </c>
    </row>
    <row r="2808" spans="3:4">
      <c r="C2808" s="18" t="s">
        <v>2444</v>
      </c>
      <c r="D2808" s="20" t="s">
        <v>13583</v>
      </c>
    </row>
    <row r="2809" spans="3:4">
      <c r="C2809" s="18" t="s">
        <v>8768</v>
      </c>
      <c r="D2809" s="18" t="s">
        <v>13583</v>
      </c>
    </row>
    <row r="2810" spans="3:4">
      <c r="C2810" s="18" t="s">
        <v>8771</v>
      </c>
      <c r="D2810" s="18" t="s">
        <v>13583</v>
      </c>
    </row>
    <row r="2811" spans="3:4">
      <c r="C2811" s="18" t="s">
        <v>8774</v>
      </c>
      <c r="D2811" s="18" t="s">
        <v>13583</v>
      </c>
    </row>
    <row r="2812" spans="3:4">
      <c r="C2812" s="18" t="s">
        <v>2446</v>
      </c>
      <c r="D2812" s="18" t="s">
        <v>13583</v>
      </c>
    </row>
    <row r="2813" spans="3:4">
      <c r="C2813" s="18" t="s">
        <v>2448</v>
      </c>
      <c r="D2813" s="18" t="s">
        <v>13583</v>
      </c>
    </row>
    <row r="2814" spans="3:4">
      <c r="C2814" s="18" t="s">
        <v>2450</v>
      </c>
      <c r="D2814" s="18" t="s">
        <v>13583</v>
      </c>
    </row>
    <row r="2815" spans="3:4">
      <c r="C2815" s="18" t="s">
        <v>2452</v>
      </c>
      <c r="D2815" s="18" t="s">
        <v>13583</v>
      </c>
    </row>
    <row r="2816" spans="3:4">
      <c r="C2816" s="18" t="s">
        <v>8781</v>
      </c>
      <c r="D2816" s="18" t="s">
        <v>13583</v>
      </c>
    </row>
    <row r="2817" spans="3:4">
      <c r="C2817" s="18" t="s">
        <v>11556</v>
      </c>
      <c r="D2817" s="18" t="s">
        <v>13583</v>
      </c>
    </row>
    <row r="2818" spans="3:4">
      <c r="C2818" s="18" t="s">
        <v>11558</v>
      </c>
      <c r="D2818" s="18" t="s">
        <v>13583</v>
      </c>
    </row>
    <row r="2819" spans="1:4">
      <c r="A2819" s="2"/>
      <c r="B2819" s="2"/>
      <c r="C2819" s="18" t="s">
        <v>2454</v>
      </c>
      <c r="D2819" s="18" t="s">
        <v>13583</v>
      </c>
    </row>
    <row r="2820" spans="1:4">
      <c r="A2820" s="2"/>
      <c r="B2820" s="2"/>
      <c r="C2820" s="18" t="s">
        <v>2456</v>
      </c>
      <c r="D2820" s="18" t="s">
        <v>13583</v>
      </c>
    </row>
    <row r="2821" spans="1:4">
      <c r="A2821" s="2"/>
      <c r="B2821" s="2"/>
      <c r="C2821" s="18" t="s">
        <v>2458</v>
      </c>
      <c r="D2821" s="18" t="s">
        <v>13583</v>
      </c>
    </row>
    <row r="2822" spans="1:4">
      <c r="A2822" s="2"/>
      <c r="B2822" s="2"/>
      <c r="C2822" s="18" t="s">
        <v>8787</v>
      </c>
      <c r="D2822" s="18" t="s">
        <v>13583</v>
      </c>
    </row>
    <row r="2823" spans="3:4">
      <c r="C2823" s="18" t="s">
        <v>2460</v>
      </c>
      <c r="D2823" s="18" t="s">
        <v>13583</v>
      </c>
    </row>
    <row r="2824" spans="1:4">
      <c r="A2824" s="2"/>
      <c r="B2824" s="2"/>
      <c r="C2824" s="18" t="s">
        <v>8791</v>
      </c>
      <c r="D2824" s="18" t="s">
        <v>13583</v>
      </c>
    </row>
    <row r="2825" spans="1:4">
      <c r="A2825" s="2"/>
      <c r="B2825" s="2"/>
      <c r="C2825" s="20" t="s">
        <v>2462</v>
      </c>
      <c r="D2825" s="18" t="s">
        <v>13583</v>
      </c>
    </row>
    <row r="2826" spans="1:4">
      <c r="A2826" s="2"/>
      <c r="B2826" s="2"/>
      <c r="C2826" s="18" t="s">
        <v>2464</v>
      </c>
      <c r="D2826" s="18" t="s">
        <v>13583</v>
      </c>
    </row>
    <row r="2827" s="11" customFormat="1" spans="1:4">
      <c r="A2827" s="20"/>
      <c r="B2827" s="20"/>
      <c r="C2827" s="18" t="s">
        <v>2466</v>
      </c>
      <c r="D2827" s="18" t="s">
        <v>13583</v>
      </c>
    </row>
    <row r="2828" spans="1:4">
      <c r="A2828" s="18"/>
      <c r="B2828" s="18"/>
      <c r="C2828" s="20" t="s">
        <v>2468</v>
      </c>
      <c r="D2828" s="18" t="s">
        <v>13583</v>
      </c>
    </row>
    <row r="2829" spans="1:4">
      <c r="A2829" s="18"/>
      <c r="B2829" s="18"/>
      <c r="C2829" s="18" t="s">
        <v>8798</v>
      </c>
      <c r="D2829" s="18" t="s">
        <v>13583</v>
      </c>
    </row>
    <row r="2830" s="11" customFormat="1" spans="1:4">
      <c r="A2830" s="20"/>
      <c r="B2830" s="20"/>
      <c r="C2830" s="18" t="s">
        <v>2470</v>
      </c>
      <c r="D2830" s="20" t="s">
        <v>13584</v>
      </c>
    </row>
    <row r="2831" spans="1:4">
      <c r="A2831" s="2"/>
      <c r="B2831" s="2"/>
      <c r="C2831" s="18" t="s">
        <v>8802</v>
      </c>
      <c r="D2831" s="18" t="s">
        <v>13584</v>
      </c>
    </row>
    <row r="2832" spans="1:4">
      <c r="A2832" s="18"/>
      <c r="B2832" s="18"/>
      <c r="C2832" s="18" t="s">
        <v>8805</v>
      </c>
      <c r="D2832" s="18" t="s">
        <v>13584</v>
      </c>
    </row>
    <row r="2833" spans="1:4">
      <c r="A2833" s="18"/>
      <c r="B2833" s="18"/>
      <c r="C2833" s="18" t="s">
        <v>2472</v>
      </c>
      <c r="D2833" s="18" t="s">
        <v>13584</v>
      </c>
    </row>
    <row r="2834" spans="1:4">
      <c r="A2834" s="18"/>
      <c r="B2834" s="18"/>
      <c r="C2834" s="18" t="s">
        <v>8809</v>
      </c>
      <c r="D2834" s="18" t="s">
        <v>13584</v>
      </c>
    </row>
    <row r="2835" spans="1:4">
      <c r="A2835" s="2"/>
      <c r="B2835" s="2"/>
      <c r="C2835" s="18" t="s">
        <v>8812</v>
      </c>
      <c r="D2835" s="18" t="s">
        <v>13584</v>
      </c>
    </row>
    <row r="2836" spans="1:4">
      <c r="A2836" s="2"/>
      <c r="B2836" s="2"/>
      <c r="C2836" s="18" t="s">
        <v>8815</v>
      </c>
      <c r="D2836" s="18" t="s">
        <v>13584</v>
      </c>
    </row>
    <row r="2837" spans="1:4">
      <c r="A2837" s="18"/>
      <c r="B2837" s="18"/>
      <c r="C2837" s="18" t="s">
        <v>2474</v>
      </c>
      <c r="D2837" s="18" t="s">
        <v>13584</v>
      </c>
    </row>
    <row r="2838" spans="1:4">
      <c r="A2838" s="18"/>
      <c r="B2838" s="18"/>
      <c r="C2838" s="18" t="s">
        <v>2476</v>
      </c>
      <c r="D2838" s="18" t="s">
        <v>13584</v>
      </c>
    </row>
    <row r="2839" spans="1:4">
      <c r="A2839" s="18"/>
      <c r="B2839" s="18"/>
      <c r="C2839" s="18" t="s">
        <v>2478</v>
      </c>
      <c r="D2839" s="18" t="s">
        <v>13584</v>
      </c>
    </row>
    <row r="2840" spans="1:4">
      <c r="A2840" s="18"/>
      <c r="B2840" s="18"/>
      <c r="C2840" s="20" t="s">
        <v>2480</v>
      </c>
      <c r="D2840" s="20" t="s">
        <v>13585</v>
      </c>
    </row>
    <row r="2841" spans="1:4">
      <c r="A2841" s="18"/>
      <c r="B2841" s="18"/>
      <c r="C2841" s="18" t="s">
        <v>8822</v>
      </c>
      <c r="D2841" s="18" t="s">
        <v>13585</v>
      </c>
    </row>
    <row r="2842" spans="1:4">
      <c r="A2842" s="18"/>
      <c r="B2842" s="18"/>
      <c r="C2842" s="18" t="s">
        <v>2482</v>
      </c>
      <c r="D2842" s="18" t="s">
        <v>13585</v>
      </c>
    </row>
    <row r="2843" s="11" customFormat="1" spans="1:4">
      <c r="A2843" s="20"/>
      <c r="B2843" s="20"/>
      <c r="C2843" s="18" t="s">
        <v>8826</v>
      </c>
      <c r="D2843" s="18" t="s">
        <v>13585</v>
      </c>
    </row>
    <row r="2844" spans="1:4">
      <c r="A2844" s="18"/>
      <c r="B2844" s="18"/>
      <c r="C2844" s="18" t="s">
        <v>2484</v>
      </c>
      <c r="D2844" s="18" t="s">
        <v>13585</v>
      </c>
    </row>
    <row r="2845" spans="1:4">
      <c r="A2845" s="18"/>
      <c r="B2845" s="18"/>
      <c r="C2845" s="18" t="s">
        <v>2486</v>
      </c>
      <c r="D2845" s="18" t="s">
        <v>13585</v>
      </c>
    </row>
    <row r="2846" spans="1:4">
      <c r="A2846" s="18"/>
      <c r="B2846" s="18"/>
      <c r="C2846" s="18" t="s">
        <v>8831</v>
      </c>
      <c r="D2846" s="20" t="s">
        <v>13586</v>
      </c>
    </row>
    <row r="2847" spans="1:4">
      <c r="A2847" s="18"/>
      <c r="B2847" s="18"/>
      <c r="C2847" s="18" t="s">
        <v>8834</v>
      </c>
      <c r="D2847" s="18" t="s">
        <v>13586</v>
      </c>
    </row>
    <row r="2848" spans="1:4">
      <c r="A2848" s="18"/>
      <c r="B2848" s="18"/>
      <c r="C2848" s="20" t="s">
        <v>8837</v>
      </c>
      <c r="D2848" s="18" t="s">
        <v>13586</v>
      </c>
    </row>
    <row r="2849" spans="1:4">
      <c r="A2849" s="18"/>
      <c r="B2849" s="18"/>
      <c r="C2849" s="18" t="s">
        <v>8840</v>
      </c>
      <c r="D2849" s="18" t="s">
        <v>13586</v>
      </c>
    </row>
    <row r="2850" spans="1:4">
      <c r="A2850" s="18"/>
      <c r="B2850" s="18"/>
      <c r="C2850" s="18" t="s">
        <v>8843</v>
      </c>
      <c r="D2850" s="18" t="s">
        <v>13586</v>
      </c>
    </row>
    <row r="2851" s="11" customFormat="1" spans="1:4">
      <c r="A2851" s="20"/>
      <c r="B2851" s="20"/>
      <c r="C2851" s="18" t="s">
        <v>8846</v>
      </c>
      <c r="D2851" s="18" t="s">
        <v>13586</v>
      </c>
    </row>
    <row r="2852" spans="1:4">
      <c r="A2852" s="18"/>
      <c r="B2852" s="18"/>
      <c r="C2852" s="18" t="s">
        <v>8849</v>
      </c>
      <c r="D2852" s="18" t="s">
        <v>13586</v>
      </c>
    </row>
    <row r="2853" spans="1:4">
      <c r="A2853" s="18"/>
      <c r="B2853" s="18"/>
      <c r="C2853" s="18" t="s">
        <v>8852</v>
      </c>
      <c r="D2853" s="18" t="s">
        <v>13586</v>
      </c>
    </row>
    <row r="2854" spans="1:4">
      <c r="A2854" s="18"/>
      <c r="B2854" s="18"/>
      <c r="C2854" s="20" t="s">
        <v>8855</v>
      </c>
      <c r="D2854" s="20" t="s">
        <v>13587</v>
      </c>
    </row>
    <row r="2855" spans="1:4">
      <c r="A2855" s="18"/>
      <c r="B2855" s="18"/>
      <c r="C2855" s="18" t="s">
        <v>8858</v>
      </c>
      <c r="D2855" s="18" t="s">
        <v>13587</v>
      </c>
    </row>
    <row r="2856" spans="1:4">
      <c r="A2856" s="18"/>
      <c r="B2856" s="18"/>
      <c r="C2856" s="18" t="s">
        <v>8861</v>
      </c>
      <c r="D2856" s="18" t="s">
        <v>13587</v>
      </c>
    </row>
    <row r="2857" s="11" customFormat="1" spans="1:4">
      <c r="A2857" s="20"/>
      <c r="B2857" s="20"/>
      <c r="C2857" s="18" t="s">
        <v>8864</v>
      </c>
      <c r="D2857" s="18" t="s">
        <v>13587</v>
      </c>
    </row>
    <row r="2858" spans="1:4">
      <c r="A2858" s="18"/>
      <c r="B2858" s="18"/>
      <c r="C2858" s="18" t="s">
        <v>2488</v>
      </c>
      <c r="D2858" s="20" t="s">
        <v>13588</v>
      </c>
    </row>
    <row r="2859" spans="3:4">
      <c r="C2859" s="18" t="s">
        <v>2490</v>
      </c>
      <c r="D2859" s="18" t="s">
        <v>13588</v>
      </c>
    </row>
    <row r="2860" spans="1:4">
      <c r="A2860" s="18"/>
      <c r="B2860" s="18"/>
      <c r="C2860" s="18" t="s">
        <v>2492</v>
      </c>
      <c r="D2860" s="18" t="s">
        <v>13588</v>
      </c>
    </row>
    <row r="2861" spans="1:4">
      <c r="A2861" s="18"/>
      <c r="B2861" s="18"/>
      <c r="C2861" s="18" t="s">
        <v>2494</v>
      </c>
      <c r="D2861" s="18" t="s">
        <v>13588</v>
      </c>
    </row>
    <row r="2862" spans="1:4">
      <c r="A2862" s="18"/>
      <c r="B2862" s="18"/>
      <c r="C2862" s="18" t="s">
        <v>2496</v>
      </c>
      <c r="D2862" s="18" t="s">
        <v>13588</v>
      </c>
    </row>
    <row r="2863" spans="1:4">
      <c r="A2863" s="18"/>
      <c r="B2863" s="18"/>
      <c r="C2863" s="18" t="s">
        <v>8872</v>
      </c>
      <c r="D2863" s="18" t="s">
        <v>13588</v>
      </c>
    </row>
    <row r="2864" spans="1:4">
      <c r="A2864" s="18"/>
      <c r="B2864" s="18"/>
      <c r="C2864" s="20" t="s">
        <v>8875</v>
      </c>
      <c r="D2864" s="20" t="s">
        <v>13589</v>
      </c>
    </row>
    <row r="2865" spans="1:4">
      <c r="A2865" s="18"/>
      <c r="B2865" s="18"/>
      <c r="C2865" s="20" t="s">
        <v>8878</v>
      </c>
      <c r="D2865" s="18" t="s">
        <v>13589</v>
      </c>
    </row>
    <row r="2866" spans="1:4">
      <c r="A2866" s="18"/>
      <c r="C2866" s="18" t="s">
        <v>8881</v>
      </c>
      <c r="D2866" s="18" t="s">
        <v>13589</v>
      </c>
    </row>
    <row r="2867" s="11" customFormat="1" spans="1:4">
      <c r="A2867" s="20"/>
      <c r="B2867" s="20"/>
      <c r="C2867" s="18" t="s">
        <v>2498</v>
      </c>
      <c r="D2867" s="18" t="s">
        <v>13589</v>
      </c>
    </row>
    <row r="2868" s="11" customFormat="1" spans="1:4">
      <c r="A2868" s="20"/>
      <c r="C2868" s="18" t="s">
        <v>8885</v>
      </c>
      <c r="D2868" s="18" t="s">
        <v>13589</v>
      </c>
    </row>
    <row r="2869" spans="1:4">
      <c r="A2869" s="18"/>
      <c r="C2869" s="18" t="s">
        <v>8888</v>
      </c>
      <c r="D2869" s="18" t="s">
        <v>13589</v>
      </c>
    </row>
    <row r="2870" spans="1:4">
      <c r="A2870" s="18"/>
      <c r="C2870" s="18" t="s">
        <v>8891</v>
      </c>
      <c r="D2870" s="18" t="s">
        <v>13589</v>
      </c>
    </row>
    <row r="2871" spans="1:4">
      <c r="A2871" s="18"/>
      <c r="C2871" s="20" t="s">
        <v>8894</v>
      </c>
      <c r="D2871" s="18" t="s">
        <v>13589</v>
      </c>
    </row>
    <row r="2872" spans="1:4">
      <c r="A2872" s="18"/>
      <c r="B2872" s="18"/>
      <c r="C2872" s="18" t="s">
        <v>8897</v>
      </c>
      <c r="D2872" s="18" t="s">
        <v>13589</v>
      </c>
    </row>
    <row r="2873" spans="1:4">
      <c r="A2873" s="18"/>
      <c r="C2873" s="18" t="s">
        <v>8900</v>
      </c>
      <c r="D2873" s="18" t="s">
        <v>13589</v>
      </c>
    </row>
    <row r="2874" s="11" customFormat="1" spans="1:4">
      <c r="A2874" s="20"/>
      <c r="B2874" s="20"/>
      <c r="C2874" s="18" t="s">
        <v>8903</v>
      </c>
      <c r="D2874" s="18" t="s">
        <v>13589</v>
      </c>
    </row>
    <row r="2875" spans="1:4">
      <c r="A2875" s="18"/>
      <c r="C2875" s="18" t="s">
        <v>8906</v>
      </c>
      <c r="D2875" s="18" t="s">
        <v>13589</v>
      </c>
    </row>
    <row r="2876" spans="1:4">
      <c r="A2876" s="18"/>
      <c r="B2876" s="2"/>
      <c r="C2876" s="18" t="s">
        <v>8909</v>
      </c>
      <c r="D2876" s="20" t="s">
        <v>13590</v>
      </c>
    </row>
    <row r="2877" spans="1:4">
      <c r="A2877" s="18"/>
      <c r="B2877" s="2"/>
      <c r="C2877" s="18" t="s">
        <v>8912</v>
      </c>
      <c r="D2877" s="18" t="s">
        <v>13590</v>
      </c>
    </row>
    <row r="2878" spans="1:4">
      <c r="A2878" s="18"/>
      <c r="B2878" s="2"/>
      <c r="C2878" s="18" t="s">
        <v>8915</v>
      </c>
      <c r="D2878" s="18" t="s">
        <v>13590</v>
      </c>
    </row>
    <row r="2879" spans="1:4">
      <c r="A2879" s="18"/>
      <c r="B2879" s="2"/>
      <c r="C2879" s="18" t="s">
        <v>8918</v>
      </c>
      <c r="D2879" s="18" t="s">
        <v>13590</v>
      </c>
    </row>
    <row r="2880" spans="1:4">
      <c r="A2880" s="18"/>
      <c r="B2880" s="18"/>
      <c r="C2880" s="18" t="s">
        <v>8921</v>
      </c>
      <c r="D2880" s="18" t="s">
        <v>13590</v>
      </c>
    </row>
    <row r="2881" spans="1:4">
      <c r="A2881" s="18"/>
      <c r="B2881" s="2"/>
      <c r="C2881" s="20" t="s">
        <v>8924</v>
      </c>
      <c r="D2881" s="18" t="s">
        <v>13590</v>
      </c>
    </row>
    <row r="2882" spans="1:4">
      <c r="A2882" s="18"/>
      <c r="B2882" s="18"/>
      <c r="C2882" s="20" t="s">
        <v>8927</v>
      </c>
      <c r="D2882" s="18" t="s">
        <v>13590</v>
      </c>
    </row>
    <row r="2883" spans="1:4">
      <c r="A2883" s="18"/>
      <c r="B2883" s="2"/>
      <c r="C2883" s="18" t="s">
        <v>8930</v>
      </c>
      <c r="D2883" s="18" t="s">
        <v>13590</v>
      </c>
    </row>
    <row r="2884" s="11" customFormat="1" spans="1:4">
      <c r="A2884" s="20"/>
      <c r="B2884" s="20"/>
      <c r="C2884" s="18" t="s">
        <v>8933</v>
      </c>
      <c r="D2884" s="18" t="s">
        <v>13590</v>
      </c>
    </row>
    <row r="2885" s="11" customFormat="1" spans="1:4">
      <c r="A2885" s="20"/>
      <c r="B2885" s="20"/>
      <c r="C2885" s="20" t="s">
        <v>8936</v>
      </c>
      <c r="D2885" s="18" t="s">
        <v>13590</v>
      </c>
    </row>
    <row r="2886" spans="1:4">
      <c r="A2886" s="18"/>
      <c r="B2886" s="18"/>
      <c r="C2886" s="18" t="s">
        <v>8939</v>
      </c>
      <c r="D2886" s="18" t="s">
        <v>13590</v>
      </c>
    </row>
    <row r="2887" spans="1:4">
      <c r="A2887" s="18"/>
      <c r="B2887" s="18"/>
      <c r="C2887" s="18" t="s">
        <v>8942</v>
      </c>
      <c r="D2887" s="18" t="s">
        <v>13590</v>
      </c>
    </row>
    <row r="2888" s="11" customFormat="1" spans="1:4">
      <c r="A2888" s="20"/>
      <c r="B2888" s="20"/>
      <c r="C2888" s="20" t="s">
        <v>8945</v>
      </c>
      <c r="D2888" s="20" t="s">
        <v>13591</v>
      </c>
    </row>
    <row r="2889" spans="1:4">
      <c r="A2889" s="2"/>
      <c r="B2889" s="2"/>
      <c r="C2889" s="18" t="s">
        <v>8948</v>
      </c>
      <c r="D2889" s="18" t="s">
        <v>13591</v>
      </c>
    </row>
    <row r="2890" spans="1:4">
      <c r="A2890" s="18"/>
      <c r="B2890" s="18"/>
      <c r="C2890" s="18" t="s">
        <v>8951</v>
      </c>
      <c r="D2890" s="18" t="s">
        <v>13591</v>
      </c>
    </row>
    <row r="2891" s="11" customFormat="1" spans="1:4">
      <c r="A2891" s="20"/>
      <c r="B2891" s="20"/>
      <c r="C2891" s="18" t="s">
        <v>13592</v>
      </c>
      <c r="D2891" s="18" t="s">
        <v>13591</v>
      </c>
    </row>
    <row r="2892" spans="1:4">
      <c r="A2892" s="18"/>
      <c r="B2892" s="18"/>
      <c r="C2892" s="18" t="s">
        <v>8954</v>
      </c>
      <c r="D2892" s="18" t="s">
        <v>13591</v>
      </c>
    </row>
    <row r="2893" spans="1:4">
      <c r="A2893" s="18"/>
      <c r="B2893" s="18"/>
      <c r="C2893" s="18" t="s">
        <v>8957</v>
      </c>
      <c r="D2893" s="18" t="s">
        <v>13591</v>
      </c>
    </row>
    <row r="2894" spans="3:4">
      <c r="C2894" s="18" t="s">
        <v>8960</v>
      </c>
      <c r="D2894" s="18" t="s">
        <v>13591</v>
      </c>
    </row>
    <row r="2895" spans="1:4">
      <c r="A2895" s="18"/>
      <c r="B2895" s="18"/>
      <c r="C2895" s="20" t="s">
        <v>8963</v>
      </c>
      <c r="D2895" s="20" t="s">
        <v>13593</v>
      </c>
    </row>
    <row r="2896" spans="1:4">
      <c r="A2896" s="18"/>
      <c r="B2896" s="18"/>
      <c r="C2896" s="18" t="s">
        <v>2500</v>
      </c>
      <c r="D2896" s="18" t="s">
        <v>13593</v>
      </c>
    </row>
    <row r="2897" spans="1:4">
      <c r="A2897" s="18"/>
      <c r="B2897" s="18"/>
      <c r="C2897" s="18" t="s">
        <v>8967</v>
      </c>
      <c r="D2897" s="20" t="s">
        <v>13594</v>
      </c>
    </row>
    <row r="2898" s="11" customFormat="1" spans="1:4">
      <c r="A2898" s="20"/>
      <c r="B2898" s="20"/>
      <c r="C2898" s="18" t="s">
        <v>2502</v>
      </c>
      <c r="D2898" s="18" t="s">
        <v>13594</v>
      </c>
    </row>
    <row r="2899" spans="1:4">
      <c r="A2899" s="18"/>
      <c r="C2899" s="18" t="s">
        <v>2504</v>
      </c>
      <c r="D2899" s="18" t="s">
        <v>13594</v>
      </c>
    </row>
    <row r="2900" spans="1:4">
      <c r="A2900" s="18"/>
      <c r="B2900" s="18"/>
      <c r="C2900" s="18" t="s">
        <v>13595</v>
      </c>
      <c r="D2900" s="20" t="s">
        <v>13596</v>
      </c>
    </row>
    <row r="2901" spans="1:4">
      <c r="A2901" s="18"/>
      <c r="B2901" s="18"/>
      <c r="C2901" s="18" t="s">
        <v>12159</v>
      </c>
      <c r="D2901" s="18" t="s">
        <v>13596</v>
      </c>
    </row>
    <row r="2902" spans="1:4">
      <c r="A2902" s="2"/>
      <c r="B2902" s="2"/>
      <c r="C2902" s="18" t="s">
        <v>8972</v>
      </c>
      <c r="D2902" s="20" t="s">
        <v>13597</v>
      </c>
    </row>
    <row r="2903" spans="1:4">
      <c r="A2903" s="18"/>
      <c r="B2903" s="2"/>
      <c r="C2903" s="18" t="s">
        <v>8975</v>
      </c>
      <c r="D2903" s="18" t="s">
        <v>13597</v>
      </c>
    </row>
    <row r="2904" spans="1:4">
      <c r="A2904" s="18"/>
      <c r="B2904" s="18"/>
      <c r="C2904" s="20" t="s">
        <v>8978</v>
      </c>
      <c r="D2904" s="18" t="s">
        <v>13597</v>
      </c>
    </row>
    <row r="2905" spans="1:4">
      <c r="A2905" s="18"/>
      <c r="B2905" s="18"/>
      <c r="C2905" s="18" t="s">
        <v>8981</v>
      </c>
      <c r="D2905" s="18" t="s">
        <v>13597</v>
      </c>
    </row>
    <row r="2906" spans="1:4">
      <c r="A2906" s="18"/>
      <c r="B2906" s="18"/>
      <c r="C2906" s="18" t="s">
        <v>2506</v>
      </c>
      <c r="D2906" s="18" t="s">
        <v>13597</v>
      </c>
    </row>
    <row r="2907" s="11" customFormat="1" spans="1:4">
      <c r="A2907" s="20"/>
      <c r="B2907" s="20"/>
      <c r="C2907" s="18" t="s">
        <v>8985</v>
      </c>
      <c r="D2907" s="18" t="s">
        <v>13597</v>
      </c>
    </row>
    <row r="2908" spans="1:4">
      <c r="A2908" s="18"/>
      <c r="B2908" s="18"/>
      <c r="C2908" s="20" t="s">
        <v>8988</v>
      </c>
      <c r="D2908" s="18" t="s">
        <v>13597</v>
      </c>
    </row>
    <row r="2909" spans="1:4">
      <c r="A2909" s="18"/>
      <c r="B2909" s="18"/>
      <c r="C2909" s="18" t="s">
        <v>8991</v>
      </c>
      <c r="D2909" s="18" t="s">
        <v>13597</v>
      </c>
    </row>
    <row r="2910" spans="1:4">
      <c r="A2910" s="18"/>
      <c r="B2910" s="18"/>
      <c r="C2910" s="18" t="s">
        <v>8994</v>
      </c>
      <c r="D2910" s="18" t="s">
        <v>13597</v>
      </c>
    </row>
    <row r="2911" s="11" customFormat="1" spans="1:4">
      <c r="A2911" s="20"/>
      <c r="B2911" s="20"/>
      <c r="C2911" s="18" t="s">
        <v>8997</v>
      </c>
      <c r="D2911" s="20" t="s">
        <v>13598</v>
      </c>
    </row>
    <row r="2912" spans="1:4">
      <c r="A2912" s="18"/>
      <c r="B2912" s="18"/>
      <c r="C2912" s="18" t="s">
        <v>2508</v>
      </c>
      <c r="D2912" s="18" t="s">
        <v>13598</v>
      </c>
    </row>
    <row r="2913" spans="1:4">
      <c r="A2913" s="18"/>
      <c r="B2913" s="18"/>
      <c r="C2913" s="18" t="s">
        <v>2510</v>
      </c>
      <c r="D2913" s="18" t="s">
        <v>13598</v>
      </c>
    </row>
    <row r="2914" spans="1:4">
      <c r="A2914" s="18"/>
      <c r="B2914" s="18"/>
      <c r="C2914" s="18" t="s">
        <v>13599</v>
      </c>
      <c r="D2914" s="18" t="s">
        <v>13598</v>
      </c>
    </row>
    <row r="2915" spans="1:4">
      <c r="A2915" s="18"/>
      <c r="B2915" s="18"/>
      <c r="C2915" s="18" t="s">
        <v>9002</v>
      </c>
      <c r="D2915" s="18" t="s">
        <v>13598</v>
      </c>
    </row>
    <row r="2916" spans="1:4">
      <c r="A2916" s="18"/>
      <c r="B2916" s="18"/>
      <c r="C2916" s="18" t="s">
        <v>9005</v>
      </c>
      <c r="D2916" s="18" t="s">
        <v>13598</v>
      </c>
    </row>
    <row r="2917" spans="1:4">
      <c r="A2917" s="18"/>
      <c r="B2917" s="18"/>
      <c r="C2917" s="18" t="s">
        <v>9008</v>
      </c>
      <c r="D2917" s="18" t="s">
        <v>13598</v>
      </c>
    </row>
    <row r="2918" spans="1:4">
      <c r="A2918" s="18"/>
      <c r="B2918" s="18"/>
      <c r="C2918" s="18" t="s">
        <v>2512</v>
      </c>
      <c r="D2918" s="18" t="s">
        <v>13598</v>
      </c>
    </row>
    <row r="2919" spans="1:4">
      <c r="A2919" s="18"/>
      <c r="B2919" s="18"/>
      <c r="C2919" s="18" t="s">
        <v>9012</v>
      </c>
      <c r="D2919" s="18" t="s">
        <v>13598</v>
      </c>
    </row>
    <row r="2920" spans="1:4">
      <c r="A2920" s="18"/>
      <c r="B2920" s="18"/>
      <c r="C2920" s="18" t="s">
        <v>13600</v>
      </c>
      <c r="D2920" s="18" t="s">
        <v>13598</v>
      </c>
    </row>
    <row r="2921" spans="1:4">
      <c r="A2921" s="18"/>
      <c r="B2921" s="18"/>
      <c r="C2921" s="18" t="s">
        <v>9015</v>
      </c>
      <c r="D2921" s="18" t="s">
        <v>13598</v>
      </c>
    </row>
    <row r="2922" spans="1:4">
      <c r="A2922" s="18"/>
      <c r="C2922" s="18" t="s">
        <v>2514</v>
      </c>
      <c r="D2922" s="18" t="s">
        <v>13598</v>
      </c>
    </row>
    <row r="2923" spans="1:4">
      <c r="A2923" s="18"/>
      <c r="B2923" s="18"/>
      <c r="C2923" s="18" t="s">
        <v>9019</v>
      </c>
      <c r="D2923" s="18" t="s">
        <v>13598</v>
      </c>
    </row>
    <row r="2924" spans="1:4">
      <c r="A2924" s="18"/>
      <c r="C2924" s="18" t="s">
        <v>2516</v>
      </c>
      <c r="D2924" s="18" t="s">
        <v>13598</v>
      </c>
    </row>
    <row r="2925" spans="1:4">
      <c r="A2925" s="18"/>
      <c r="C2925" s="18" t="s">
        <v>2518</v>
      </c>
      <c r="D2925" s="18" t="s">
        <v>13598</v>
      </c>
    </row>
    <row r="2926" spans="1:4">
      <c r="A2926" s="18"/>
      <c r="B2926" s="18"/>
      <c r="C2926" s="18" t="s">
        <v>9024</v>
      </c>
      <c r="D2926" s="20" t="s">
        <v>13601</v>
      </c>
    </row>
    <row r="2927" spans="1:4">
      <c r="A2927" s="18"/>
      <c r="C2927" s="20" t="s">
        <v>9027</v>
      </c>
      <c r="D2927" s="18" t="s">
        <v>13601</v>
      </c>
    </row>
    <row r="2928" spans="1:4">
      <c r="A2928" s="18"/>
      <c r="C2928" s="18" t="s">
        <v>9030</v>
      </c>
      <c r="D2928" s="18" t="s">
        <v>13601</v>
      </c>
    </row>
    <row r="2929" spans="1:4">
      <c r="A2929" s="18"/>
      <c r="B2929" s="18"/>
      <c r="C2929" s="18" t="s">
        <v>9033</v>
      </c>
      <c r="D2929" s="18" t="s">
        <v>13601</v>
      </c>
    </row>
    <row r="2930" s="11" customFormat="1" spans="1:4">
      <c r="A2930" s="20"/>
      <c r="B2930" s="20"/>
      <c r="C2930" s="18" t="s">
        <v>9036</v>
      </c>
      <c r="D2930" s="18" t="s">
        <v>13601</v>
      </c>
    </row>
    <row r="2931" spans="1:4">
      <c r="A2931" s="18"/>
      <c r="B2931" s="18"/>
      <c r="C2931" s="18" t="s">
        <v>2520</v>
      </c>
      <c r="D2931" s="20" t="s">
        <v>13602</v>
      </c>
    </row>
    <row r="2932" spans="1:4">
      <c r="A2932" s="18"/>
      <c r="B2932" s="2"/>
      <c r="C2932" s="18" t="s">
        <v>13603</v>
      </c>
      <c r="D2932" s="18" t="s">
        <v>13602</v>
      </c>
    </row>
    <row r="2933" spans="1:4">
      <c r="A2933" s="18"/>
      <c r="B2933" s="2"/>
      <c r="C2933" s="18" t="s">
        <v>9040</v>
      </c>
      <c r="D2933" s="20" t="s">
        <v>13604</v>
      </c>
    </row>
    <row r="2934" spans="1:4">
      <c r="A2934" s="18"/>
      <c r="B2934" s="2"/>
      <c r="C2934" s="18" t="s">
        <v>9043</v>
      </c>
      <c r="D2934" s="18" t="s">
        <v>13604</v>
      </c>
    </row>
    <row r="2935" spans="1:4">
      <c r="A2935" s="18"/>
      <c r="B2935" s="2"/>
      <c r="C2935" s="20" t="s">
        <v>2522</v>
      </c>
      <c r="D2935" s="18" t="s">
        <v>13604</v>
      </c>
    </row>
    <row r="2936" spans="1:4">
      <c r="A2936" s="18"/>
      <c r="B2936" s="2"/>
      <c r="C2936" s="18" t="s">
        <v>13605</v>
      </c>
      <c r="D2936" s="18" t="s">
        <v>13604</v>
      </c>
    </row>
    <row r="2937" spans="1:4">
      <c r="A2937" s="18"/>
      <c r="B2937" s="18"/>
      <c r="C2937" s="18" t="s">
        <v>2524</v>
      </c>
      <c r="D2937" s="18" t="s">
        <v>13604</v>
      </c>
    </row>
    <row r="2938" s="11" customFormat="1" spans="1:4">
      <c r="A2938" s="20"/>
      <c r="B2938" s="20"/>
      <c r="C2938" s="18" t="s">
        <v>13606</v>
      </c>
      <c r="D2938" s="18" t="s">
        <v>13604</v>
      </c>
    </row>
    <row r="2939" spans="1:4">
      <c r="A2939" s="18"/>
      <c r="B2939" s="18"/>
      <c r="C2939" s="18" t="s">
        <v>2526</v>
      </c>
      <c r="D2939" s="18" t="s">
        <v>13604</v>
      </c>
    </row>
    <row r="2940" spans="1:4">
      <c r="A2940" s="18"/>
      <c r="B2940" s="18"/>
      <c r="C2940" s="18" t="s">
        <v>13607</v>
      </c>
      <c r="D2940" s="18" t="s">
        <v>13604</v>
      </c>
    </row>
    <row r="2941" spans="1:4">
      <c r="A2941" s="18"/>
      <c r="B2941" s="18"/>
      <c r="C2941" s="18" t="s">
        <v>9049</v>
      </c>
      <c r="D2941" s="18" t="s">
        <v>13604</v>
      </c>
    </row>
    <row r="2942" spans="1:4">
      <c r="A2942" s="18"/>
      <c r="C2942" s="18" t="s">
        <v>9052</v>
      </c>
      <c r="D2942" s="18" t="s">
        <v>13604</v>
      </c>
    </row>
    <row r="2943" spans="1:4">
      <c r="A2943" s="18"/>
      <c r="C2943" s="18" t="s">
        <v>2528</v>
      </c>
      <c r="D2943" s="18" t="s">
        <v>13604</v>
      </c>
    </row>
    <row r="2944" spans="1:4">
      <c r="A2944" s="18"/>
      <c r="B2944" s="18"/>
      <c r="C2944" s="18" t="s">
        <v>9056</v>
      </c>
      <c r="D2944" s="18" t="s">
        <v>13604</v>
      </c>
    </row>
    <row r="2945" spans="1:4">
      <c r="A2945" s="18"/>
      <c r="B2945" s="18"/>
      <c r="C2945" s="20" t="s">
        <v>2530</v>
      </c>
      <c r="D2945" s="18" t="s">
        <v>13604</v>
      </c>
    </row>
    <row r="2946" spans="1:4">
      <c r="A2946" s="18"/>
      <c r="B2946" s="18"/>
      <c r="C2946" s="18" t="s">
        <v>9060</v>
      </c>
      <c r="D2946" s="20" t="s">
        <v>13608</v>
      </c>
    </row>
    <row r="2947" spans="1:4">
      <c r="A2947" s="18"/>
      <c r="C2947" s="18" t="s">
        <v>9063</v>
      </c>
      <c r="D2947" s="18" t="s">
        <v>13608</v>
      </c>
    </row>
    <row r="2948" s="11" customFormat="1" spans="1:4">
      <c r="A2948" s="20"/>
      <c r="B2948" s="20"/>
      <c r="C2948" s="18" t="s">
        <v>9066</v>
      </c>
      <c r="D2948" s="18" t="s">
        <v>13608</v>
      </c>
    </row>
    <row r="2949" spans="1:4">
      <c r="A2949" s="18"/>
      <c r="B2949" s="18"/>
      <c r="C2949" s="18" t="s">
        <v>9069</v>
      </c>
      <c r="D2949" s="18" t="s">
        <v>13608</v>
      </c>
    </row>
    <row r="2950" spans="1:4">
      <c r="A2950" s="18"/>
      <c r="B2950" s="2"/>
      <c r="C2950" s="18" t="s">
        <v>9072</v>
      </c>
      <c r="D2950" s="20" t="s">
        <v>13609</v>
      </c>
    </row>
    <row r="2951" spans="1:4">
      <c r="A2951" s="18"/>
      <c r="B2951" s="2"/>
      <c r="C2951" s="18" t="s">
        <v>9075</v>
      </c>
      <c r="D2951" s="18" t="s">
        <v>13609</v>
      </c>
    </row>
    <row r="2952" spans="1:4">
      <c r="A2952" s="18"/>
      <c r="B2952" s="18"/>
      <c r="C2952" s="18" t="s">
        <v>9078</v>
      </c>
      <c r="D2952" s="18" t="s">
        <v>13609</v>
      </c>
    </row>
    <row r="2953" spans="1:4">
      <c r="A2953" s="18"/>
      <c r="B2953" s="18"/>
      <c r="C2953" s="18" t="s">
        <v>9081</v>
      </c>
      <c r="D2953" s="18" t="s">
        <v>13609</v>
      </c>
    </row>
    <row r="2954" spans="1:4">
      <c r="A2954" s="18"/>
      <c r="B2954" s="18"/>
      <c r="C2954" s="18" t="s">
        <v>9084</v>
      </c>
      <c r="D2954" s="18" t="s">
        <v>13609</v>
      </c>
    </row>
    <row r="2955" spans="1:4">
      <c r="A2955" s="18"/>
      <c r="B2955" s="2"/>
      <c r="C2955" s="18" t="s">
        <v>13610</v>
      </c>
      <c r="D2955" s="18" t="s">
        <v>13609</v>
      </c>
    </row>
    <row r="2956" spans="1:4">
      <c r="A2956" s="18"/>
      <c r="B2956" s="18"/>
      <c r="C2956" s="18" t="s">
        <v>9087</v>
      </c>
      <c r="D2956" s="18" t="s">
        <v>13609</v>
      </c>
    </row>
    <row r="2957" spans="1:4">
      <c r="A2957" s="18"/>
      <c r="C2957" s="18" t="s">
        <v>9090</v>
      </c>
      <c r="D2957" s="18" t="s">
        <v>13609</v>
      </c>
    </row>
    <row r="2958" spans="1:4">
      <c r="A2958" s="18"/>
      <c r="C2958" s="18" t="s">
        <v>9093</v>
      </c>
      <c r="D2958" s="18" t="s">
        <v>13609</v>
      </c>
    </row>
    <row r="2959" spans="1:4">
      <c r="A2959" s="18"/>
      <c r="B2959" s="18"/>
      <c r="C2959" s="18" t="s">
        <v>9096</v>
      </c>
      <c r="D2959" s="18" t="s">
        <v>13609</v>
      </c>
    </row>
    <row r="2960" spans="1:4">
      <c r="A2960" s="18"/>
      <c r="B2960" s="18"/>
      <c r="C2960" s="18" t="s">
        <v>2532</v>
      </c>
      <c r="D2960" s="20" t="s">
        <v>13611</v>
      </c>
    </row>
    <row r="2961" spans="1:4">
      <c r="A2961" s="18"/>
      <c r="B2961" s="18"/>
      <c r="C2961" s="18" t="s">
        <v>2534</v>
      </c>
      <c r="D2961" s="18" t="s">
        <v>13611</v>
      </c>
    </row>
    <row r="2962" spans="1:4">
      <c r="A2962" s="18"/>
      <c r="C2962" s="18" t="s">
        <v>2536</v>
      </c>
      <c r="D2962" s="18" t="s">
        <v>13611</v>
      </c>
    </row>
    <row r="2963" spans="1:4">
      <c r="A2963" s="18"/>
      <c r="C2963" s="18" t="s">
        <v>9102</v>
      </c>
      <c r="D2963" s="20" t="s">
        <v>13612</v>
      </c>
    </row>
    <row r="2964" spans="1:4">
      <c r="A2964" s="18"/>
      <c r="C2964" s="18" t="s">
        <v>9105</v>
      </c>
      <c r="D2964" s="20" t="s">
        <v>13612</v>
      </c>
    </row>
    <row r="2965" spans="1:4">
      <c r="A2965" s="18"/>
      <c r="C2965" s="18" t="s">
        <v>9108</v>
      </c>
      <c r="D2965" s="20" t="s">
        <v>13612</v>
      </c>
    </row>
    <row r="2966" spans="1:4">
      <c r="A2966" s="18"/>
      <c r="C2966" s="18" t="s">
        <v>9111</v>
      </c>
      <c r="D2966" s="20" t="s">
        <v>13612</v>
      </c>
    </row>
    <row r="2967" spans="1:4">
      <c r="A2967" s="18"/>
      <c r="C2967" s="20" t="s">
        <v>9114</v>
      </c>
      <c r="D2967" s="18" t="s">
        <v>13572</v>
      </c>
    </row>
    <row r="2968" spans="1:4">
      <c r="A2968" s="18"/>
      <c r="B2968" s="18"/>
      <c r="C2968" s="18" t="s">
        <v>9117</v>
      </c>
      <c r="D2968" s="20" t="s">
        <v>13613</v>
      </c>
    </row>
    <row r="2969" spans="1:4">
      <c r="A2969" s="18"/>
      <c r="B2969" s="18"/>
      <c r="C2969" s="18" t="s">
        <v>9120</v>
      </c>
      <c r="D2969" s="18" t="s">
        <v>13613</v>
      </c>
    </row>
    <row r="2970" s="11" customFormat="1" spans="1:4">
      <c r="A2970" s="20"/>
      <c r="C2970" s="18" t="s">
        <v>2538</v>
      </c>
      <c r="D2970" s="18" t="s">
        <v>13613</v>
      </c>
    </row>
    <row r="2971" spans="1:4">
      <c r="A2971" s="18"/>
      <c r="B2971" s="2"/>
      <c r="C2971" s="18" t="s">
        <v>9124</v>
      </c>
      <c r="D2971" s="18" t="s">
        <v>13613</v>
      </c>
    </row>
    <row r="2972" spans="1:4">
      <c r="A2972" s="18"/>
      <c r="C2972" s="18" t="s">
        <v>2540</v>
      </c>
      <c r="D2972" s="18" t="s">
        <v>13613</v>
      </c>
    </row>
    <row r="2973" spans="1:4">
      <c r="A2973" s="18"/>
      <c r="C2973" s="18" t="s">
        <v>2542</v>
      </c>
      <c r="D2973" s="18" t="s">
        <v>13613</v>
      </c>
    </row>
    <row r="2974" spans="1:4">
      <c r="A2974" s="18"/>
      <c r="C2974" s="18" t="s">
        <v>2544</v>
      </c>
      <c r="D2974" s="18" t="s">
        <v>13613</v>
      </c>
    </row>
    <row r="2975" spans="1:4">
      <c r="A2975" s="18"/>
      <c r="C2975" s="18" t="s">
        <v>9130</v>
      </c>
      <c r="D2975" s="18" t="s">
        <v>13613</v>
      </c>
    </row>
    <row r="2976" spans="1:4">
      <c r="A2976" s="18"/>
      <c r="C2976" s="18" t="s">
        <v>9133</v>
      </c>
      <c r="D2976" s="18" t="s">
        <v>13613</v>
      </c>
    </row>
    <row r="2977" spans="1:4">
      <c r="A2977" s="18"/>
      <c r="C2977" s="20" t="s">
        <v>9136</v>
      </c>
      <c r="D2977" s="18" t="s">
        <v>13613</v>
      </c>
    </row>
    <row r="2978" spans="1:4">
      <c r="A2978" s="18"/>
      <c r="B2978" s="2"/>
      <c r="C2978" s="18" t="s">
        <v>9139</v>
      </c>
      <c r="D2978" s="18" t="s">
        <v>13613</v>
      </c>
    </row>
    <row r="2979" spans="1:4">
      <c r="A2979" s="18"/>
      <c r="B2979" s="18"/>
      <c r="C2979" s="18" t="s">
        <v>9142</v>
      </c>
      <c r="D2979" s="18" t="s">
        <v>13613</v>
      </c>
    </row>
    <row r="2980" s="11" customFormat="1" spans="1:4">
      <c r="A2980" s="22"/>
      <c r="B2980" s="20"/>
      <c r="C2980" s="18" t="s">
        <v>12162</v>
      </c>
      <c r="D2980" s="20" t="s">
        <v>13614</v>
      </c>
    </row>
    <row r="2981" spans="1:4">
      <c r="A2981" s="23"/>
      <c r="B2981" s="2"/>
      <c r="C2981" s="18" t="s">
        <v>2546</v>
      </c>
      <c r="D2981" s="18" t="s">
        <v>13614</v>
      </c>
    </row>
    <row r="2982" spans="1:4">
      <c r="A2982" s="23"/>
      <c r="B2982" s="2"/>
      <c r="C2982" s="25" t="s">
        <v>13615</v>
      </c>
      <c r="D2982" s="18" t="s">
        <v>13614</v>
      </c>
    </row>
    <row r="2983" spans="1:4">
      <c r="A2983" s="23"/>
      <c r="B2983" s="2"/>
      <c r="C2983" s="20" t="s">
        <v>2548</v>
      </c>
      <c r="D2983" s="18" t="s">
        <v>13614</v>
      </c>
    </row>
    <row r="2984" spans="1:4">
      <c r="A2984" s="23"/>
      <c r="B2984" s="2"/>
      <c r="C2984" s="18" t="s">
        <v>13616</v>
      </c>
      <c r="D2984" s="18" t="s">
        <v>13614</v>
      </c>
    </row>
    <row r="2985" spans="1:4">
      <c r="A2985" s="23"/>
      <c r="B2985" s="2"/>
      <c r="C2985" s="18" t="s">
        <v>2550</v>
      </c>
      <c r="D2985" s="18" t="s">
        <v>13614</v>
      </c>
    </row>
    <row r="2986" s="11" customFormat="1" spans="1:4">
      <c r="A2986" s="20"/>
      <c r="B2986" s="20"/>
      <c r="C2986" s="18" t="s">
        <v>13617</v>
      </c>
      <c r="D2986" s="18" t="s">
        <v>13614</v>
      </c>
    </row>
    <row r="2987" spans="1:4">
      <c r="A2987" s="18"/>
      <c r="B2987" s="18"/>
      <c r="C2987" s="18" t="s">
        <v>9148</v>
      </c>
      <c r="D2987" s="20" t="s">
        <v>13618</v>
      </c>
    </row>
    <row r="2988" spans="1:4">
      <c r="A2988" s="18"/>
      <c r="B2988" s="18"/>
      <c r="C2988" s="18" t="s">
        <v>9151</v>
      </c>
      <c r="D2988" s="18" t="s">
        <v>13618</v>
      </c>
    </row>
    <row r="2989" spans="1:4">
      <c r="A2989" s="18"/>
      <c r="C2989" s="19" t="s">
        <v>12165</v>
      </c>
      <c r="D2989" s="18" t="s">
        <v>13618</v>
      </c>
    </row>
    <row r="2990" spans="1:4">
      <c r="A2990" s="18"/>
      <c r="B2990" s="18"/>
      <c r="C2990" s="18" t="s">
        <v>2552</v>
      </c>
      <c r="D2990" s="20" t="s">
        <v>13619</v>
      </c>
    </row>
    <row r="2991" spans="1:4">
      <c r="A2991" s="18"/>
      <c r="B2991" s="18"/>
      <c r="C2991" s="20" t="s">
        <v>9155</v>
      </c>
      <c r="D2991" s="18" t="s">
        <v>13619</v>
      </c>
    </row>
    <row r="2992" spans="1:4">
      <c r="A2992" s="18"/>
      <c r="B2992" s="18"/>
      <c r="C2992" s="18" t="s">
        <v>2554</v>
      </c>
      <c r="D2992" s="18" t="s">
        <v>13619</v>
      </c>
    </row>
    <row r="2993" spans="1:4">
      <c r="A2993" s="18"/>
      <c r="B2993" s="18"/>
      <c r="C2993" s="18" t="s">
        <v>9159</v>
      </c>
      <c r="D2993" s="18" t="s">
        <v>13619</v>
      </c>
    </row>
    <row r="2994" s="11" customFormat="1" spans="1:4">
      <c r="A2994" s="20"/>
      <c r="B2994" s="20"/>
      <c r="C2994" s="18" t="s">
        <v>9162</v>
      </c>
      <c r="D2994" s="18" t="s">
        <v>13619</v>
      </c>
    </row>
    <row r="2995" spans="1:4">
      <c r="A2995" s="18"/>
      <c r="B2995" s="18"/>
      <c r="C2995" s="20" t="s">
        <v>9165</v>
      </c>
      <c r="D2995" s="18" t="s">
        <v>13619</v>
      </c>
    </row>
    <row r="2996" spans="1:4">
      <c r="A2996" s="18"/>
      <c r="B2996" s="18"/>
      <c r="C2996" s="18" t="s">
        <v>2556</v>
      </c>
      <c r="D2996" s="18" t="s">
        <v>13619</v>
      </c>
    </row>
    <row r="2997" spans="1:4">
      <c r="A2997" s="18"/>
      <c r="B2997" s="2"/>
      <c r="C2997" s="18" t="s">
        <v>9169</v>
      </c>
      <c r="D2997" s="18" t="s">
        <v>13619</v>
      </c>
    </row>
    <row r="2998" s="11" customFormat="1" spans="1:4">
      <c r="A2998" s="20"/>
      <c r="B2998" s="20"/>
      <c r="C2998" s="18" t="s">
        <v>2558</v>
      </c>
      <c r="D2998" s="18" t="s">
        <v>13619</v>
      </c>
    </row>
    <row r="2999" spans="1:4">
      <c r="A2999" s="18"/>
      <c r="B2999" s="18"/>
      <c r="C2999" s="18" t="s">
        <v>9173</v>
      </c>
      <c r="D2999" s="18" t="s">
        <v>13619</v>
      </c>
    </row>
    <row r="3000" spans="1:4">
      <c r="A3000" s="18"/>
      <c r="B3000" s="18"/>
      <c r="C3000" s="18" t="s">
        <v>9176</v>
      </c>
      <c r="D3000" s="18" t="s">
        <v>13619</v>
      </c>
    </row>
    <row r="3001" spans="1:4">
      <c r="A3001" s="18"/>
      <c r="B3001" s="18"/>
      <c r="C3001" s="20" t="s">
        <v>9179</v>
      </c>
      <c r="D3001" s="18" t="s">
        <v>13619</v>
      </c>
    </row>
    <row r="3002" spans="1:4">
      <c r="A3002" s="18"/>
      <c r="B3002" s="18"/>
      <c r="C3002" s="18" t="s">
        <v>9182</v>
      </c>
      <c r="D3002" s="18" t="s">
        <v>13619</v>
      </c>
    </row>
    <row r="3003" spans="1:4">
      <c r="A3003" s="18"/>
      <c r="B3003" s="18"/>
      <c r="C3003" s="18" t="s">
        <v>13620</v>
      </c>
      <c r="D3003" s="18" t="s">
        <v>13619</v>
      </c>
    </row>
    <row r="3004" s="11" customFormat="1" spans="1:4">
      <c r="A3004" s="20"/>
      <c r="B3004" s="20"/>
      <c r="C3004" s="18" t="s">
        <v>9185</v>
      </c>
      <c r="D3004" s="18" t="s">
        <v>13619</v>
      </c>
    </row>
    <row r="3005" spans="1:4">
      <c r="A3005" s="18"/>
      <c r="B3005" s="18"/>
      <c r="C3005" s="18" t="s">
        <v>2560</v>
      </c>
      <c r="D3005" s="18" t="s">
        <v>13619</v>
      </c>
    </row>
    <row r="3006" spans="1:4">
      <c r="A3006" s="18"/>
      <c r="B3006" s="18"/>
      <c r="C3006" s="18" t="s">
        <v>2562</v>
      </c>
      <c r="D3006" s="18" t="s">
        <v>13619</v>
      </c>
    </row>
    <row r="3007" spans="1:4">
      <c r="A3007" s="18"/>
      <c r="B3007" s="18"/>
      <c r="C3007" s="18" t="s">
        <v>9190</v>
      </c>
      <c r="D3007" s="18" t="s">
        <v>13619</v>
      </c>
    </row>
    <row r="3008" spans="1:4">
      <c r="A3008" s="18"/>
      <c r="C3008" s="18" t="s">
        <v>2564</v>
      </c>
      <c r="D3008" s="18" t="s">
        <v>13619</v>
      </c>
    </row>
    <row r="3009" spans="1:4">
      <c r="A3009" s="18"/>
      <c r="C3009" s="18" t="s">
        <v>2566</v>
      </c>
      <c r="D3009" s="18" t="s">
        <v>13619</v>
      </c>
    </row>
    <row r="3010" spans="1:4">
      <c r="A3010" s="18"/>
      <c r="C3010" s="18" t="s">
        <v>9195</v>
      </c>
      <c r="D3010" s="18" t="s">
        <v>13619</v>
      </c>
    </row>
    <row r="3011" spans="1:4">
      <c r="A3011" s="18"/>
      <c r="B3011" s="18"/>
      <c r="C3011" s="18" t="s">
        <v>2568</v>
      </c>
      <c r="D3011" s="18" t="s">
        <v>13619</v>
      </c>
    </row>
    <row r="3012" spans="1:4">
      <c r="A3012" s="18"/>
      <c r="C3012" s="18" t="s">
        <v>9199</v>
      </c>
      <c r="D3012" s="18" t="s">
        <v>13619</v>
      </c>
    </row>
    <row r="3013" spans="1:4">
      <c r="A3013" s="18"/>
      <c r="C3013" s="20" t="s">
        <v>9202</v>
      </c>
      <c r="D3013" s="18" t="s">
        <v>13619</v>
      </c>
    </row>
    <row r="3014" spans="1:4">
      <c r="A3014" s="18"/>
      <c r="C3014" s="18" t="s">
        <v>9205</v>
      </c>
      <c r="D3014" s="18" t="s">
        <v>13619</v>
      </c>
    </row>
    <row r="3015" spans="1:4">
      <c r="A3015" s="18"/>
      <c r="B3015" s="18"/>
      <c r="C3015" s="18" t="s">
        <v>9208</v>
      </c>
      <c r="D3015" s="18" t="s">
        <v>13619</v>
      </c>
    </row>
    <row r="3016" s="11" customFormat="1" spans="1:4">
      <c r="A3016" s="20"/>
      <c r="B3016" s="20"/>
      <c r="C3016" s="18" t="s">
        <v>9211</v>
      </c>
      <c r="D3016" s="20" t="s">
        <v>13621</v>
      </c>
    </row>
    <row r="3017" spans="1:4">
      <c r="A3017" s="18"/>
      <c r="C3017" s="18" t="s">
        <v>9214</v>
      </c>
      <c r="D3017" s="18" t="s">
        <v>13621</v>
      </c>
    </row>
    <row r="3018" spans="1:4">
      <c r="A3018" s="18"/>
      <c r="B3018" s="2"/>
      <c r="C3018" s="18" t="s">
        <v>9217</v>
      </c>
      <c r="D3018" s="18" t="s">
        <v>13621</v>
      </c>
    </row>
    <row r="3019" spans="1:4">
      <c r="A3019" s="18"/>
      <c r="B3019" s="18"/>
      <c r="C3019" s="18" t="s">
        <v>9220</v>
      </c>
      <c r="D3019" s="18" t="s">
        <v>13621</v>
      </c>
    </row>
    <row r="3020" spans="1:4">
      <c r="A3020" s="18"/>
      <c r="B3020" s="2"/>
      <c r="C3020" s="19" t="s">
        <v>12168</v>
      </c>
      <c r="D3020" s="20" t="s">
        <v>12168</v>
      </c>
    </row>
    <row r="3021" spans="1:4">
      <c r="A3021" s="18"/>
      <c r="C3021" s="18" t="s">
        <v>2572</v>
      </c>
      <c r="D3021" s="18" t="s">
        <v>12168</v>
      </c>
    </row>
    <row r="3022" spans="1:4">
      <c r="A3022" s="18"/>
      <c r="B3022" s="2"/>
      <c r="C3022" s="18" t="s">
        <v>13622</v>
      </c>
      <c r="D3022" s="18" t="s">
        <v>12168</v>
      </c>
    </row>
    <row r="3023" spans="1:4">
      <c r="A3023" s="18"/>
      <c r="B3023" s="18"/>
      <c r="C3023" s="18" t="s">
        <v>2574</v>
      </c>
      <c r="D3023" s="18" t="s">
        <v>12168</v>
      </c>
    </row>
    <row r="3024" spans="1:4">
      <c r="A3024" s="18"/>
      <c r="B3024" s="18"/>
      <c r="C3024" s="18" t="s">
        <v>13623</v>
      </c>
      <c r="D3024" s="18" t="s">
        <v>12168</v>
      </c>
    </row>
    <row r="3025" spans="1:4">
      <c r="A3025" s="18"/>
      <c r="B3025" s="2"/>
      <c r="C3025" s="20" t="s">
        <v>2576</v>
      </c>
      <c r="D3025" s="18" t="s">
        <v>12168</v>
      </c>
    </row>
    <row r="3026" spans="1:4">
      <c r="A3026" s="18"/>
      <c r="C3026" s="18" t="s">
        <v>13624</v>
      </c>
      <c r="D3026" s="18" t="s">
        <v>12168</v>
      </c>
    </row>
    <row r="3027" spans="1:4">
      <c r="A3027" s="18"/>
      <c r="B3027" s="18"/>
      <c r="C3027" s="18" t="s">
        <v>13625</v>
      </c>
      <c r="D3027" s="18" t="s">
        <v>12168</v>
      </c>
    </row>
    <row r="3028" s="11" customFormat="1" spans="1:4">
      <c r="A3028" s="20"/>
      <c r="B3028" s="20"/>
      <c r="C3028" s="18" t="s">
        <v>2578</v>
      </c>
      <c r="D3028" s="18" t="s">
        <v>12168</v>
      </c>
    </row>
    <row r="3029" spans="1:4">
      <c r="A3029" s="18"/>
      <c r="B3029" s="2"/>
      <c r="C3029" s="18" t="s">
        <v>13626</v>
      </c>
      <c r="D3029" s="18" t="s">
        <v>12168</v>
      </c>
    </row>
    <row r="3030" spans="1:4">
      <c r="A3030" s="18"/>
      <c r="B3030" s="18"/>
      <c r="C3030" s="18" t="s">
        <v>2580</v>
      </c>
      <c r="D3030" s="18" t="s">
        <v>12168</v>
      </c>
    </row>
    <row r="3031" spans="1:4">
      <c r="A3031" s="18"/>
      <c r="B3031" s="18"/>
      <c r="C3031" s="18" t="s">
        <v>13627</v>
      </c>
      <c r="D3031" s="18" t="s">
        <v>12168</v>
      </c>
    </row>
    <row r="3032" spans="1:4">
      <c r="A3032" s="18"/>
      <c r="B3032" s="18"/>
      <c r="C3032" s="20" t="s">
        <v>2582</v>
      </c>
      <c r="D3032" s="18" t="s">
        <v>12168</v>
      </c>
    </row>
    <row r="3033" spans="1:4">
      <c r="A3033" s="18"/>
      <c r="B3033" s="18"/>
      <c r="C3033" s="18" t="s">
        <v>13628</v>
      </c>
      <c r="D3033" s="18" t="s">
        <v>12168</v>
      </c>
    </row>
    <row r="3034" spans="1:4">
      <c r="A3034" s="18"/>
      <c r="B3034" s="2"/>
      <c r="C3034" s="20" t="s">
        <v>2584</v>
      </c>
      <c r="D3034" s="18" t="s">
        <v>12168</v>
      </c>
    </row>
    <row r="3035" s="11" customFormat="1" spans="1:4">
      <c r="A3035" s="20"/>
      <c r="B3035" s="20"/>
      <c r="C3035" s="18" t="s">
        <v>13629</v>
      </c>
      <c r="D3035" s="18" t="s">
        <v>12168</v>
      </c>
    </row>
    <row r="3036" spans="1:4">
      <c r="A3036" s="18"/>
      <c r="C3036" s="18" t="s">
        <v>2586</v>
      </c>
      <c r="D3036" s="18" t="s">
        <v>12168</v>
      </c>
    </row>
    <row r="3037" s="11" customFormat="1" spans="1:4">
      <c r="A3037" s="20"/>
      <c r="C3037" s="18" t="s">
        <v>13630</v>
      </c>
      <c r="D3037" s="18" t="s">
        <v>12168</v>
      </c>
    </row>
    <row r="3038" spans="1:4">
      <c r="A3038" s="18"/>
      <c r="B3038" s="18"/>
      <c r="C3038" s="18" t="s">
        <v>2588</v>
      </c>
      <c r="D3038" s="18" t="s">
        <v>12168</v>
      </c>
    </row>
    <row r="3039" spans="1:4">
      <c r="A3039" s="27"/>
      <c r="C3039" s="20" t="s">
        <v>13631</v>
      </c>
      <c r="D3039" s="18" t="s">
        <v>12168</v>
      </c>
    </row>
    <row r="3040" spans="1:4">
      <c r="A3040" s="18"/>
      <c r="C3040" s="18" t="s">
        <v>2590</v>
      </c>
      <c r="D3040" s="18" t="s">
        <v>12168</v>
      </c>
    </row>
    <row r="3041" spans="1:4">
      <c r="A3041" s="27"/>
      <c r="B3041" s="18"/>
      <c r="C3041" s="20" t="s">
        <v>13632</v>
      </c>
      <c r="D3041" s="18" t="s">
        <v>12168</v>
      </c>
    </row>
    <row r="3042" s="11" customFormat="1" spans="1:4">
      <c r="A3042" s="20"/>
      <c r="C3042" s="18" t="s">
        <v>9233</v>
      </c>
      <c r="D3042" s="18" t="s">
        <v>12168</v>
      </c>
    </row>
    <row r="3043" spans="1:4">
      <c r="A3043" s="18"/>
      <c r="C3043" s="18" t="s">
        <v>13633</v>
      </c>
      <c r="D3043" s="18" t="s">
        <v>12168</v>
      </c>
    </row>
    <row r="3044" s="11" customFormat="1" spans="1:4">
      <c r="A3044" s="20"/>
      <c r="B3044" s="20"/>
      <c r="C3044" s="18" t="s">
        <v>2592</v>
      </c>
      <c r="D3044" s="18" t="s">
        <v>12168</v>
      </c>
    </row>
    <row r="3045" spans="1:4">
      <c r="A3045" s="18"/>
      <c r="C3045" s="18" t="s">
        <v>2594</v>
      </c>
      <c r="D3045" s="18" t="s">
        <v>12168</v>
      </c>
    </row>
    <row r="3046" spans="1:4">
      <c r="A3046" s="18"/>
      <c r="B3046" s="18"/>
      <c r="C3046" s="18" t="s">
        <v>13634</v>
      </c>
      <c r="D3046" s="18" t="s">
        <v>12168</v>
      </c>
    </row>
    <row r="3047" spans="1:4">
      <c r="A3047" s="18"/>
      <c r="B3047" s="2"/>
      <c r="C3047" s="18" t="s">
        <v>2596</v>
      </c>
      <c r="D3047" s="18" t="s">
        <v>12168</v>
      </c>
    </row>
    <row r="3048" spans="1:4">
      <c r="A3048" s="18"/>
      <c r="C3048" s="25" t="s">
        <v>13635</v>
      </c>
      <c r="D3048" s="18" t="s">
        <v>12168</v>
      </c>
    </row>
    <row r="3049" spans="1:4">
      <c r="A3049" s="18"/>
      <c r="B3049" s="18"/>
      <c r="C3049" s="18" t="s">
        <v>2598</v>
      </c>
      <c r="D3049" s="18" t="s">
        <v>12168</v>
      </c>
    </row>
    <row r="3050" spans="1:4">
      <c r="A3050" s="18"/>
      <c r="B3050" s="2"/>
      <c r="C3050" s="20" t="s">
        <v>13636</v>
      </c>
      <c r="D3050" s="18" t="s">
        <v>12168</v>
      </c>
    </row>
    <row r="3051" spans="1:4">
      <c r="A3051" s="18"/>
      <c r="B3051" s="2"/>
      <c r="C3051" s="18" t="s">
        <v>2600</v>
      </c>
      <c r="D3051" s="18" t="s">
        <v>12168</v>
      </c>
    </row>
    <row r="3052" spans="1:4">
      <c r="A3052" s="18"/>
      <c r="B3052" s="18"/>
      <c r="C3052" s="18" t="s">
        <v>13637</v>
      </c>
      <c r="D3052" s="20" t="s">
        <v>13638</v>
      </c>
    </row>
    <row r="3053" s="11" customFormat="1" spans="1:4">
      <c r="A3053" s="20"/>
      <c r="B3053" s="20"/>
      <c r="C3053" s="18" t="s">
        <v>13639</v>
      </c>
      <c r="D3053" s="18" t="s">
        <v>13638</v>
      </c>
    </row>
    <row r="3054" spans="1:4">
      <c r="A3054" s="18"/>
      <c r="C3054" s="18" t="s">
        <v>13640</v>
      </c>
      <c r="D3054" s="18" t="s">
        <v>13638</v>
      </c>
    </row>
    <row r="3055" spans="1:4">
      <c r="A3055" s="18"/>
      <c r="B3055" s="18"/>
      <c r="C3055" s="18" t="s">
        <v>13641</v>
      </c>
      <c r="D3055" s="18" t="s">
        <v>13638</v>
      </c>
    </row>
    <row r="3056" spans="1:4">
      <c r="A3056" s="18"/>
      <c r="B3056" s="2"/>
      <c r="C3056" s="18" t="s">
        <v>13642</v>
      </c>
      <c r="D3056" s="18" t="s">
        <v>13638</v>
      </c>
    </row>
    <row r="3057" spans="1:4">
      <c r="A3057" s="18"/>
      <c r="B3057" s="18"/>
      <c r="C3057" s="18" t="s">
        <v>13643</v>
      </c>
      <c r="D3057" s="20" t="s">
        <v>13644</v>
      </c>
    </row>
    <row r="3058" spans="1:4">
      <c r="A3058" s="18"/>
      <c r="B3058" s="18"/>
      <c r="C3058" s="18" t="s">
        <v>13645</v>
      </c>
      <c r="D3058" s="18" t="s">
        <v>13644</v>
      </c>
    </row>
    <row r="3059" spans="1:4">
      <c r="A3059" s="18"/>
      <c r="B3059" s="18"/>
      <c r="C3059" s="18" t="s">
        <v>13646</v>
      </c>
      <c r="D3059" s="18" t="s">
        <v>13644</v>
      </c>
    </row>
    <row r="3060" spans="1:4">
      <c r="A3060" s="18"/>
      <c r="B3060" s="18"/>
      <c r="C3060" s="18" t="s">
        <v>13647</v>
      </c>
      <c r="D3060" s="18" t="s">
        <v>13644</v>
      </c>
    </row>
    <row r="3061" spans="1:4">
      <c r="A3061" s="18"/>
      <c r="B3061" s="18"/>
      <c r="C3061" s="18" t="s">
        <v>13648</v>
      </c>
      <c r="D3061" s="18" t="s">
        <v>13644</v>
      </c>
    </row>
    <row r="3062" spans="1:4">
      <c r="A3062" s="18"/>
      <c r="B3062" s="2"/>
      <c r="C3062" s="18" t="s">
        <v>13649</v>
      </c>
      <c r="D3062" s="18" t="s">
        <v>13644</v>
      </c>
    </row>
    <row r="3063" spans="1:4">
      <c r="A3063" s="18"/>
      <c r="C3063" s="18" t="s">
        <v>2602</v>
      </c>
      <c r="D3063" s="20" t="s">
        <v>13650</v>
      </c>
    </row>
    <row r="3064" spans="1:4">
      <c r="A3064" s="18"/>
      <c r="B3064" s="18"/>
      <c r="C3064" s="18" t="s">
        <v>9242</v>
      </c>
      <c r="D3064" s="18" t="s">
        <v>13650</v>
      </c>
    </row>
    <row r="3065" spans="1:4">
      <c r="A3065" s="18"/>
      <c r="C3065" s="20" t="s">
        <v>2604</v>
      </c>
      <c r="D3065" s="18" t="s">
        <v>13650</v>
      </c>
    </row>
    <row r="3066" spans="1:4">
      <c r="A3066" s="18"/>
      <c r="B3066" s="18"/>
      <c r="C3066" s="18" t="s">
        <v>2606</v>
      </c>
      <c r="D3066" s="18" t="s">
        <v>13650</v>
      </c>
    </row>
    <row r="3067" spans="1:4">
      <c r="A3067" s="18"/>
      <c r="C3067" s="18" t="s">
        <v>9247</v>
      </c>
      <c r="D3067" s="18" t="s">
        <v>13650</v>
      </c>
    </row>
    <row r="3068" s="11" customFormat="1" spans="1:4">
      <c r="A3068" s="20"/>
      <c r="B3068" s="20"/>
      <c r="C3068" s="18" t="s">
        <v>2608</v>
      </c>
      <c r="D3068" s="18" t="s">
        <v>13650</v>
      </c>
    </row>
    <row r="3069" spans="1:4">
      <c r="A3069" s="18"/>
      <c r="B3069" s="18"/>
      <c r="C3069" s="18" t="s">
        <v>9251</v>
      </c>
      <c r="D3069" s="18" t="s">
        <v>13650</v>
      </c>
    </row>
    <row r="3070" spans="1:4">
      <c r="A3070" s="18"/>
      <c r="B3070" s="18"/>
      <c r="C3070" s="20" t="s">
        <v>9254</v>
      </c>
      <c r="D3070" s="18" t="s">
        <v>13650</v>
      </c>
    </row>
    <row r="3071" spans="1:4">
      <c r="A3071" s="18"/>
      <c r="B3071" s="2"/>
      <c r="C3071" s="18" t="s">
        <v>9257</v>
      </c>
      <c r="D3071" s="18" t="s">
        <v>13650</v>
      </c>
    </row>
    <row r="3072" spans="1:4">
      <c r="A3072" s="18"/>
      <c r="B3072" s="18"/>
      <c r="C3072" s="20" t="s">
        <v>2610</v>
      </c>
      <c r="D3072" s="18" t="s">
        <v>13650</v>
      </c>
    </row>
    <row r="3073" s="11" customFormat="1" spans="1:4">
      <c r="A3073" s="20"/>
      <c r="B3073" s="20"/>
      <c r="C3073" s="18" t="s">
        <v>2612</v>
      </c>
      <c r="D3073" s="18" t="s">
        <v>13650</v>
      </c>
    </row>
    <row r="3074" spans="1:4">
      <c r="A3074" s="18"/>
      <c r="B3074" s="18"/>
      <c r="C3074" s="18" t="s">
        <v>9262</v>
      </c>
      <c r="D3074" s="18" t="s">
        <v>13650</v>
      </c>
    </row>
    <row r="3075" s="11" customFormat="1" spans="1:4">
      <c r="A3075" s="20"/>
      <c r="B3075" s="20"/>
      <c r="C3075" s="18" t="s">
        <v>9265</v>
      </c>
      <c r="D3075" s="18" t="s">
        <v>13650</v>
      </c>
    </row>
    <row r="3076" spans="1:4">
      <c r="A3076" s="18"/>
      <c r="B3076" s="18"/>
      <c r="C3076" s="18" t="s">
        <v>9268</v>
      </c>
      <c r="D3076" s="18" t="s">
        <v>13650</v>
      </c>
    </row>
    <row r="3077" spans="1:4">
      <c r="A3077" s="18"/>
      <c r="B3077" s="18"/>
      <c r="C3077" s="18" t="s">
        <v>9271</v>
      </c>
      <c r="D3077" s="18" t="s">
        <v>13650</v>
      </c>
    </row>
    <row r="3078" spans="1:4">
      <c r="A3078" s="18"/>
      <c r="B3078" s="18"/>
      <c r="C3078" s="18" t="s">
        <v>9274</v>
      </c>
      <c r="D3078" s="18" t="s">
        <v>13650</v>
      </c>
    </row>
    <row r="3079" spans="1:4">
      <c r="A3079" s="18"/>
      <c r="B3079" s="18"/>
      <c r="C3079" s="18" t="s">
        <v>9277</v>
      </c>
      <c r="D3079" s="18" t="s">
        <v>13650</v>
      </c>
    </row>
    <row r="3080" spans="1:4">
      <c r="A3080" s="18"/>
      <c r="C3080" s="18" t="s">
        <v>9280</v>
      </c>
      <c r="D3080" s="18" t="s">
        <v>13650</v>
      </c>
    </row>
    <row r="3081" spans="1:4">
      <c r="A3081" s="18"/>
      <c r="C3081" s="18" t="s">
        <v>2614</v>
      </c>
      <c r="D3081" s="18" t="s">
        <v>13650</v>
      </c>
    </row>
    <row r="3082" spans="1:4">
      <c r="A3082" s="18"/>
      <c r="B3082" s="18"/>
      <c r="C3082" s="18" t="s">
        <v>9284</v>
      </c>
      <c r="D3082" s="18" t="s">
        <v>13650</v>
      </c>
    </row>
    <row r="3083" spans="1:4">
      <c r="A3083" s="18"/>
      <c r="C3083" s="18" t="s">
        <v>9287</v>
      </c>
      <c r="D3083" s="18" t="s">
        <v>13650</v>
      </c>
    </row>
    <row r="3084" spans="1:4">
      <c r="A3084" s="18"/>
      <c r="B3084" s="18"/>
      <c r="C3084" s="18" t="s">
        <v>2616</v>
      </c>
      <c r="D3084" s="18" t="s">
        <v>13650</v>
      </c>
    </row>
    <row r="3085" spans="1:4">
      <c r="A3085" s="18"/>
      <c r="B3085" s="18"/>
      <c r="C3085" s="20" t="s">
        <v>2618</v>
      </c>
      <c r="D3085" s="18" t="s">
        <v>13650</v>
      </c>
    </row>
    <row r="3086" spans="1:4">
      <c r="A3086" s="18"/>
      <c r="B3086" s="18"/>
      <c r="C3086" s="18" t="s">
        <v>9292</v>
      </c>
      <c r="D3086" s="18" t="s">
        <v>13650</v>
      </c>
    </row>
    <row r="3087" spans="1:4">
      <c r="A3087" s="18"/>
      <c r="B3087" s="18"/>
      <c r="C3087" s="18" t="s">
        <v>2620</v>
      </c>
      <c r="D3087" s="18" t="s">
        <v>13650</v>
      </c>
    </row>
    <row r="3088" s="11" customFormat="1" spans="1:4">
      <c r="A3088" s="20"/>
      <c r="B3088" s="20"/>
      <c r="C3088" s="18" t="s">
        <v>2622</v>
      </c>
      <c r="D3088" s="18" t="s">
        <v>13650</v>
      </c>
    </row>
    <row r="3089" spans="1:4">
      <c r="A3089" s="18"/>
      <c r="B3089" s="2"/>
      <c r="C3089" s="20" t="s">
        <v>2624</v>
      </c>
      <c r="D3089" s="18" t="s">
        <v>13650</v>
      </c>
    </row>
    <row r="3090" spans="1:4">
      <c r="A3090" s="18"/>
      <c r="B3090" s="18"/>
      <c r="C3090" s="18" t="s">
        <v>9298</v>
      </c>
      <c r="D3090" s="18" t="s">
        <v>13650</v>
      </c>
    </row>
    <row r="3091" spans="1:4">
      <c r="A3091" s="18"/>
      <c r="B3091" s="2"/>
      <c r="C3091" s="18" t="s">
        <v>9301</v>
      </c>
      <c r="D3091" s="18" t="s">
        <v>13650</v>
      </c>
    </row>
    <row r="3092" s="11" customFormat="1" spans="1:4">
      <c r="A3092" s="20"/>
      <c r="B3092" s="20"/>
      <c r="C3092" s="18" t="s">
        <v>2626</v>
      </c>
      <c r="D3092" s="18" t="s">
        <v>13650</v>
      </c>
    </row>
    <row r="3093" spans="1:4">
      <c r="A3093" s="18"/>
      <c r="B3093" s="18"/>
      <c r="C3093" s="18" t="s">
        <v>9305</v>
      </c>
      <c r="D3093" s="18" t="s">
        <v>13650</v>
      </c>
    </row>
    <row r="3094" spans="1:4">
      <c r="A3094" s="18"/>
      <c r="B3094" s="18"/>
      <c r="C3094" s="18" t="s">
        <v>13651</v>
      </c>
      <c r="D3094" s="18" t="s">
        <v>13650</v>
      </c>
    </row>
    <row r="3095" spans="1:4">
      <c r="A3095" s="18"/>
      <c r="B3095" s="18"/>
      <c r="C3095" s="18" t="s">
        <v>2628</v>
      </c>
      <c r="D3095" s="18" t="s">
        <v>13650</v>
      </c>
    </row>
    <row r="3096" spans="1:4">
      <c r="A3096" s="18"/>
      <c r="B3096" s="18"/>
      <c r="C3096" s="18" t="s">
        <v>13652</v>
      </c>
      <c r="D3096" s="18" t="s">
        <v>13650</v>
      </c>
    </row>
    <row r="3097" spans="1:4">
      <c r="A3097" s="18"/>
      <c r="C3097" s="18" t="s">
        <v>9309</v>
      </c>
      <c r="D3097" s="18" t="s">
        <v>13650</v>
      </c>
    </row>
    <row r="3098" spans="1:4">
      <c r="A3098" s="18"/>
      <c r="C3098" s="25" t="s">
        <v>13653</v>
      </c>
      <c r="D3098" s="18" t="s">
        <v>13650</v>
      </c>
    </row>
    <row r="3099" spans="1:4">
      <c r="A3099" s="18"/>
      <c r="C3099" s="20" t="s">
        <v>9312</v>
      </c>
      <c r="D3099" s="18" t="s">
        <v>13650</v>
      </c>
    </row>
    <row r="3100" spans="1:4">
      <c r="A3100" s="18"/>
      <c r="C3100" s="18" t="s">
        <v>13654</v>
      </c>
      <c r="D3100" s="18" t="s">
        <v>13650</v>
      </c>
    </row>
    <row r="3101" spans="1:4">
      <c r="A3101" s="18"/>
      <c r="B3101" s="18"/>
      <c r="C3101" s="18" t="s">
        <v>9315</v>
      </c>
      <c r="D3101" s="18" t="s">
        <v>13650</v>
      </c>
    </row>
    <row r="3102" s="11" customFormat="1" spans="1:4">
      <c r="A3102" s="20"/>
      <c r="C3102" s="26" t="s">
        <v>13655</v>
      </c>
      <c r="D3102" s="18" t="s">
        <v>13650</v>
      </c>
    </row>
    <row r="3103" spans="1:4">
      <c r="A3103" s="18"/>
      <c r="C3103" s="18" t="s">
        <v>9318</v>
      </c>
      <c r="D3103" s="18" t="s">
        <v>13650</v>
      </c>
    </row>
    <row r="3104" spans="1:4">
      <c r="A3104" s="18"/>
      <c r="C3104" s="18" t="s">
        <v>13656</v>
      </c>
      <c r="D3104" s="18" t="s">
        <v>13650</v>
      </c>
    </row>
    <row r="3105" s="11" customFormat="1" spans="1:4">
      <c r="A3105" s="20"/>
      <c r="B3105" s="20"/>
      <c r="C3105" s="18" t="s">
        <v>9321</v>
      </c>
      <c r="D3105" s="18" t="s">
        <v>13650</v>
      </c>
    </row>
    <row r="3106" spans="1:4">
      <c r="A3106" s="18"/>
      <c r="B3106" s="2"/>
      <c r="C3106" s="18" t="s">
        <v>2630</v>
      </c>
      <c r="D3106" s="18" t="s">
        <v>13650</v>
      </c>
    </row>
    <row r="3107" spans="1:4">
      <c r="A3107" s="18"/>
      <c r="B3107" s="2"/>
      <c r="C3107" s="20" t="s">
        <v>2632</v>
      </c>
      <c r="D3107" s="18" t="s">
        <v>13650</v>
      </c>
    </row>
    <row r="3108" spans="1:4">
      <c r="A3108" s="18"/>
      <c r="B3108" s="2"/>
      <c r="C3108" s="18" t="s">
        <v>9326</v>
      </c>
      <c r="D3108" s="18" t="s">
        <v>13650</v>
      </c>
    </row>
    <row r="3109" spans="1:4">
      <c r="A3109" s="18"/>
      <c r="C3109" s="19" t="s">
        <v>13657</v>
      </c>
      <c r="D3109" s="18" t="s">
        <v>13650</v>
      </c>
    </row>
    <row r="3110" s="11" customFormat="1" spans="1:4">
      <c r="A3110" s="20"/>
      <c r="B3110" s="20"/>
      <c r="C3110" s="18" t="s">
        <v>9329</v>
      </c>
      <c r="D3110" s="18" t="s">
        <v>13650</v>
      </c>
    </row>
    <row r="3111" spans="1:4">
      <c r="A3111" s="18"/>
      <c r="B3111" s="2"/>
      <c r="C3111" s="18" t="s">
        <v>13658</v>
      </c>
      <c r="D3111" s="18" t="s">
        <v>13650</v>
      </c>
    </row>
    <row r="3112" spans="1:4">
      <c r="A3112" s="18"/>
      <c r="B3112" s="2"/>
      <c r="C3112" s="18" t="s">
        <v>9332</v>
      </c>
      <c r="D3112" s="18" t="s">
        <v>13650</v>
      </c>
    </row>
    <row r="3113" spans="1:4">
      <c r="A3113" s="18"/>
      <c r="B3113" s="18"/>
      <c r="C3113" s="18" t="s">
        <v>9335</v>
      </c>
      <c r="D3113" s="18" t="s">
        <v>13650</v>
      </c>
    </row>
    <row r="3114" spans="1:4">
      <c r="A3114" s="18"/>
      <c r="B3114" s="18"/>
      <c r="C3114" s="18" t="s">
        <v>9338</v>
      </c>
      <c r="D3114" s="18" t="s">
        <v>13650</v>
      </c>
    </row>
    <row r="3115" spans="1:4">
      <c r="A3115" s="18"/>
      <c r="B3115" s="18"/>
      <c r="C3115" s="18" t="s">
        <v>9341</v>
      </c>
      <c r="D3115" s="18" t="s">
        <v>13650</v>
      </c>
    </row>
    <row r="3116" spans="1:4">
      <c r="A3116" s="18"/>
      <c r="B3116" s="18"/>
      <c r="C3116" s="18" t="s">
        <v>2634</v>
      </c>
      <c r="D3116" s="18" t="s">
        <v>13650</v>
      </c>
    </row>
    <row r="3117" spans="1:4">
      <c r="A3117" s="18"/>
      <c r="B3117" s="2"/>
      <c r="C3117" s="18" t="s">
        <v>2636</v>
      </c>
      <c r="D3117" s="18" t="s">
        <v>13650</v>
      </c>
    </row>
    <row r="3118" spans="1:4">
      <c r="A3118" s="18"/>
      <c r="B3118" s="18"/>
      <c r="C3118" s="18" t="s">
        <v>2638</v>
      </c>
      <c r="D3118" s="18" t="s">
        <v>13650</v>
      </c>
    </row>
    <row r="3119" spans="1:4">
      <c r="A3119" s="18"/>
      <c r="B3119" s="18"/>
      <c r="C3119" s="20" t="s">
        <v>13659</v>
      </c>
      <c r="D3119" s="18" t="s">
        <v>13650</v>
      </c>
    </row>
    <row r="3120" spans="1:4">
      <c r="A3120" s="18"/>
      <c r="B3120" s="18"/>
      <c r="C3120" s="18" t="s">
        <v>9347</v>
      </c>
      <c r="D3120" s="20" t="s">
        <v>13660</v>
      </c>
    </row>
    <row r="3121" spans="1:4">
      <c r="A3121" s="18"/>
      <c r="C3121" s="18" t="s">
        <v>9350</v>
      </c>
      <c r="D3121" s="18" t="s">
        <v>13660</v>
      </c>
    </row>
    <row r="3122" s="11" customFormat="1" spans="1:4">
      <c r="A3122" s="20"/>
      <c r="B3122" s="20"/>
      <c r="C3122" s="18" t="s">
        <v>9353</v>
      </c>
      <c r="D3122" s="18" t="s">
        <v>13660</v>
      </c>
    </row>
    <row r="3123" spans="3:4">
      <c r="C3123" s="18" t="s">
        <v>2640</v>
      </c>
      <c r="D3123" s="18" t="s">
        <v>13660</v>
      </c>
    </row>
    <row r="3124" spans="1:4">
      <c r="A3124" s="2"/>
      <c r="B3124" s="2"/>
      <c r="C3124" s="18" t="s">
        <v>2642</v>
      </c>
      <c r="D3124" s="18" t="s">
        <v>13660</v>
      </c>
    </row>
    <row r="3125" spans="1:4">
      <c r="A3125" s="18"/>
      <c r="B3125" s="18"/>
      <c r="C3125" s="18" t="s">
        <v>2644</v>
      </c>
      <c r="D3125" s="18" t="s">
        <v>13660</v>
      </c>
    </row>
    <row r="3126" spans="1:4">
      <c r="A3126" s="18"/>
      <c r="B3126" s="18"/>
      <c r="C3126" s="20" t="s">
        <v>9359</v>
      </c>
      <c r="D3126" s="18" t="s">
        <v>13660</v>
      </c>
    </row>
    <row r="3127" spans="1:4">
      <c r="A3127" s="18"/>
      <c r="B3127" s="18"/>
      <c r="C3127" s="18" t="s">
        <v>9362</v>
      </c>
      <c r="D3127" s="18" t="s">
        <v>13660</v>
      </c>
    </row>
    <row r="3128" spans="1:4">
      <c r="A3128" s="18"/>
      <c r="B3128" s="18"/>
      <c r="C3128" s="18" t="s">
        <v>9365</v>
      </c>
      <c r="D3128" s="18" t="s">
        <v>13660</v>
      </c>
    </row>
    <row r="3129" s="11" customFormat="1" spans="1:4">
      <c r="A3129" s="20"/>
      <c r="B3129" s="20"/>
      <c r="C3129" s="20" t="s">
        <v>13661</v>
      </c>
      <c r="D3129" s="18" t="s">
        <v>13660</v>
      </c>
    </row>
    <row r="3130" spans="1:4">
      <c r="A3130" s="18"/>
      <c r="B3130" s="18"/>
      <c r="C3130" s="18" t="s">
        <v>2646</v>
      </c>
      <c r="D3130" s="18" t="s">
        <v>13660</v>
      </c>
    </row>
    <row r="3131" spans="1:4">
      <c r="A3131" s="2"/>
      <c r="B3131" s="2"/>
      <c r="C3131" s="18" t="s">
        <v>2648</v>
      </c>
      <c r="D3131" s="18" t="s">
        <v>13660</v>
      </c>
    </row>
    <row r="3132" s="11" customFormat="1" spans="1:4">
      <c r="A3132" s="20"/>
      <c r="B3132" s="20"/>
      <c r="C3132" s="18" t="s">
        <v>2650</v>
      </c>
      <c r="D3132" s="18" t="s">
        <v>13660</v>
      </c>
    </row>
    <row r="3133" spans="1:4">
      <c r="A3133" s="18"/>
      <c r="B3133" s="18"/>
      <c r="C3133" s="18" t="s">
        <v>2652</v>
      </c>
      <c r="D3133" s="18" t="s">
        <v>13660</v>
      </c>
    </row>
    <row r="3134" spans="1:4">
      <c r="A3134" s="18"/>
      <c r="B3134" s="18"/>
      <c r="C3134" s="18" t="s">
        <v>2654</v>
      </c>
      <c r="D3134" s="18" t="s">
        <v>13660</v>
      </c>
    </row>
    <row r="3135" spans="1:4">
      <c r="A3135" s="18"/>
      <c r="B3135" s="18"/>
      <c r="C3135" s="18" t="s">
        <v>9373</v>
      </c>
      <c r="D3135" s="18" t="s">
        <v>13660</v>
      </c>
    </row>
    <row r="3136" spans="1:4">
      <c r="A3136" s="18"/>
      <c r="B3136" s="18"/>
      <c r="C3136" s="18" t="s">
        <v>9376</v>
      </c>
      <c r="D3136" s="20" t="s">
        <v>13662</v>
      </c>
    </row>
    <row r="3137" spans="1:4">
      <c r="A3137" s="18"/>
      <c r="B3137" s="18"/>
      <c r="C3137" s="18" t="s">
        <v>13663</v>
      </c>
      <c r="D3137" s="18" t="s">
        <v>13662</v>
      </c>
    </row>
    <row r="3138" spans="1:4">
      <c r="A3138" s="18"/>
      <c r="B3138" s="18"/>
      <c r="C3138" s="18" t="s">
        <v>9379</v>
      </c>
      <c r="D3138" s="18" t="s">
        <v>13662</v>
      </c>
    </row>
    <row r="3139" spans="1:4">
      <c r="A3139" s="18"/>
      <c r="B3139" s="18"/>
      <c r="C3139" s="18" t="s">
        <v>13664</v>
      </c>
      <c r="D3139" s="18" t="s">
        <v>13662</v>
      </c>
    </row>
    <row r="3140" spans="1:4">
      <c r="A3140" s="18"/>
      <c r="B3140" s="18"/>
      <c r="C3140" s="18" t="s">
        <v>9382</v>
      </c>
      <c r="D3140" s="18" t="s">
        <v>13662</v>
      </c>
    </row>
    <row r="3141" spans="1:4">
      <c r="A3141" s="18"/>
      <c r="B3141" s="18"/>
      <c r="C3141" s="18" t="s">
        <v>13665</v>
      </c>
      <c r="D3141" s="18" t="s">
        <v>13662</v>
      </c>
    </row>
    <row r="3142" spans="1:4">
      <c r="A3142" s="18"/>
      <c r="B3142" s="18"/>
      <c r="C3142" s="18" t="s">
        <v>9385</v>
      </c>
      <c r="D3142" s="18" t="s">
        <v>13662</v>
      </c>
    </row>
    <row r="3143" spans="1:4">
      <c r="A3143" s="18"/>
      <c r="B3143" s="18"/>
      <c r="C3143" s="18" t="s">
        <v>13666</v>
      </c>
      <c r="D3143" s="18" t="s">
        <v>13662</v>
      </c>
    </row>
    <row r="3144" spans="1:4">
      <c r="A3144" s="18"/>
      <c r="B3144" s="18"/>
      <c r="C3144" s="18" t="s">
        <v>9388</v>
      </c>
      <c r="D3144" s="18" t="s">
        <v>13662</v>
      </c>
    </row>
    <row r="3145" spans="1:4">
      <c r="A3145" s="18"/>
      <c r="B3145" s="18"/>
      <c r="C3145" s="18" t="s">
        <v>13667</v>
      </c>
      <c r="D3145" s="18" t="s">
        <v>13662</v>
      </c>
    </row>
    <row r="3146" spans="1:4">
      <c r="A3146" s="18"/>
      <c r="B3146" s="18"/>
      <c r="C3146" s="18" t="s">
        <v>9391</v>
      </c>
      <c r="D3146" s="18" t="s">
        <v>13662</v>
      </c>
    </row>
    <row r="3147" spans="1:4">
      <c r="A3147" s="18"/>
      <c r="B3147" s="18"/>
      <c r="C3147" s="18" t="s">
        <v>13668</v>
      </c>
      <c r="D3147" s="18" t="s">
        <v>13662</v>
      </c>
    </row>
    <row r="3148" spans="1:4">
      <c r="A3148" s="18"/>
      <c r="B3148" s="18"/>
      <c r="C3148" s="18" t="s">
        <v>2656</v>
      </c>
      <c r="D3148" s="18" t="s">
        <v>13662</v>
      </c>
    </row>
    <row r="3149" spans="1:4">
      <c r="A3149" s="18"/>
      <c r="B3149" s="18"/>
      <c r="C3149" s="18" t="s">
        <v>13669</v>
      </c>
      <c r="D3149" s="18" t="s">
        <v>13662</v>
      </c>
    </row>
    <row r="3150" spans="1:4">
      <c r="A3150" s="18"/>
      <c r="B3150" s="18"/>
      <c r="C3150" s="18" t="s">
        <v>9395</v>
      </c>
      <c r="D3150" s="18" t="s">
        <v>13662</v>
      </c>
    </row>
    <row r="3151" spans="1:4">
      <c r="A3151" s="18"/>
      <c r="B3151" s="18"/>
      <c r="C3151" s="18" t="s">
        <v>2658</v>
      </c>
      <c r="D3151" s="18" t="s">
        <v>13662</v>
      </c>
    </row>
    <row r="3152" spans="1:4">
      <c r="A3152" s="18"/>
      <c r="B3152" s="18"/>
      <c r="C3152" s="18" t="s">
        <v>9399</v>
      </c>
      <c r="D3152" s="18" t="s">
        <v>13662</v>
      </c>
    </row>
    <row r="3153" spans="1:4">
      <c r="A3153" s="18"/>
      <c r="B3153" s="18"/>
      <c r="C3153" s="25" t="s">
        <v>13670</v>
      </c>
      <c r="D3153" s="18" t="s">
        <v>13662</v>
      </c>
    </row>
    <row r="3154" spans="3:4">
      <c r="C3154" s="18" t="s">
        <v>9402</v>
      </c>
      <c r="D3154" s="18" t="s">
        <v>13662</v>
      </c>
    </row>
    <row r="3155" spans="1:4">
      <c r="A3155" s="18"/>
      <c r="B3155" s="18"/>
      <c r="C3155" s="20" t="s">
        <v>9405</v>
      </c>
      <c r="D3155" s="18" t="s">
        <v>13662</v>
      </c>
    </row>
    <row r="3156" spans="1:4">
      <c r="A3156" s="18"/>
      <c r="B3156" s="18"/>
      <c r="C3156" s="18" t="s">
        <v>13671</v>
      </c>
      <c r="D3156" s="18" t="s">
        <v>13662</v>
      </c>
    </row>
    <row r="3157" spans="1:4">
      <c r="A3157" s="18"/>
      <c r="B3157" s="18"/>
      <c r="C3157" s="18" t="s">
        <v>9408</v>
      </c>
      <c r="D3157" s="18" t="s">
        <v>13662</v>
      </c>
    </row>
    <row r="3158" s="11" customFormat="1" spans="1:4">
      <c r="A3158" s="20"/>
      <c r="B3158" s="20"/>
      <c r="C3158" s="18" t="s">
        <v>13672</v>
      </c>
      <c r="D3158" s="18" t="s">
        <v>13662</v>
      </c>
    </row>
    <row r="3159" spans="1:4">
      <c r="A3159" s="18"/>
      <c r="B3159" s="18"/>
      <c r="C3159" s="20" t="s">
        <v>9411</v>
      </c>
      <c r="D3159" s="18" t="s">
        <v>13662</v>
      </c>
    </row>
    <row r="3160" spans="3:4">
      <c r="C3160" s="18" t="s">
        <v>13673</v>
      </c>
      <c r="D3160" s="18" t="s">
        <v>13662</v>
      </c>
    </row>
    <row r="3161" spans="3:4">
      <c r="C3161" s="18" t="s">
        <v>9414</v>
      </c>
      <c r="D3161" s="18" t="s">
        <v>13662</v>
      </c>
    </row>
    <row r="3162" s="11" customFormat="1" spans="1:4">
      <c r="A3162" s="20"/>
      <c r="B3162" s="20"/>
      <c r="C3162" s="18" t="s">
        <v>13674</v>
      </c>
      <c r="D3162" s="18" t="s">
        <v>13662</v>
      </c>
    </row>
    <row r="3163" spans="1:4">
      <c r="A3163" s="18"/>
      <c r="B3163" s="18"/>
      <c r="C3163" s="18" t="s">
        <v>9417</v>
      </c>
      <c r="D3163" s="18" t="s">
        <v>13662</v>
      </c>
    </row>
    <row r="3164" spans="1:4">
      <c r="A3164" s="18"/>
      <c r="B3164" s="18"/>
      <c r="C3164" s="18" t="s">
        <v>13675</v>
      </c>
      <c r="D3164" s="18" t="s">
        <v>13662</v>
      </c>
    </row>
    <row r="3165" spans="1:4">
      <c r="A3165" s="18"/>
      <c r="B3165" s="18"/>
      <c r="C3165" s="18" t="s">
        <v>9420</v>
      </c>
      <c r="D3165" s="18" t="s">
        <v>13662</v>
      </c>
    </row>
    <row r="3166" spans="1:4">
      <c r="A3166" s="18"/>
      <c r="B3166" s="18"/>
      <c r="C3166" s="18" t="s">
        <v>13676</v>
      </c>
      <c r="D3166" s="18" t="s">
        <v>13662</v>
      </c>
    </row>
    <row r="3167" spans="1:4">
      <c r="A3167" s="18"/>
      <c r="B3167" s="18"/>
      <c r="C3167" s="18" t="s">
        <v>2660</v>
      </c>
      <c r="D3167" s="18" t="s">
        <v>13662</v>
      </c>
    </row>
    <row r="3168" spans="1:4">
      <c r="A3168" s="2"/>
      <c r="B3168" s="2"/>
      <c r="C3168" s="18" t="s">
        <v>9424</v>
      </c>
      <c r="D3168" s="18" t="s">
        <v>13662</v>
      </c>
    </row>
    <row r="3169" spans="3:4">
      <c r="C3169" s="19" t="s">
        <v>13677</v>
      </c>
      <c r="D3169" s="19" t="s">
        <v>13662</v>
      </c>
    </row>
    <row r="3170" spans="1:4">
      <c r="A3170" s="18"/>
      <c r="B3170" s="18"/>
      <c r="C3170" s="18" t="s">
        <v>2662</v>
      </c>
      <c r="D3170" s="18" t="s">
        <v>13662</v>
      </c>
    </row>
    <row r="3171" spans="1:4">
      <c r="A3171" s="18"/>
      <c r="B3171" s="18"/>
      <c r="C3171" s="25" t="s">
        <v>13678</v>
      </c>
      <c r="D3171" s="18" t="s">
        <v>13662</v>
      </c>
    </row>
    <row r="3172" spans="1:4">
      <c r="A3172" s="18"/>
      <c r="B3172" s="18"/>
      <c r="C3172" s="18" t="s">
        <v>9428</v>
      </c>
      <c r="D3172" s="18" t="s">
        <v>13662</v>
      </c>
    </row>
    <row r="3173" spans="3:4">
      <c r="C3173" s="18" t="s">
        <v>13679</v>
      </c>
      <c r="D3173" s="18" t="s">
        <v>13662</v>
      </c>
    </row>
    <row r="3174" spans="1:4">
      <c r="A3174" s="18"/>
      <c r="B3174" s="18"/>
      <c r="C3174" s="18" t="s">
        <v>9431</v>
      </c>
      <c r="D3174" s="18" t="s">
        <v>13662</v>
      </c>
    </row>
    <row r="3175" spans="1:4">
      <c r="A3175" s="18"/>
      <c r="B3175" s="18"/>
      <c r="C3175" s="18" t="s">
        <v>9434</v>
      </c>
      <c r="D3175" s="18" t="s">
        <v>13662</v>
      </c>
    </row>
    <row r="3176" spans="1:4">
      <c r="A3176" s="18"/>
      <c r="B3176" s="18"/>
      <c r="C3176" s="18" t="s">
        <v>13680</v>
      </c>
      <c r="D3176" s="18" t="s">
        <v>13662</v>
      </c>
    </row>
    <row r="3177" spans="1:4">
      <c r="A3177" s="2"/>
      <c r="B3177" s="2"/>
      <c r="C3177" s="18" t="s">
        <v>9437</v>
      </c>
      <c r="D3177" s="18" t="s">
        <v>13662</v>
      </c>
    </row>
    <row r="3178" spans="1:4">
      <c r="A3178" s="18"/>
      <c r="B3178" s="18"/>
      <c r="C3178" s="18" t="s">
        <v>13681</v>
      </c>
      <c r="D3178" s="18" t="s">
        <v>13662</v>
      </c>
    </row>
    <row r="3179" spans="1:4">
      <c r="A3179" s="18"/>
      <c r="B3179" s="18"/>
      <c r="C3179" s="18" t="s">
        <v>9440</v>
      </c>
      <c r="D3179" s="18" t="s">
        <v>13662</v>
      </c>
    </row>
    <row r="3180" spans="3:4">
      <c r="C3180" s="18" t="s">
        <v>13682</v>
      </c>
      <c r="D3180" s="18" t="s">
        <v>13662</v>
      </c>
    </row>
    <row r="3181" spans="1:4">
      <c r="A3181" s="2"/>
      <c r="B3181" s="2"/>
      <c r="C3181" s="18" t="s">
        <v>9443</v>
      </c>
      <c r="D3181" s="18" t="s">
        <v>13662</v>
      </c>
    </row>
    <row r="3182" spans="1:4">
      <c r="A3182" s="18"/>
      <c r="B3182" s="18"/>
      <c r="C3182" s="18" t="s">
        <v>13683</v>
      </c>
      <c r="D3182" s="18" t="s">
        <v>13662</v>
      </c>
    </row>
    <row r="3183" spans="1:4">
      <c r="A3183" s="18"/>
      <c r="B3183" s="18"/>
      <c r="C3183" s="18" t="s">
        <v>9446</v>
      </c>
      <c r="D3183" s="18" t="s">
        <v>13662</v>
      </c>
    </row>
    <row r="3184" spans="1:4">
      <c r="A3184" s="18"/>
      <c r="B3184" s="18"/>
      <c r="C3184" s="18" t="s">
        <v>13684</v>
      </c>
      <c r="D3184" s="18" t="s">
        <v>13662</v>
      </c>
    </row>
    <row r="3185" spans="1:4">
      <c r="A3185" s="18"/>
      <c r="B3185" s="18"/>
      <c r="C3185" s="18" t="s">
        <v>9449</v>
      </c>
      <c r="D3185" s="18" t="s">
        <v>13662</v>
      </c>
    </row>
    <row r="3186" spans="1:4">
      <c r="A3186" s="18"/>
      <c r="B3186" s="18"/>
      <c r="C3186" s="18" t="s">
        <v>13685</v>
      </c>
      <c r="D3186" s="18" t="s">
        <v>13662</v>
      </c>
    </row>
    <row r="3187" spans="1:4">
      <c r="A3187" s="18"/>
      <c r="B3187" s="18"/>
      <c r="C3187" s="18" t="s">
        <v>9452</v>
      </c>
      <c r="D3187" s="18" t="s">
        <v>13662</v>
      </c>
    </row>
    <row r="3188" spans="1:4">
      <c r="A3188" s="2"/>
      <c r="B3188" s="2"/>
      <c r="C3188" s="18" t="s">
        <v>13686</v>
      </c>
      <c r="D3188" s="18" t="s">
        <v>13662</v>
      </c>
    </row>
    <row r="3189" spans="1:4">
      <c r="A3189" s="18"/>
      <c r="B3189" s="18"/>
      <c r="C3189" s="18" t="s">
        <v>2664</v>
      </c>
      <c r="D3189" s="18" t="s">
        <v>13662</v>
      </c>
    </row>
    <row r="3190" spans="1:4">
      <c r="A3190" s="2"/>
      <c r="B3190" s="2"/>
      <c r="C3190" s="18" t="s">
        <v>13687</v>
      </c>
      <c r="D3190" s="18" t="s">
        <v>13662</v>
      </c>
    </row>
    <row r="3191" spans="1:4">
      <c r="A3191" s="18"/>
      <c r="B3191" s="18"/>
      <c r="C3191" s="20" t="s">
        <v>9456</v>
      </c>
      <c r="D3191" s="18" t="s">
        <v>13662</v>
      </c>
    </row>
    <row r="3192" spans="1:4">
      <c r="A3192" s="18"/>
      <c r="B3192" s="18"/>
      <c r="C3192" s="18" t="s">
        <v>13688</v>
      </c>
      <c r="D3192" s="18" t="s">
        <v>13662</v>
      </c>
    </row>
    <row r="3193" spans="1:4">
      <c r="A3193" s="18"/>
      <c r="B3193" s="18"/>
      <c r="C3193" s="18" t="s">
        <v>9459</v>
      </c>
      <c r="D3193" s="18" t="s">
        <v>13662</v>
      </c>
    </row>
    <row r="3194" s="11" customFormat="1" spans="1:4">
      <c r="A3194" s="22"/>
      <c r="B3194" s="20"/>
      <c r="C3194" s="18" t="s">
        <v>13689</v>
      </c>
      <c r="D3194" s="18" t="s">
        <v>13662</v>
      </c>
    </row>
    <row r="3195" spans="1:4">
      <c r="A3195" s="24"/>
      <c r="B3195" s="2"/>
      <c r="C3195" s="18" t="s">
        <v>9462</v>
      </c>
      <c r="D3195" s="18" t="s">
        <v>13662</v>
      </c>
    </row>
    <row r="3196" spans="1:4">
      <c r="A3196" s="24"/>
      <c r="B3196" s="2"/>
      <c r="C3196" s="20" t="s">
        <v>9465</v>
      </c>
      <c r="D3196" s="18" t="s">
        <v>13662</v>
      </c>
    </row>
    <row r="3197" spans="1:4">
      <c r="A3197" s="24"/>
      <c r="B3197" s="2"/>
      <c r="C3197" s="25" t="s">
        <v>13690</v>
      </c>
      <c r="D3197" s="18" t="s">
        <v>13662</v>
      </c>
    </row>
    <row r="3198" spans="1:4">
      <c r="A3198" s="24"/>
      <c r="B3198" s="2"/>
      <c r="C3198" s="18" t="s">
        <v>9468</v>
      </c>
      <c r="D3198" s="18" t="s">
        <v>13662</v>
      </c>
    </row>
    <row r="3199" s="11" customFormat="1" spans="1:4">
      <c r="A3199" s="20"/>
      <c r="B3199" s="20"/>
      <c r="C3199" s="18" t="s">
        <v>13691</v>
      </c>
      <c r="D3199" s="18" t="s">
        <v>13662</v>
      </c>
    </row>
    <row r="3200" spans="1:4">
      <c r="A3200" s="2"/>
      <c r="B3200"/>
      <c r="C3200" s="18" t="s">
        <v>9471</v>
      </c>
      <c r="D3200" s="18" t="s">
        <v>13662</v>
      </c>
    </row>
    <row r="3201" spans="1:4">
      <c r="A3201" s="18"/>
      <c r="B3201" s="18"/>
      <c r="C3201" s="18" t="s">
        <v>13692</v>
      </c>
      <c r="D3201" s="18" t="s">
        <v>13662</v>
      </c>
    </row>
    <row r="3202" spans="1:4">
      <c r="A3202" s="2"/>
      <c r="B3202" s="2"/>
      <c r="C3202" s="20" t="s">
        <v>9474</v>
      </c>
      <c r="D3202" s="18" t="s">
        <v>13662</v>
      </c>
    </row>
    <row r="3203" spans="1:4">
      <c r="A3203" s="18"/>
      <c r="B3203" s="18"/>
      <c r="C3203" s="18" t="s">
        <v>13693</v>
      </c>
      <c r="D3203" s="18" t="s">
        <v>13662</v>
      </c>
    </row>
    <row r="3204" spans="1:4">
      <c r="A3204" s="18"/>
      <c r="B3204" s="18"/>
      <c r="C3204" s="18" t="s">
        <v>9477</v>
      </c>
      <c r="D3204" s="18" t="s">
        <v>13662</v>
      </c>
    </row>
    <row r="3205" s="11" customFormat="1" spans="1:4">
      <c r="A3205" s="20"/>
      <c r="B3205" s="20"/>
      <c r="C3205" s="18" t="s">
        <v>13694</v>
      </c>
      <c r="D3205" s="18" t="s">
        <v>13662</v>
      </c>
    </row>
    <row r="3206" spans="1:4">
      <c r="A3206" s="18"/>
      <c r="B3206" s="18"/>
      <c r="C3206" s="18" t="s">
        <v>9480</v>
      </c>
      <c r="D3206" s="18" t="s">
        <v>13662</v>
      </c>
    </row>
    <row r="3207" spans="1:4">
      <c r="A3207" s="18"/>
      <c r="B3207" s="18"/>
      <c r="C3207" s="18" t="s">
        <v>13695</v>
      </c>
      <c r="D3207" s="18" t="s">
        <v>13662</v>
      </c>
    </row>
    <row r="3208" spans="1:4">
      <c r="A3208" s="18"/>
      <c r="B3208" s="2"/>
      <c r="C3208" s="18" t="s">
        <v>2666</v>
      </c>
      <c r="D3208" s="18" t="s">
        <v>13662</v>
      </c>
    </row>
    <row r="3209" spans="1:4">
      <c r="A3209" s="18"/>
      <c r="B3209" s="18"/>
      <c r="C3209" s="18" t="s">
        <v>13696</v>
      </c>
      <c r="D3209" s="18" t="s">
        <v>13662</v>
      </c>
    </row>
    <row r="3210" spans="1:4">
      <c r="A3210" s="18"/>
      <c r="B3210" s="18"/>
      <c r="C3210" s="18" t="s">
        <v>9484</v>
      </c>
      <c r="D3210" s="18" t="s">
        <v>13662</v>
      </c>
    </row>
    <row r="3211" spans="1:4">
      <c r="A3211" s="18"/>
      <c r="B3211" s="18"/>
      <c r="C3211" s="18" t="s">
        <v>9487</v>
      </c>
      <c r="D3211" s="18" t="s">
        <v>13662</v>
      </c>
    </row>
    <row r="3212" spans="1:4">
      <c r="A3212" s="18"/>
      <c r="B3212" s="18"/>
      <c r="C3212" s="18" t="s">
        <v>9490</v>
      </c>
      <c r="D3212" s="18" t="s">
        <v>13662</v>
      </c>
    </row>
    <row r="3213" spans="1:4">
      <c r="A3213" s="18"/>
      <c r="B3213" s="18"/>
      <c r="C3213" s="18" t="s">
        <v>13697</v>
      </c>
      <c r="D3213" s="18" t="s">
        <v>13662</v>
      </c>
    </row>
    <row r="3214" spans="1:4">
      <c r="A3214" s="18"/>
      <c r="B3214" s="18"/>
      <c r="C3214" s="18" t="s">
        <v>9493</v>
      </c>
      <c r="D3214" s="18" t="s">
        <v>13662</v>
      </c>
    </row>
    <row r="3215" spans="1:4">
      <c r="A3215" s="18"/>
      <c r="B3215" s="18"/>
      <c r="C3215" s="18" t="s">
        <v>13698</v>
      </c>
      <c r="D3215" s="18" t="s">
        <v>13662</v>
      </c>
    </row>
    <row r="3216" spans="1:4">
      <c r="A3216" s="18"/>
      <c r="B3216" s="18"/>
      <c r="C3216" s="18" t="s">
        <v>9496</v>
      </c>
      <c r="D3216" s="18" t="s">
        <v>13662</v>
      </c>
    </row>
    <row r="3217" spans="1:4">
      <c r="A3217" s="18"/>
      <c r="B3217" s="18"/>
      <c r="C3217" s="18" t="s">
        <v>13699</v>
      </c>
      <c r="D3217" s="18" t="s">
        <v>13662</v>
      </c>
    </row>
    <row r="3218" spans="1:4">
      <c r="A3218" s="18"/>
      <c r="B3218" s="18"/>
      <c r="C3218" s="18" t="s">
        <v>9499</v>
      </c>
      <c r="D3218" s="18" t="s">
        <v>13662</v>
      </c>
    </row>
    <row r="3219" spans="1:4">
      <c r="A3219" s="18"/>
      <c r="B3219" s="18"/>
      <c r="C3219" s="18" t="s">
        <v>13700</v>
      </c>
      <c r="D3219" s="18" t="s">
        <v>13662</v>
      </c>
    </row>
    <row r="3220" spans="1:4">
      <c r="A3220" s="18"/>
      <c r="B3220" s="18"/>
      <c r="C3220" s="18" t="s">
        <v>9502</v>
      </c>
      <c r="D3220" s="18" t="s">
        <v>13662</v>
      </c>
    </row>
    <row r="3221" spans="1:4">
      <c r="A3221" s="18"/>
      <c r="B3221" s="18"/>
      <c r="C3221" s="18" t="s">
        <v>13701</v>
      </c>
      <c r="D3221" s="18" t="s">
        <v>13662</v>
      </c>
    </row>
    <row r="3222" spans="1:4">
      <c r="A3222" s="18"/>
      <c r="B3222" s="18"/>
      <c r="C3222" s="18" t="s">
        <v>9505</v>
      </c>
      <c r="D3222" s="18" t="s">
        <v>13662</v>
      </c>
    </row>
    <row r="3223" spans="1:4">
      <c r="A3223" s="18"/>
      <c r="B3223" s="18"/>
      <c r="C3223" s="18" t="s">
        <v>13702</v>
      </c>
      <c r="D3223" s="18" t="s">
        <v>13662</v>
      </c>
    </row>
    <row r="3224" spans="1:4">
      <c r="A3224" s="18"/>
      <c r="B3224" s="18"/>
      <c r="C3224" s="18" t="s">
        <v>9508</v>
      </c>
      <c r="D3224" s="18" t="s">
        <v>13662</v>
      </c>
    </row>
    <row r="3225" spans="1:4">
      <c r="A3225" s="18"/>
      <c r="C3225" s="18" t="s">
        <v>9511</v>
      </c>
      <c r="D3225" s="18" t="s">
        <v>13662</v>
      </c>
    </row>
    <row r="3226" spans="1:4">
      <c r="A3226" s="18"/>
      <c r="C3226" s="18" t="s">
        <v>9514</v>
      </c>
      <c r="D3226" s="18" t="s">
        <v>13662</v>
      </c>
    </row>
    <row r="3227" spans="1:4">
      <c r="A3227" s="18"/>
      <c r="B3227" s="18"/>
      <c r="C3227" s="19" t="s">
        <v>12171</v>
      </c>
      <c r="D3227" s="20" t="s">
        <v>13703</v>
      </c>
    </row>
    <row r="3228" spans="1:4">
      <c r="A3228" s="18"/>
      <c r="B3228" s="18"/>
      <c r="C3228" s="18" t="s">
        <v>13704</v>
      </c>
      <c r="D3228" s="18" t="s">
        <v>13703</v>
      </c>
    </row>
    <row r="3229" spans="1:4">
      <c r="A3229" s="18"/>
      <c r="B3229" s="18"/>
      <c r="C3229" s="18" t="s">
        <v>13705</v>
      </c>
      <c r="D3229" s="20" t="s">
        <v>13706</v>
      </c>
    </row>
    <row r="3230" spans="1:4">
      <c r="A3230" s="18"/>
      <c r="C3230" s="18" t="s">
        <v>13707</v>
      </c>
      <c r="D3230" s="18" t="s">
        <v>13706</v>
      </c>
    </row>
    <row r="3231" spans="1:4">
      <c r="A3231" s="18"/>
      <c r="B3231" s="18"/>
      <c r="C3231" s="18" t="s">
        <v>13708</v>
      </c>
      <c r="D3231" s="18" t="s">
        <v>13706</v>
      </c>
    </row>
    <row r="3232" spans="1:4">
      <c r="A3232" s="18"/>
      <c r="B3232" s="18"/>
      <c r="C3232" s="18" t="s">
        <v>13709</v>
      </c>
      <c r="D3232" s="18" t="s">
        <v>13706</v>
      </c>
    </row>
    <row r="3233" spans="1:4">
      <c r="A3233" s="18"/>
      <c r="B3233" s="2"/>
      <c r="C3233" s="18" t="s">
        <v>13710</v>
      </c>
      <c r="D3233" s="18" t="s">
        <v>13706</v>
      </c>
    </row>
    <row r="3234" spans="1:4">
      <c r="A3234" s="18"/>
      <c r="B3234" s="2"/>
      <c r="C3234" s="18" t="s">
        <v>13711</v>
      </c>
      <c r="D3234" s="18" t="s">
        <v>13706</v>
      </c>
    </row>
    <row r="3235" spans="1:4">
      <c r="A3235" s="18"/>
      <c r="B3235" s="18"/>
      <c r="C3235" s="18" t="s">
        <v>13712</v>
      </c>
      <c r="D3235" s="20" t="s">
        <v>13713</v>
      </c>
    </row>
    <row r="3236" spans="1:4">
      <c r="A3236" s="2"/>
      <c r="B3236" s="2"/>
      <c r="C3236" s="18" t="s">
        <v>13714</v>
      </c>
      <c r="D3236" s="18" t="s">
        <v>13713</v>
      </c>
    </row>
    <row r="3237" spans="1:4">
      <c r="A3237" s="18"/>
      <c r="B3237" s="18"/>
      <c r="C3237" s="18" t="s">
        <v>13715</v>
      </c>
      <c r="D3237" s="18" t="s">
        <v>13713</v>
      </c>
    </row>
    <row r="3238" spans="1:4">
      <c r="A3238" s="18"/>
      <c r="B3238" s="2"/>
      <c r="C3238" s="18" t="s">
        <v>13716</v>
      </c>
      <c r="D3238" s="18" t="s">
        <v>13713</v>
      </c>
    </row>
    <row r="3239" spans="1:4">
      <c r="A3239" s="18"/>
      <c r="B3239" s="18"/>
      <c r="C3239" s="19" t="s">
        <v>12174</v>
      </c>
      <c r="D3239" s="20" t="s">
        <v>13717</v>
      </c>
    </row>
    <row r="3240" spans="1:4">
      <c r="A3240" s="2"/>
      <c r="B3240" s="2"/>
      <c r="C3240" s="19" t="s">
        <v>12177</v>
      </c>
      <c r="D3240" s="18" t="s">
        <v>13717</v>
      </c>
    </row>
    <row r="3241" spans="1:4">
      <c r="A3241" s="18"/>
      <c r="B3241" s="18"/>
      <c r="C3241" s="18" t="s">
        <v>9517</v>
      </c>
      <c r="D3241" s="18" t="s">
        <v>13717</v>
      </c>
    </row>
    <row r="3242" spans="1:4">
      <c r="A3242" s="2"/>
      <c r="B3242" s="2"/>
      <c r="C3242" s="18" t="s">
        <v>9520</v>
      </c>
      <c r="D3242" s="18" t="s">
        <v>13717</v>
      </c>
    </row>
    <row r="3243" spans="3:4">
      <c r="C3243" s="18" t="s">
        <v>9523</v>
      </c>
      <c r="D3243" s="18" t="s">
        <v>13717</v>
      </c>
    </row>
    <row r="3244" spans="1:4">
      <c r="A3244"/>
      <c r="B3244"/>
      <c r="C3244" s="18" t="s">
        <v>9526</v>
      </c>
      <c r="D3244" s="18" t="s">
        <v>13717</v>
      </c>
    </row>
    <row r="3245" spans="1:4">
      <c r="A3245" s="18"/>
      <c r="B3245" s="18"/>
      <c r="C3245" s="18" t="s">
        <v>9529</v>
      </c>
      <c r="D3245" s="18" t="s">
        <v>13717</v>
      </c>
    </row>
    <row r="3246" spans="1:4">
      <c r="A3246" s="2"/>
      <c r="B3246" s="2"/>
      <c r="C3246" s="18" t="s">
        <v>9532</v>
      </c>
      <c r="D3246" s="18" t="s">
        <v>13717</v>
      </c>
    </row>
    <row r="3247" spans="1:4">
      <c r="A3247" s="18"/>
      <c r="B3247" s="18"/>
      <c r="C3247" s="18" t="s">
        <v>2668</v>
      </c>
      <c r="D3247" s="18" t="s">
        <v>13717</v>
      </c>
    </row>
    <row r="3248" spans="1:4">
      <c r="A3248" s="18"/>
      <c r="B3248" s="18"/>
      <c r="C3248" s="18" t="s">
        <v>2670</v>
      </c>
      <c r="D3248" s="18" t="s">
        <v>13717</v>
      </c>
    </row>
    <row r="3249" spans="1:4">
      <c r="A3249" s="18"/>
      <c r="B3249" s="18"/>
      <c r="C3249" s="18" t="s">
        <v>2672</v>
      </c>
      <c r="D3249" s="18" t="s">
        <v>13717</v>
      </c>
    </row>
    <row r="3250" spans="1:4">
      <c r="A3250" s="18"/>
      <c r="B3250" s="18"/>
      <c r="C3250" s="18" t="s">
        <v>9538</v>
      </c>
      <c r="D3250" s="18" t="s">
        <v>13717</v>
      </c>
    </row>
    <row r="3251" spans="1:4">
      <c r="A3251" s="2"/>
      <c r="B3251" s="2"/>
      <c r="C3251" s="18" t="s">
        <v>9541</v>
      </c>
      <c r="D3251" s="18" t="s">
        <v>13717</v>
      </c>
    </row>
    <row r="3252" spans="1:4">
      <c r="A3252" s="2"/>
      <c r="B3252" s="2"/>
      <c r="C3252" s="18" t="s">
        <v>9544</v>
      </c>
      <c r="D3252" s="18" t="s">
        <v>13717</v>
      </c>
    </row>
    <row r="3253" spans="1:4">
      <c r="A3253" s="18"/>
      <c r="B3253" s="18"/>
      <c r="C3253" s="18" t="s">
        <v>2674</v>
      </c>
      <c r="D3253" s="18" t="s">
        <v>13717</v>
      </c>
    </row>
    <row r="3254" spans="1:4">
      <c r="A3254" s="18"/>
      <c r="B3254" s="18"/>
      <c r="C3254" s="18" t="s">
        <v>2676</v>
      </c>
      <c r="D3254" s="18" t="s">
        <v>13717</v>
      </c>
    </row>
    <row r="3255" spans="1:4">
      <c r="A3255" s="18"/>
      <c r="B3255" s="18"/>
      <c r="C3255" s="18" t="s">
        <v>9549</v>
      </c>
      <c r="D3255" s="18" t="s">
        <v>13717</v>
      </c>
    </row>
    <row r="3256" spans="1:4">
      <c r="A3256" s="18"/>
      <c r="B3256" s="18"/>
      <c r="C3256" s="18" t="s">
        <v>2678</v>
      </c>
      <c r="D3256" s="20" t="s">
        <v>13718</v>
      </c>
    </row>
    <row r="3257" spans="1:4">
      <c r="A3257" s="18"/>
      <c r="C3257" s="18" t="s">
        <v>2680</v>
      </c>
      <c r="D3257" s="18" t="s">
        <v>13718</v>
      </c>
    </row>
    <row r="3258" spans="1:4">
      <c r="A3258" s="18"/>
      <c r="C3258" s="18" t="s">
        <v>9554</v>
      </c>
      <c r="D3258" s="18" t="s">
        <v>13718</v>
      </c>
    </row>
    <row r="3259" spans="1:4">
      <c r="A3259" s="18"/>
      <c r="B3259" s="18"/>
      <c r="C3259" s="18" t="s">
        <v>2682</v>
      </c>
      <c r="D3259" s="18" t="s">
        <v>13718</v>
      </c>
    </row>
    <row r="3260" spans="1:4">
      <c r="A3260" s="18"/>
      <c r="C3260" s="20" t="s">
        <v>9558</v>
      </c>
      <c r="D3260" s="18" t="s">
        <v>13718</v>
      </c>
    </row>
    <row r="3261" spans="1:4">
      <c r="A3261" s="18"/>
      <c r="C3261" s="18" t="s">
        <v>2684</v>
      </c>
      <c r="D3261" s="18" t="s">
        <v>13718</v>
      </c>
    </row>
    <row r="3262" spans="1:4">
      <c r="A3262" s="2"/>
      <c r="B3262"/>
      <c r="C3262" s="18" t="s">
        <v>2686</v>
      </c>
      <c r="D3262" s="18" t="s">
        <v>13718</v>
      </c>
    </row>
    <row r="3263" s="11" customFormat="1" spans="1:4">
      <c r="A3263" s="20"/>
      <c r="B3263" s="20"/>
      <c r="C3263" s="18" t="s">
        <v>9563</v>
      </c>
      <c r="D3263" s="18" t="s">
        <v>13718</v>
      </c>
    </row>
    <row r="3264" spans="1:4">
      <c r="A3264" s="18"/>
      <c r="B3264" s="18"/>
      <c r="C3264" s="18" t="s">
        <v>2688</v>
      </c>
      <c r="D3264" s="18" t="s">
        <v>13718</v>
      </c>
    </row>
    <row r="3265" spans="1:4">
      <c r="A3265" s="18"/>
      <c r="B3265" s="2"/>
      <c r="C3265" s="18" t="s">
        <v>2690</v>
      </c>
      <c r="D3265" s="18" t="s">
        <v>13718</v>
      </c>
    </row>
    <row r="3266" spans="3:4">
      <c r="C3266" s="18" t="s">
        <v>2692</v>
      </c>
      <c r="D3266" s="18" t="s">
        <v>13718</v>
      </c>
    </row>
    <row r="3267" spans="1:4">
      <c r="A3267" s="18"/>
      <c r="B3267" s="18"/>
      <c r="C3267" s="18" t="s">
        <v>2694</v>
      </c>
      <c r="D3267" s="18" t="s">
        <v>13718</v>
      </c>
    </row>
    <row r="3268" spans="1:4">
      <c r="A3268" s="18"/>
      <c r="C3268" s="18" t="s">
        <v>2696</v>
      </c>
      <c r="D3268" s="18" t="s">
        <v>13718</v>
      </c>
    </row>
    <row r="3269" spans="1:4">
      <c r="A3269" s="18"/>
      <c r="C3269" s="18" t="s">
        <v>2698</v>
      </c>
      <c r="D3269" s="18" t="s">
        <v>13718</v>
      </c>
    </row>
    <row r="3270" spans="1:4">
      <c r="A3270" s="18"/>
      <c r="C3270" s="18" t="s">
        <v>2700</v>
      </c>
      <c r="D3270" s="18" t="s">
        <v>13718</v>
      </c>
    </row>
    <row r="3271" spans="1:4">
      <c r="A3271" s="18"/>
      <c r="B3271" s="18"/>
      <c r="C3271" s="18" t="s">
        <v>2702</v>
      </c>
      <c r="D3271" s="18" t="s">
        <v>13718</v>
      </c>
    </row>
    <row r="3272" spans="1:4">
      <c r="A3272" s="18"/>
      <c r="B3272" s="18"/>
      <c r="C3272" s="18" t="s">
        <v>2704</v>
      </c>
      <c r="D3272" s="18" t="s">
        <v>13718</v>
      </c>
    </row>
    <row r="3273" spans="1:4">
      <c r="A3273" s="18"/>
      <c r="B3273" s="18"/>
      <c r="C3273" s="18" t="s">
        <v>2706</v>
      </c>
      <c r="D3273" s="18" t="s">
        <v>13718</v>
      </c>
    </row>
    <row r="3274" spans="1:4">
      <c r="A3274" s="2"/>
      <c r="B3274" s="2"/>
      <c r="C3274" s="18" t="s">
        <v>2708</v>
      </c>
      <c r="D3274" s="18" t="s">
        <v>13718</v>
      </c>
    </row>
    <row r="3275" spans="1:4">
      <c r="A3275" s="18"/>
      <c r="B3275" s="18"/>
      <c r="C3275" s="18" t="s">
        <v>9577</v>
      </c>
      <c r="D3275" s="18" t="s">
        <v>13718</v>
      </c>
    </row>
    <row r="3276" spans="1:4">
      <c r="A3276" s="18"/>
      <c r="B3276" s="2"/>
      <c r="C3276" s="20" t="s">
        <v>9580</v>
      </c>
      <c r="D3276" s="18" t="s">
        <v>13718</v>
      </c>
    </row>
    <row r="3277" spans="1:4">
      <c r="A3277" s="18"/>
      <c r="B3277" s="2"/>
      <c r="C3277" s="18" t="s">
        <v>2710</v>
      </c>
      <c r="D3277" s="18" t="s">
        <v>13718</v>
      </c>
    </row>
    <row r="3278" spans="1:4">
      <c r="A3278" s="18"/>
      <c r="B3278" s="2"/>
      <c r="C3278" s="18" t="s">
        <v>2712</v>
      </c>
      <c r="D3278" s="18" t="s">
        <v>13718</v>
      </c>
    </row>
    <row r="3279" spans="1:4">
      <c r="A3279" s="18"/>
      <c r="B3279" s="18"/>
      <c r="C3279" s="18" t="s">
        <v>9585</v>
      </c>
      <c r="D3279" s="18" t="s">
        <v>13718</v>
      </c>
    </row>
    <row r="3280" s="11" customFormat="1" spans="1:4">
      <c r="A3280" s="20"/>
      <c r="B3280" s="20"/>
      <c r="C3280" s="18" t="s">
        <v>2714</v>
      </c>
      <c r="D3280" s="18" t="s">
        <v>13718</v>
      </c>
    </row>
    <row r="3281" spans="1:4">
      <c r="A3281" s="18"/>
      <c r="B3281" s="18"/>
      <c r="C3281" s="18" t="s">
        <v>13719</v>
      </c>
      <c r="D3281" s="20" t="s">
        <v>13720</v>
      </c>
    </row>
    <row r="3282" spans="1:4">
      <c r="A3282" s="18"/>
      <c r="B3282" s="18"/>
      <c r="C3282" s="18" t="s">
        <v>13721</v>
      </c>
      <c r="D3282" s="18" t="s">
        <v>13720</v>
      </c>
    </row>
    <row r="3283" spans="1:4">
      <c r="A3283" s="18"/>
      <c r="B3283" s="18"/>
      <c r="C3283" s="18" t="s">
        <v>13722</v>
      </c>
      <c r="D3283" s="18" t="s">
        <v>13720</v>
      </c>
    </row>
    <row r="3284" spans="1:4">
      <c r="A3284" s="18"/>
      <c r="B3284" s="18"/>
      <c r="C3284" s="18" t="s">
        <v>13723</v>
      </c>
      <c r="D3284" s="18" t="s">
        <v>13720</v>
      </c>
    </row>
    <row r="3285" spans="1:4">
      <c r="A3285" s="18"/>
      <c r="B3285" s="18"/>
      <c r="C3285" s="18" t="s">
        <v>13724</v>
      </c>
      <c r="D3285" s="18" t="s">
        <v>13720</v>
      </c>
    </row>
    <row r="3286" spans="1:4">
      <c r="A3286" s="18"/>
      <c r="B3286" s="18"/>
      <c r="C3286" s="18" t="s">
        <v>13725</v>
      </c>
      <c r="D3286" s="20" t="s">
        <v>13726</v>
      </c>
    </row>
    <row r="3287" spans="1:4">
      <c r="A3287" s="18"/>
      <c r="C3287" s="18" t="s">
        <v>13727</v>
      </c>
      <c r="D3287" s="18" t="s">
        <v>13726</v>
      </c>
    </row>
    <row r="3288" spans="1:4">
      <c r="A3288" s="18"/>
      <c r="B3288" s="18"/>
      <c r="C3288" s="18" t="s">
        <v>9589</v>
      </c>
      <c r="D3288" s="20" t="s">
        <v>13728</v>
      </c>
    </row>
    <row r="3289" spans="1:4">
      <c r="A3289" s="18"/>
      <c r="B3289" s="18"/>
      <c r="C3289" s="18" t="s">
        <v>9592</v>
      </c>
      <c r="D3289" s="18" t="s">
        <v>13728</v>
      </c>
    </row>
    <row r="3290" spans="1:4">
      <c r="A3290" s="18"/>
      <c r="C3290" s="18" t="s">
        <v>2716</v>
      </c>
      <c r="D3290" s="18" t="s">
        <v>13728</v>
      </c>
    </row>
    <row r="3291" spans="1:4">
      <c r="A3291" s="18"/>
      <c r="B3291" s="18"/>
      <c r="C3291" s="18" t="s">
        <v>9596</v>
      </c>
      <c r="D3291" s="18" t="s">
        <v>13728</v>
      </c>
    </row>
    <row r="3292" spans="1:4">
      <c r="A3292" s="18"/>
      <c r="B3292" s="18"/>
      <c r="C3292" s="18" t="s">
        <v>9599</v>
      </c>
      <c r="D3292" s="18" t="s">
        <v>13728</v>
      </c>
    </row>
    <row r="3293" spans="1:4">
      <c r="A3293" s="18"/>
      <c r="B3293" s="18"/>
      <c r="C3293" s="18" t="s">
        <v>2718</v>
      </c>
      <c r="D3293" s="18" t="s">
        <v>13728</v>
      </c>
    </row>
    <row r="3294" spans="3:4">
      <c r="C3294" s="18" t="s">
        <v>13729</v>
      </c>
      <c r="D3294" s="18" t="s">
        <v>13728</v>
      </c>
    </row>
    <row r="3295" spans="1:4">
      <c r="A3295" s="18"/>
      <c r="B3295" s="2"/>
      <c r="C3295" s="18" t="s">
        <v>9603</v>
      </c>
      <c r="D3295" s="18" t="s">
        <v>13728</v>
      </c>
    </row>
    <row r="3296" spans="1:4">
      <c r="A3296" s="18"/>
      <c r="B3296" s="18"/>
      <c r="C3296" s="18" t="s">
        <v>2720</v>
      </c>
      <c r="D3296" s="18" t="s">
        <v>13728</v>
      </c>
    </row>
    <row r="3297" spans="1:4">
      <c r="A3297" s="2"/>
      <c r="B3297" s="2"/>
      <c r="C3297" s="18" t="s">
        <v>9607</v>
      </c>
      <c r="D3297" s="18" t="s">
        <v>13728</v>
      </c>
    </row>
    <row r="3298" spans="1:4">
      <c r="A3298" s="18"/>
      <c r="B3298" s="2"/>
      <c r="C3298" s="18" t="s">
        <v>9610</v>
      </c>
      <c r="D3298" s="18" t="s">
        <v>13728</v>
      </c>
    </row>
    <row r="3299" spans="1:4">
      <c r="A3299" s="18"/>
      <c r="B3299" s="18"/>
      <c r="C3299" s="18" t="s">
        <v>9613</v>
      </c>
      <c r="D3299" s="18" t="s">
        <v>13728</v>
      </c>
    </row>
    <row r="3300" spans="1:4">
      <c r="A3300" s="2"/>
      <c r="B3300" s="2"/>
      <c r="C3300" s="18" t="s">
        <v>9616</v>
      </c>
      <c r="D3300" s="18" t="s">
        <v>13728</v>
      </c>
    </row>
    <row r="3301" spans="1:4">
      <c r="A3301" s="18"/>
      <c r="B3301" s="18"/>
      <c r="C3301" s="18" t="s">
        <v>2722</v>
      </c>
      <c r="D3301" s="18" t="s">
        <v>13728</v>
      </c>
    </row>
    <row r="3302" spans="1:4">
      <c r="A3302" s="2"/>
      <c r="B3302" s="2"/>
      <c r="C3302" s="18" t="s">
        <v>2724</v>
      </c>
      <c r="D3302" s="18" t="s">
        <v>13728</v>
      </c>
    </row>
    <row r="3303" spans="1:4">
      <c r="A3303" s="18"/>
      <c r="C3303" s="18" t="s">
        <v>2726</v>
      </c>
      <c r="D3303" s="18" t="s">
        <v>13728</v>
      </c>
    </row>
    <row r="3304" spans="1:4">
      <c r="A3304" s="18"/>
      <c r="B3304" s="18"/>
      <c r="C3304" s="18" t="s">
        <v>13730</v>
      </c>
      <c r="D3304" s="20" t="s">
        <v>13731</v>
      </c>
    </row>
    <row r="3305" spans="3:4">
      <c r="C3305" s="18" t="s">
        <v>13732</v>
      </c>
      <c r="D3305" s="18" t="s">
        <v>13731</v>
      </c>
    </row>
    <row r="3306" spans="1:4">
      <c r="A3306" s="18"/>
      <c r="B3306" s="18"/>
      <c r="C3306" s="18" t="s">
        <v>13733</v>
      </c>
      <c r="D3306" s="18" t="s">
        <v>13731</v>
      </c>
    </row>
    <row r="3307" spans="1:4">
      <c r="A3307" s="18"/>
      <c r="B3307" s="18"/>
      <c r="C3307" s="18" t="s">
        <v>13734</v>
      </c>
      <c r="D3307" s="18" t="s">
        <v>13731</v>
      </c>
    </row>
    <row r="3308" spans="1:4">
      <c r="A3308" s="18"/>
      <c r="B3308" s="18"/>
      <c r="C3308" s="18" t="s">
        <v>9622</v>
      </c>
      <c r="D3308" s="20" t="s">
        <v>13735</v>
      </c>
    </row>
    <row r="3309" spans="3:4">
      <c r="C3309" s="18" t="s">
        <v>9625</v>
      </c>
      <c r="D3309" s="18" t="s">
        <v>13735</v>
      </c>
    </row>
    <row r="3310" spans="1:4">
      <c r="A3310" s="18"/>
      <c r="B3310" s="18"/>
      <c r="C3310" s="18" t="s">
        <v>2728</v>
      </c>
      <c r="D3310" s="18" t="s">
        <v>13735</v>
      </c>
    </row>
    <row r="3311" spans="1:4">
      <c r="A3311" s="18"/>
      <c r="B3311" s="2"/>
      <c r="C3311" s="18" t="s">
        <v>9629</v>
      </c>
      <c r="D3311" s="18" t="s">
        <v>13735</v>
      </c>
    </row>
    <row r="3312" spans="1:4">
      <c r="A3312" s="18"/>
      <c r="B3312" s="18"/>
      <c r="C3312" s="18" t="s">
        <v>9632</v>
      </c>
      <c r="D3312" s="18" t="s">
        <v>13735</v>
      </c>
    </row>
    <row r="3313" spans="1:4">
      <c r="A3313" s="2"/>
      <c r="B3313" s="2"/>
      <c r="C3313" s="18" t="s">
        <v>9635</v>
      </c>
      <c r="D3313" s="18" t="s">
        <v>13735</v>
      </c>
    </row>
    <row r="3314" spans="1:4">
      <c r="A3314" s="18"/>
      <c r="B3314" s="18"/>
      <c r="C3314" s="18" t="s">
        <v>13736</v>
      </c>
      <c r="D3314" s="18" t="s">
        <v>13735</v>
      </c>
    </row>
    <row r="3315" spans="1:4">
      <c r="A3315" s="2"/>
      <c r="B3315" s="2"/>
      <c r="C3315" s="18" t="s">
        <v>9638</v>
      </c>
      <c r="D3315" s="18" t="s">
        <v>13735</v>
      </c>
    </row>
    <row r="3316" spans="1:4">
      <c r="A3316" s="18"/>
      <c r="B3316" s="18"/>
      <c r="C3316" s="18" t="s">
        <v>13737</v>
      </c>
      <c r="D3316" s="18" t="s">
        <v>13735</v>
      </c>
    </row>
    <row r="3317" spans="1:4">
      <c r="A3317" s="2"/>
      <c r="B3317" s="2"/>
      <c r="C3317" s="18" t="s">
        <v>9641</v>
      </c>
      <c r="D3317" s="18" t="s">
        <v>13735</v>
      </c>
    </row>
    <row r="3318" spans="1:4">
      <c r="A3318" s="18"/>
      <c r="B3318" s="18"/>
      <c r="C3318" s="19" t="s">
        <v>13738</v>
      </c>
      <c r="D3318" s="18" t="s">
        <v>13735</v>
      </c>
    </row>
    <row r="3319" spans="1:4">
      <c r="A3319" s="18"/>
      <c r="B3319" s="18"/>
      <c r="C3319" s="18" t="s">
        <v>9644</v>
      </c>
      <c r="D3319" s="18" t="s">
        <v>13735</v>
      </c>
    </row>
    <row r="3320" spans="1:4">
      <c r="A3320" s="18"/>
      <c r="C3320" s="18" t="s">
        <v>9647</v>
      </c>
      <c r="D3320" s="18" t="s">
        <v>13735</v>
      </c>
    </row>
    <row r="3321" spans="1:4">
      <c r="A3321" s="18"/>
      <c r="B3321" s="18"/>
      <c r="C3321" s="18" t="s">
        <v>9650</v>
      </c>
      <c r="D3321" s="18" t="s">
        <v>13735</v>
      </c>
    </row>
    <row r="3322" spans="1:4">
      <c r="A3322" s="18"/>
      <c r="B3322" s="18"/>
      <c r="C3322" s="18" t="s">
        <v>9653</v>
      </c>
      <c r="D3322" s="18" t="s">
        <v>13735</v>
      </c>
    </row>
    <row r="3323" spans="1:4">
      <c r="A3323" s="18"/>
      <c r="B3323" s="18"/>
      <c r="C3323" s="18" t="s">
        <v>9656</v>
      </c>
      <c r="D3323" s="18" t="s">
        <v>13735</v>
      </c>
    </row>
    <row r="3324" spans="1:4">
      <c r="A3324" s="18"/>
      <c r="B3324" s="18"/>
      <c r="C3324" s="18" t="s">
        <v>9659</v>
      </c>
      <c r="D3324" s="18" t="s">
        <v>13735</v>
      </c>
    </row>
    <row r="3325" spans="1:4">
      <c r="A3325" s="18"/>
      <c r="B3325" s="18"/>
      <c r="C3325" s="18" t="s">
        <v>9662</v>
      </c>
      <c r="D3325" s="18" t="s">
        <v>13735</v>
      </c>
    </row>
    <row r="3326" spans="1:4">
      <c r="A3326" s="2"/>
      <c r="B3326" s="2"/>
      <c r="C3326" s="19" t="s">
        <v>13739</v>
      </c>
      <c r="D3326" s="19" t="s">
        <v>13735</v>
      </c>
    </row>
    <row r="3327" spans="1:4">
      <c r="A3327" s="18"/>
      <c r="B3327" s="18"/>
      <c r="C3327" s="18" t="s">
        <v>9665</v>
      </c>
      <c r="D3327" s="18" t="s">
        <v>13735</v>
      </c>
    </row>
    <row r="3328" spans="1:4">
      <c r="A3328" s="18"/>
      <c r="B3328" s="2"/>
      <c r="C3328" s="18" t="s">
        <v>9668</v>
      </c>
      <c r="D3328" s="18" t="s">
        <v>13735</v>
      </c>
    </row>
    <row r="3329" spans="1:4">
      <c r="A3329" s="18"/>
      <c r="B3329" s="18"/>
      <c r="C3329" s="18" t="s">
        <v>9671</v>
      </c>
      <c r="D3329" s="18" t="s">
        <v>13735</v>
      </c>
    </row>
    <row r="3330" spans="1:4">
      <c r="A3330" s="18"/>
      <c r="B3330" s="18"/>
      <c r="C3330" s="18" t="s">
        <v>9674</v>
      </c>
      <c r="D3330" s="18" t="s">
        <v>13735</v>
      </c>
    </row>
    <row r="3331" spans="1:4">
      <c r="A3331" s="18"/>
      <c r="B3331" s="18"/>
      <c r="C3331" s="18" t="s">
        <v>9677</v>
      </c>
      <c r="D3331" s="18" t="s">
        <v>13735</v>
      </c>
    </row>
    <row r="3332" spans="1:4">
      <c r="A3332" s="18"/>
      <c r="B3332" s="18"/>
      <c r="C3332" s="18" t="s">
        <v>9680</v>
      </c>
      <c r="D3332" s="18" t="s">
        <v>13735</v>
      </c>
    </row>
    <row r="3333" spans="1:4">
      <c r="A3333" s="18"/>
      <c r="B3333" s="18"/>
      <c r="C3333" s="18" t="s">
        <v>9683</v>
      </c>
      <c r="D3333" s="18" t="s">
        <v>13735</v>
      </c>
    </row>
    <row r="3334" spans="1:4">
      <c r="A3334" s="2"/>
      <c r="B3334" s="2"/>
      <c r="C3334" s="18" t="s">
        <v>9686</v>
      </c>
      <c r="D3334" s="18" t="s">
        <v>13735</v>
      </c>
    </row>
    <row r="3335" spans="1:4">
      <c r="A3335" s="18"/>
      <c r="B3335" s="18"/>
      <c r="C3335" s="18" t="s">
        <v>13740</v>
      </c>
      <c r="D3335" s="18" t="s">
        <v>13735</v>
      </c>
    </row>
    <row r="3336" spans="1:4">
      <c r="A3336" s="2"/>
      <c r="B3336" s="2"/>
      <c r="C3336" s="18" t="s">
        <v>9689</v>
      </c>
      <c r="D3336" s="18" t="s">
        <v>13735</v>
      </c>
    </row>
    <row r="3337" spans="1:4">
      <c r="A3337" s="18"/>
      <c r="C3337" s="18" t="s">
        <v>2730</v>
      </c>
      <c r="D3337" s="18" t="s">
        <v>13735</v>
      </c>
    </row>
    <row r="3338" spans="1:4">
      <c r="A3338" s="18"/>
      <c r="B3338" s="18"/>
      <c r="C3338" s="18" t="s">
        <v>9693</v>
      </c>
      <c r="D3338" s="18" t="s">
        <v>13735</v>
      </c>
    </row>
    <row r="3339" spans="1:4">
      <c r="A3339" s="18"/>
      <c r="C3339" s="18" t="s">
        <v>2732</v>
      </c>
      <c r="D3339" s="18" t="s">
        <v>13735</v>
      </c>
    </row>
    <row r="3340" spans="1:4">
      <c r="A3340" s="18"/>
      <c r="B3340" s="18"/>
      <c r="C3340" s="18" t="s">
        <v>9697</v>
      </c>
      <c r="D3340" s="18" t="s">
        <v>13735</v>
      </c>
    </row>
    <row r="3341" spans="1:4">
      <c r="A3341" s="2"/>
      <c r="B3341" s="2"/>
      <c r="C3341" s="18" t="s">
        <v>13741</v>
      </c>
      <c r="D3341" s="18" t="s">
        <v>13735</v>
      </c>
    </row>
    <row r="3342" spans="1:4">
      <c r="A3342" s="18"/>
      <c r="B3342" s="18"/>
      <c r="C3342" s="18" t="s">
        <v>9700</v>
      </c>
      <c r="D3342" s="18" t="s">
        <v>13735</v>
      </c>
    </row>
    <row r="3343" spans="1:4">
      <c r="A3343" s="18"/>
      <c r="B3343" s="18"/>
      <c r="C3343" s="18" t="s">
        <v>9703</v>
      </c>
      <c r="D3343" s="18" t="s">
        <v>13735</v>
      </c>
    </row>
    <row r="3344" spans="1:4">
      <c r="A3344" s="18"/>
      <c r="C3344" s="18" t="s">
        <v>9706</v>
      </c>
      <c r="D3344" s="18" t="s">
        <v>13735</v>
      </c>
    </row>
    <row r="3345" spans="1:4">
      <c r="A3345" s="18"/>
      <c r="B3345" s="2"/>
      <c r="C3345" s="18" t="s">
        <v>9709</v>
      </c>
      <c r="D3345" s="18" t="s">
        <v>13735</v>
      </c>
    </row>
    <row r="3346" spans="1:4">
      <c r="A3346" s="18"/>
      <c r="C3346" s="18" t="s">
        <v>13742</v>
      </c>
      <c r="D3346" s="18" t="s">
        <v>13735</v>
      </c>
    </row>
    <row r="3347" spans="1:4">
      <c r="A3347" s="18"/>
      <c r="C3347" s="18" t="s">
        <v>9712</v>
      </c>
      <c r="D3347" s="18" t="s">
        <v>13735</v>
      </c>
    </row>
    <row r="3348" spans="1:4">
      <c r="A3348" s="18"/>
      <c r="B3348" s="18"/>
      <c r="C3348" s="18" t="s">
        <v>13743</v>
      </c>
      <c r="D3348" s="18" t="s">
        <v>13735</v>
      </c>
    </row>
    <row r="3349" spans="1:4">
      <c r="A3349" s="18"/>
      <c r="B3349" s="18"/>
      <c r="C3349" s="18" t="s">
        <v>9715</v>
      </c>
      <c r="D3349" s="18" t="s">
        <v>13735</v>
      </c>
    </row>
    <row r="3350" spans="1:4">
      <c r="A3350" s="18"/>
      <c r="B3350" s="18"/>
      <c r="C3350" s="18" t="s">
        <v>13744</v>
      </c>
      <c r="D3350" s="18" t="s">
        <v>13735</v>
      </c>
    </row>
    <row r="3351" spans="1:4">
      <c r="A3351" s="18"/>
      <c r="C3351" s="18" t="s">
        <v>9718</v>
      </c>
      <c r="D3351" s="18" t="s">
        <v>13735</v>
      </c>
    </row>
    <row r="3352" spans="1:4">
      <c r="A3352" s="18"/>
      <c r="B3352" s="2"/>
      <c r="C3352" s="19" t="s">
        <v>13745</v>
      </c>
      <c r="D3352" s="19" t="s">
        <v>13735</v>
      </c>
    </row>
    <row r="3353" spans="1:4">
      <c r="A3353" s="18"/>
      <c r="B3353" s="18"/>
      <c r="C3353" s="18" t="s">
        <v>9721</v>
      </c>
      <c r="D3353" s="18" t="s">
        <v>13735</v>
      </c>
    </row>
    <row r="3354" spans="1:4">
      <c r="A3354" s="18"/>
      <c r="B3354" s="2"/>
      <c r="C3354" s="18" t="s">
        <v>13746</v>
      </c>
      <c r="D3354" s="18" t="s">
        <v>13735</v>
      </c>
    </row>
    <row r="3355" spans="1:4">
      <c r="A3355" s="18"/>
      <c r="B3355" s="2"/>
      <c r="C3355" s="18" t="s">
        <v>9724</v>
      </c>
      <c r="D3355" s="18" t="s">
        <v>13735</v>
      </c>
    </row>
    <row r="3356" spans="1:4">
      <c r="A3356" s="18"/>
      <c r="B3356" s="18"/>
      <c r="C3356" s="18" t="s">
        <v>9727</v>
      </c>
      <c r="D3356" s="18" t="s">
        <v>13735</v>
      </c>
    </row>
    <row r="3357" spans="1:4">
      <c r="A3357" s="2"/>
      <c r="B3357" s="2"/>
      <c r="C3357" s="18" t="s">
        <v>2734</v>
      </c>
      <c r="D3357" s="18" t="s">
        <v>13735</v>
      </c>
    </row>
    <row r="3358" spans="1:4">
      <c r="A3358" s="18"/>
      <c r="B3358" s="18"/>
      <c r="C3358" s="18" t="s">
        <v>9731</v>
      </c>
      <c r="D3358" s="18" t="s">
        <v>13735</v>
      </c>
    </row>
    <row r="3359" spans="1:4">
      <c r="A3359" s="18"/>
      <c r="B3359" s="2"/>
      <c r="C3359" s="18" t="s">
        <v>13747</v>
      </c>
      <c r="D3359" s="18" t="s">
        <v>13735</v>
      </c>
    </row>
    <row r="3360" spans="1:4">
      <c r="A3360" s="18"/>
      <c r="C3360" s="18" t="s">
        <v>9734</v>
      </c>
      <c r="D3360" s="18" t="s">
        <v>13735</v>
      </c>
    </row>
    <row r="3361" spans="1:4">
      <c r="A3361" s="18"/>
      <c r="B3361" s="18"/>
      <c r="C3361" s="18" t="s">
        <v>13748</v>
      </c>
      <c r="D3361" s="18" t="s">
        <v>13735</v>
      </c>
    </row>
    <row r="3362" spans="1:4">
      <c r="A3362" s="18"/>
      <c r="B3362" s="18"/>
      <c r="C3362" s="18" t="s">
        <v>9737</v>
      </c>
      <c r="D3362" s="18" t="s">
        <v>13735</v>
      </c>
    </row>
    <row r="3363" spans="3:4">
      <c r="C3363" s="18" t="s">
        <v>13749</v>
      </c>
      <c r="D3363" s="18" t="s">
        <v>13735</v>
      </c>
    </row>
    <row r="3364" spans="1:4">
      <c r="A3364" s="18"/>
      <c r="B3364" s="18"/>
      <c r="C3364" s="18" t="s">
        <v>9740</v>
      </c>
      <c r="D3364" s="18" t="s">
        <v>13735</v>
      </c>
    </row>
    <row r="3365" spans="1:4">
      <c r="A3365" s="2"/>
      <c r="B3365" s="2"/>
      <c r="C3365" s="18" t="s">
        <v>13750</v>
      </c>
      <c r="D3365" s="18" t="s">
        <v>13735</v>
      </c>
    </row>
    <row r="3366" spans="1:4">
      <c r="A3366" s="18"/>
      <c r="B3366" s="18"/>
      <c r="C3366" s="18" t="s">
        <v>2736</v>
      </c>
      <c r="D3366" s="18" t="s">
        <v>13735</v>
      </c>
    </row>
    <row r="3367" spans="1:4">
      <c r="A3367" s="2"/>
      <c r="B3367" s="2"/>
      <c r="C3367" s="20" t="s">
        <v>9744</v>
      </c>
      <c r="D3367" s="18" t="s">
        <v>13735</v>
      </c>
    </row>
    <row r="3368" spans="1:4">
      <c r="A3368" s="18"/>
      <c r="B3368" s="2"/>
      <c r="C3368" s="18" t="s">
        <v>13751</v>
      </c>
      <c r="D3368" s="18" t="s">
        <v>13735</v>
      </c>
    </row>
    <row r="3369" spans="1:4">
      <c r="A3369" s="18"/>
      <c r="B3369" s="18"/>
      <c r="C3369" s="20" t="s">
        <v>9747</v>
      </c>
      <c r="D3369" s="18" t="s">
        <v>13735</v>
      </c>
    </row>
    <row r="3370" spans="1:4">
      <c r="A3370" s="18"/>
      <c r="B3370" s="18"/>
      <c r="C3370" s="18" t="s">
        <v>9750</v>
      </c>
      <c r="D3370" s="18" t="s">
        <v>13735</v>
      </c>
    </row>
    <row r="3371" s="11" customFormat="1" spans="1:4">
      <c r="A3371" s="20"/>
      <c r="B3371" s="20"/>
      <c r="C3371" s="18" t="s">
        <v>9753</v>
      </c>
      <c r="D3371" s="18" t="s">
        <v>13735</v>
      </c>
    </row>
    <row r="3372" spans="1:4">
      <c r="A3372" s="18"/>
      <c r="B3372" s="18"/>
      <c r="C3372" s="18" t="s">
        <v>13752</v>
      </c>
      <c r="D3372" s="18" t="s">
        <v>13735</v>
      </c>
    </row>
    <row r="3373" s="11" customFormat="1" spans="1:4">
      <c r="A3373" s="20"/>
      <c r="B3373" s="20"/>
      <c r="C3373" s="18" t="s">
        <v>2738</v>
      </c>
      <c r="D3373" s="18" t="s">
        <v>13735</v>
      </c>
    </row>
    <row r="3374" spans="1:4">
      <c r="A3374" s="18"/>
      <c r="B3374" s="18"/>
      <c r="C3374" s="18" t="s">
        <v>9757</v>
      </c>
      <c r="D3374" s="18" t="s">
        <v>13735</v>
      </c>
    </row>
    <row r="3375" spans="2:4">
      <c r="B3375"/>
      <c r="C3375" s="20" t="s">
        <v>9760</v>
      </c>
      <c r="D3375" s="18" t="s">
        <v>13735</v>
      </c>
    </row>
    <row r="3376" spans="2:4">
      <c r="B3376"/>
      <c r="C3376" s="18" t="s">
        <v>13753</v>
      </c>
      <c r="D3376" s="18" t="s">
        <v>13735</v>
      </c>
    </row>
    <row r="3377" spans="1:4">
      <c r="A3377" s="18"/>
      <c r="B3377" s="18"/>
      <c r="C3377" s="18" t="s">
        <v>9763</v>
      </c>
      <c r="D3377" s="18" t="s">
        <v>13735</v>
      </c>
    </row>
    <row r="3378" spans="1:4">
      <c r="A3378" s="18"/>
      <c r="B3378" s="2"/>
      <c r="C3378" s="25" t="s">
        <v>13754</v>
      </c>
      <c r="D3378" s="18" t="s">
        <v>13735</v>
      </c>
    </row>
    <row r="3379" s="11" customFormat="1" spans="1:4">
      <c r="A3379" s="22"/>
      <c r="B3379" s="20"/>
      <c r="C3379" s="20" t="s">
        <v>9766</v>
      </c>
      <c r="D3379" s="18" t="s">
        <v>13735</v>
      </c>
    </row>
    <row r="3380" spans="1:4">
      <c r="A3380" s="24"/>
      <c r="B3380" s="2"/>
      <c r="C3380" s="18" t="s">
        <v>9769</v>
      </c>
      <c r="D3380" s="18" t="s">
        <v>13735</v>
      </c>
    </row>
    <row r="3381" spans="1:4">
      <c r="A3381" s="24"/>
      <c r="B3381" s="2"/>
      <c r="C3381" s="25" t="s">
        <v>13755</v>
      </c>
      <c r="D3381" s="18" t="s">
        <v>13735</v>
      </c>
    </row>
    <row r="3382" spans="1:4">
      <c r="A3382" s="24"/>
      <c r="B3382" s="2"/>
      <c r="C3382" s="18" t="s">
        <v>9772</v>
      </c>
      <c r="D3382" s="20" t="s">
        <v>13756</v>
      </c>
    </row>
    <row r="3383" s="11" customFormat="1" spans="1:4">
      <c r="A3383" s="20"/>
      <c r="B3383" s="20"/>
      <c r="C3383" s="19" t="s">
        <v>12180</v>
      </c>
      <c r="D3383" s="18" t="s">
        <v>13756</v>
      </c>
    </row>
    <row r="3384" spans="1:4">
      <c r="A3384" s="2"/>
      <c r="B3384" s="2"/>
      <c r="C3384" s="18" t="s">
        <v>2740</v>
      </c>
      <c r="D3384" s="18" t="s">
        <v>13756</v>
      </c>
    </row>
    <row r="3385" spans="1:4">
      <c r="A3385" s="18"/>
      <c r="B3385" s="18"/>
      <c r="C3385" s="18" t="s">
        <v>9776</v>
      </c>
      <c r="D3385" s="18" t="s">
        <v>13756</v>
      </c>
    </row>
    <row r="3386" spans="1:4">
      <c r="A3386" s="18"/>
      <c r="B3386" s="18"/>
      <c r="C3386" s="18" t="s">
        <v>9779</v>
      </c>
      <c r="D3386" s="18" t="s">
        <v>13756</v>
      </c>
    </row>
    <row r="3387" spans="1:4">
      <c r="A3387" s="18"/>
      <c r="B3387" s="18"/>
      <c r="C3387" s="18" t="s">
        <v>9782</v>
      </c>
      <c r="D3387" s="18" t="s">
        <v>13756</v>
      </c>
    </row>
    <row r="3388" spans="1:4">
      <c r="A3388" s="18"/>
      <c r="B3388" s="18"/>
      <c r="C3388" s="18" t="s">
        <v>2742</v>
      </c>
      <c r="D3388" s="18" t="s">
        <v>13756</v>
      </c>
    </row>
    <row r="3389" spans="1:4">
      <c r="A3389" s="18"/>
      <c r="B3389" s="18"/>
      <c r="C3389" s="18" t="s">
        <v>9786</v>
      </c>
      <c r="D3389" s="20" t="s">
        <v>13757</v>
      </c>
    </row>
    <row r="3390" spans="1:4">
      <c r="A3390" s="18"/>
      <c r="B3390" s="18"/>
      <c r="C3390" s="18" t="s">
        <v>9789</v>
      </c>
      <c r="D3390" s="18" t="s">
        <v>13757</v>
      </c>
    </row>
    <row r="3391" spans="1:4">
      <c r="A3391" s="18"/>
      <c r="B3391" s="18"/>
      <c r="C3391" s="18" t="s">
        <v>9792</v>
      </c>
      <c r="D3391" s="18" t="s">
        <v>13757</v>
      </c>
    </row>
    <row r="3392" spans="1:4">
      <c r="A3392" s="18"/>
      <c r="B3392" s="18"/>
      <c r="C3392" s="18" t="s">
        <v>9795</v>
      </c>
      <c r="D3392" s="18" t="s">
        <v>13757</v>
      </c>
    </row>
    <row r="3393" spans="1:4">
      <c r="A3393" s="18"/>
      <c r="B3393" s="18"/>
      <c r="C3393" s="18" t="s">
        <v>9798</v>
      </c>
      <c r="D3393" s="18" t="s">
        <v>13757</v>
      </c>
    </row>
    <row r="3394" spans="1:4">
      <c r="A3394" s="18"/>
      <c r="B3394" s="18"/>
      <c r="C3394" s="18" t="s">
        <v>9801</v>
      </c>
      <c r="D3394" s="18" t="s">
        <v>13757</v>
      </c>
    </row>
    <row r="3395" spans="1:4">
      <c r="A3395" s="18"/>
      <c r="B3395" s="18"/>
      <c r="C3395" s="18" t="s">
        <v>2744</v>
      </c>
      <c r="D3395" s="18" t="s">
        <v>13757</v>
      </c>
    </row>
    <row r="3396" spans="1:4">
      <c r="A3396" s="18"/>
      <c r="B3396" s="18"/>
      <c r="C3396" s="20" t="s">
        <v>9808</v>
      </c>
      <c r="D3396" s="18" t="s">
        <v>13757</v>
      </c>
    </row>
    <row r="3397" spans="1:4">
      <c r="A3397" s="18"/>
      <c r="B3397" s="18"/>
      <c r="C3397" s="18" t="s">
        <v>13758</v>
      </c>
      <c r="D3397" s="18" t="s">
        <v>13757</v>
      </c>
    </row>
    <row r="3398" spans="1:4">
      <c r="A3398" s="18"/>
      <c r="B3398" s="18"/>
      <c r="C3398" s="18" t="s">
        <v>2746</v>
      </c>
      <c r="D3398" s="18" t="s">
        <v>13757</v>
      </c>
    </row>
    <row r="3399" spans="1:4">
      <c r="A3399" s="18"/>
      <c r="B3399" s="18"/>
      <c r="C3399" s="18" t="s">
        <v>13759</v>
      </c>
      <c r="D3399" s="18" t="s">
        <v>13757</v>
      </c>
    </row>
    <row r="3400" s="11" customFormat="1" spans="1:4">
      <c r="A3400" s="20"/>
      <c r="B3400" s="20"/>
      <c r="C3400" s="18" t="s">
        <v>2748</v>
      </c>
      <c r="D3400" s="18" t="s">
        <v>13757</v>
      </c>
    </row>
    <row r="3401" spans="1:4">
      <c r="A3401" s="18"/>
      <c r="B3401" s="18"/>
      <c r="C3401" s="18" t="s">
        <v>13760</v>
      </c>
      <c r="D3401" s="18" t="s">
        <v>13757</v>
      </c>
    </row>
    <row r="3402" spans="1:4">
      <c r="A3402" s="18"/>
      <c r="B3402" s="18"/>
      <c r="C3402" s="18" t="s">
        <v>9813</v>
      </c>
      <c r="D3402" s="18" t="s">
        <v>13757</v>
      </c>
    </row>
    <row r="3403" spans="1:4">
      <c r="A3403" s="18"/>
      <c r="B3403" s="18"/>
      <c r="C3403" s="18" t="s">
        <v>13761</v>
      </c>
      <c r="D3403" s="18" t="s">
        <v>13757</v>
      </c>
    </row>
    <row r="3404" spans="1:4">
      <c r="A3404" s="18"/>
      <c r="B3404" s="18"/>
      <c r="C3404" s="18" t="s">
        <v>9816</v>
      </c>
      <c r="D3404" s="18" t="s">
        <v>13757</v>
      </c>
    </row>
    <row r="3405" spans="1:4">
      <c r="A3405" s="18"/>
      <c r="B3405" s="18"/>
      <c r="C3405" s="18" t="s">
        <v>13762</v>
      </c>
      <c r="D3405" s="18" t="s">
        <v>13757</v>
      </c>
    </row>
    <row r="3406" spans="1:4">
      <c r="A3406" s="18"/>
      <c r="B3406" s="18"/>
      <c r="C3406" s="18" t="s">
        <v>2750</v>
      </c>
      <c r="D3406" s="18" t="s">
        <v>13757</v>
      </c>
    </row>
    <row r="3407" spans="1:4">
      <c r="A3407" s="18"/>
      <c r="B3407" s="18"/>
      <c r="C3407" s="18" t="s">
        <v>9823</v>
      </c>
      <c r="D3407" s="18" t="s">
        <v>13757</v>
      </c>
    </row>
    <row r="3408" spans="1:4">
      <c r="A3408" s="18"/>
      <c r="B3408" s="18"/>
      <c r="C3408" s="18" t="s">
        <v>9826</v>
      </c>
      <c r="D3408" s="18" t="s">
        <v>13757</v>
      </c>
    </row>
    <row r="3409" spans="1:4">
      <c r="A3409" s="18"/>
      <c r="B3409" s="18"/>
      <c r="C3409" s="18" t="s">
        <v>9829</v>
      </c>
      <c r="D3409" s="18" t="s">
        <v>13757</v>
      </c>
    </row>
    <row r="3410" spans="1:4">
      <c r="A3410" s="18"/>
      <c r="B3410" s="18"/>
      <c r="C3410" s="18" t="s">
        <v>9832</v>
      </c>
      <c r="D3410" s="18" t="s">
        <v>13757</v>
      </c>
    </row>
    <row r="3411" spans="1:4">
      <c r="A3411" s="18"/>
      <c r="B3411" s="18"/>
      <c r="C3411" s="18" t="s">
        <v>2752</v>
      </c>
      <c r="D3411" s="18" t="s">
        <v>13757</v>
      </c>
    </row>
    <row r="3412" spans="1:4">
      <c r="A3412" s="18"/>
      <c r="B3412" s="18"/>
      <c r="C3412" s="18" t="s">
        <v>9839</v>
      </c>
      <c r="D3412" s="18" t="s">
        <v>13757</v>
      </c>
    </row>
    <row r="3413" spans="1:4">
      <c r="A3413" s="18"/>
      <c r="B3413" s="18"/>
      <c r="C3413" s="18" t="s">
        <v>9842</v>
      </c>
      <c r="D3413" s="18" t="s">
        <v>13757</v>
      </c>
    </row>
    <row r="3414" spans="1:4">
      <c r="A3414" s="18"/>
      <c r="B3414" s="18"/>
      <c r="C3414" s="18" t="s">
        <v>9845</v>
      </c>
      <c r="D3414" s="18" t="s">
        <v>13757</v>
      </c>
    </row>
    <row r="3415" spans="1:4">
      <c r="A3415" s="18"/>
      <c r="B3415" s="18"/>
      <c r="C3415" s="18" t="s">
        <v>9848</v>
      </c>
      <c r="D3415" s="18" t="s">
        <v>13757</v>
      </c>
    </row>
    <row r="3416" spans="1:4">
      <c r="A3416" s="18"/>
      <c r="C3416" s="18" t="s">
        <v>9851</v>
      </c>
      <c r="D3416" s="18" t="s">
        <v>13757</v>
      </c>
    </row>
    <row r="3417" spans="1:4">
      <c r="A3417" s="18"/>
      <c r="B3417" s="18"/>
      <c r="C3417" s="18" t="s">
        <v>13763</v>
      </c>
      <c r="D3417" s="18" t="s">
        <v>13757</v>
      </c>
    </row>
    <row r="3418" spans="1:4">
      <c r="A3418" s="18"/>
      <c r="B3418" s="18"/>
      <c r="C3418" s="18" t="s">
        <v>9854</v>
      </c>
      <c r="D3418" s="18" t="s">
        <v>13757</v>
      </c>
    </row>
    <row r="3419" spans="1:4">
      <c r="A3419" s="18"/>
      <c r="B3419" s="18"/>
      <c r="C3419" s="25" t="s">
        <v>13764</v>
      </c>
      <c r="D3419" s="18" t="s">
        <v>13757</v>
      </c>
    </row>
    <row r="3420" spans="1:4">
      <c r="A3420" s="18"/>
      <c r="B3420" s="18"/>
      <c r="C3420" s="18" t="s">
        <v>13765</v>
      </c>
      <c r="D3420" s="20" t="s">
        <v>13766</v>
      </c>
    </row>
    <row r="3421" spans="1:4">
      <c r="A3421" s="18"/>
      <c r="B3421" s="18"/>
      <c r="C3421" s="20" t="s">
        <v>2754</v>
      </c>
      <c r="D3421" s="18" t="s">
        <v>13766</v>
      </c>
    </row>
    <row r="3422" spans="1:4">
      <c r="A3422" s="18"/>
      <c r="B3422" s="18"/>
      <c r="C3422" s="18" t="s">
        <v>9861</v>
      </c>
      <c r="D3422" s="18" t="s">
        <v>13766</v>
      </c>
    </row>
    <row r="3423" spans="1:4">
      <c r="A3423" s="18"/>
      <c r="B3423" s="18"/>
      <c r="C3423" s="18" t="s">
        <v>9864</v>
      </c>
      <c r="D3423" s="18" t="s">
        <v>13766</v>
      </c>
    </row>
    <row r="3424" spans="1:4">
      <c r="A3424" s="18"/>
      <c r="B3424" s="2"/>
      <c r="C3424" s="18" t="s">
        <v>9867</v>
      </c>
      <c r="D3424" s="18" t="s">
        <v>13766</v>
      </c>
    </row>
    <row r="3425" s="11" customFormat="1" spans="1:4">
      <c r="A3425" s="20"/>
      <c r="C3425" s="18" t="s">
        <v>9870</v>
      </c>
      <c r="D3425" s="18" t="s">
        <v>13766</v>
      </c>
    </row>
    <row r="3426" spans="1:4">
      <c r="A3426" s="2"/>
      <c r="B3426" s="2"/>
      <c r="C3426" s="20" t="s">
        <v>9873</v>
      </c>
      <c r="D3426" s="18" t="s">
        <v>13766</v>
      </c>
    </row>
    <row r="3427" spans="1:4">
      <c r="A3427" s="2"/>
      <c r="B3427" s="2"/>
      <c r="C3427" s="18" t="s">
        <v>9876</v>
      </c>
      <c r="D3427" s="18" t="s">
        <v>13766</v>
      </c>
    </row>
    <row r="3428" spans="1:4">
      <c r="A3428" s="2"/>
      <c r="B3428"/>
      <c r="C3428" s="20" t="s">
        <v>9879</v>
      </c>
      <c r="D3428" s="18" t="s">
        <v>13766</v>
      </c>
    </row>
    <row r="3429" spans="1:4">
      <c r="A3429" s="2"/>
      <c r="B3429"/>
      <c r="C3429" s="18" t="s">
        <v>9882</v>
      </c>
      <c r="D3429" s="18" t="s">
        <v>13766</v>
      </c>
    </row>
    <row r="3430" s="11" customFormat="1" spans="1:4">
      <c r="A3430" s="20"/>
      <c r="B3430" s="20"/>
      <c r="C3430" s="18" t="s">
        <v>13767</v>
      </c>
      <c r="D3430" s="18" t="s">
        <v>13766</v>
      </c>
    </row>
    <row r="3431" spans="1:4">
      <c r="A3431" s="18"/>
      <c r="C3431" s="18" t="s">
        <v>13768</v>
      </c>
      <c r="D3431" s="18" t="s">
        <v>13766</v>
      </c>
    </row>
    <row r="3432" s="11" customFormat="1" spans="1:4">
      <c r="A3432" s="20"/>
      <c r="C3432" s="18" t="s">
        <v>2758</v>
      </c>
      <c r="D3432" s="18" t="s">
        <v>13766</v>
      </c>
    </row>
    <row r="3433" spans="1:4">
      <c r="A3433" s="18"/>
      <c r="C3433" s="18" t="s">
        <v>9926</v>
      </c>
      <c r="D3433" s="18" t="s">
        <v>13766</v>
      </c>
    </row>
    <row r="3434" spans="1:4">
      <c r="A3434" s="18"/>
      <c r="C3434" s="18" t="s">
        <v>9929</v>
      </c>
      <c r="D3434" s="18" t="s">
        <v>13766</v>
      </c>
    </row>
    <row r="3435" spans="1:4">
      <c r="A3435" s="18"/>
      <c r="B3435" s="18"/>
      <c r="C3435" s="18" t="s">
        <v>9885</v>
      </c>
      <c r="D3435" s="18" t="s">
        <v>13766</v>
      </c>
    </row>
    <row r="3436" spans="1:4">
      <c r="A3436" s="18"/>
      <c r="B3436" s="2"/>
      <c r="C3436" s="18" t="s">
        <v>9888</v>
      </c>
      <c r="D3436" s="18" t="s">
        <v>13766</v>
      </c>
    </row>
    <row r="3437" spans="1:4">
      <c r="A3437" s="18"/>
      <c r="B3437" s="2"/>
      <c r="C3437" s="18" t="s">
        <v>9891</v>
      </c>
      <c r="D3437" s="18" t="s">
        <v>13766</v>
      </c>
    </row>
    <row r="3438" spans="1:4">
      <c r="A3438" s="18"/>
      <c r="B3438" s="18"/>
      <c r="C3438" s="18" t="s">
        <v>9894</v>
      </c>
      <c r="D3438" s="18" t="s">
        <v>13766</v>
      </c>
    </row>
    <row r="3439" spans="1:4">
      <c r="A3439" s="18"/>
      <c r="B3439" s="2"/>
      <c r="C3439" s="18" t="s">
        <v>9897</v>
      </c>
      <c r="D3439" s="18" t="s">
        <v>13766</v>
      </c>
    </row>
    <row r="3440" spans="1:4">
      <c r="A3440" s="18"/>
      <c r="B3440" s="2"/>
      <c r="C3440" s="18" t="s">
        <v>9900</v>
      </c>
      <c r="D3440" s="18" t="s">
        <v>13766</v>
      </c>
    </row>
    <row r="3441" spans="1:4">
      <c r="A3441" s="18"/>
      <c r="B3441" s="2"/>
      <c r="C3441" s="18" t="s">
        <v>13769</v>
      </c>
      <c r="D3441" s="18" t="s">
        <v>13766</v>
      </c>
    </row>
    <row r="3442" spans="1:4">
      <c r="A3442" s="18"/>
      <c r="B3442" s="2"/>
      <c r="C3442" s="18" t="s">
        <v>9903</v>
      </c>
      <c r="D3442" s="18" t="s">
        <v>13766</v>
      </c>
    </row>
    <row r="3443" spans="1:4">
      <c r="A3443" s="18"/>
      <c r="B3443" s="18"/>
      <c r="C3443" s="18" t="s">
        <v>9906</v>
      </c>
      <c r="D3443" s="18" t="s">
        <v>13766</v>
      </c>
    </row>
    <row r="3444" spans="1:4">
      <c r="A3444" s="18"/>
      <c r="B3444" s="18"/>
      <c r="C3444" s="20" t="s">
        <v>2756</v>
      </c>
      <c r="D3444" s="18" t="s">
        <v>13766</v>
      </c>
    </row>
    <row r="3445" spans="1:4">
      <c r="A3445" s="18"/>
      <c r="B3445" s="18"/>
      <c r="C3445" s="18" t="s">
        <v>9910</v>
      </c>
      <c r="D3445" s="18" t="s">
        <v>13766</v>
      </c>
    </row>
    <row r="3446" spans="1:4">
      <c r="A3446" s="18"/>
      <c r="B3446" s="18"/>
      <c r="C3446" s="18" t="s">
        <v>9913</v>
      </c>
      <c r="D3446" s="18" t="s">
        <v>13766</v>
      </c>
    </row>
    <row r="3447" spans="1:4">
      <c r="A3447" s="18"/>
      <c r="B3447" s="18"/>
      <c r="C3447" s="18" t="s">
        <v>9916</v>
      </c>
      <c r="D3447" s="18" t="s">
        <v>13766</v>
      </c>
    </row>
    <row r="3448" s="11" customFormat="1" spans="1:4">
      <c r="A3448" s="20"/>
      <c r="B3448" s="20"/>
      <c r="C3448" s="20" t="s">
        <v>9919</v>
      </c>
      <c r="D3448" s="18" t="s">
        <v>13766</v>
      </c>
    </row>
    <row r="3449" spans="1:4">
      <c r="A3449" s="18"/>
      <c r="B3449" s="18"/>
      <c r="C3449" s="18" t="s">
        <v>9922</v>
      </c>
      <c r="D3449" s="18" t="s">
        <v>13766</v>
      </c>
    </row>
    <row r="3450" spans="1:4">
      <c r="A3450" s="18"/>
      <c r="B3450" s="18"/>
      <c r="C3450" s="18" t="s">
        <v>9932</v>
      </c>
      <c r="D3450" s="20" t="s">
        <v>13770</v>
      </c>
    </row>
    <row r="3451" spans="1:4">
      <c r="A3451" s="18"/>
      <c r="B3451" s="18"/>
      <c r="C3451" s="18" t="s">
        <v>9935</v>
      </c>
      <c r="D3451" s="20" t="s">
        <v>13770</v>
      </c>
    </row>
    <row r="3452" s="11" customFormat="1" spans="3:4">
      <c r="C3452" s="18" t="s">
        <v>9938</v>
      </c>
      <c r="D3452" s="20" t="s">
        <v>13770</v>
      </c>
    </row>
    <row r="3453" spans="1:4">
      <c r="A3453" s="18"/>
      <c r="B3453" s="18"/>
      <c r="C3453" s="18" t="s">
        <v>9941</v>
      </c>
      <c r="D3453" s="20" t="s">
        <v>13770</v>
      </c>
    </row>
    <row r="3454" spans="3:4">
      <c r="C3454" s="18" t="s">
        <v>9944</v>
      </c>
      <c r="D3454" s="20" t="s">
        <v>13770</v>
      </c>
    </row>
    <row r="3455" spans="1:4">
      <c r="A3455" s="18"/>
      <c r="B3455" s="18"/>
      <c r="C3455" s="18" t="s">
        <v>9947</v>
      </c>
      <c r="D3455" s="20" t="s">
        <v>13770</v>
      </c>
    </row>
    <row r="3456" spans="1:4">
      <c r="A3456" s="18"/>
      <c r="B3456" s="18"/>
      <c r="C3456" s="18" t="s">
        <v>2760</v>
      </c>
      <c r="D3456" s="20" t="s">
        <v>13770</v>
      </c>
    </row>
    <row r="3457" spans="1:4">
      <c r="A3457" s="18"/>
      <c r="C3457" s="18" t="s">
        <v>2762</v>
      </c>
      <c r="D3457" s="20" t="s">
        <v>13770</v>
      </c>
    </row>
    <row r="3458" spans="1:4">
      <c r="A3458" s="18"/>
      <c r="B3458" s="18"/>
      <c r="C3458" s="18" t="s">
        <v>2764</v>
      </c>
      <c r="D3458" s="20" t="s">
        <v>13770</v>
      </c>
    </row>
    <row r="3459" spans="1:4">
      <c r="A3459" s="18"/>
      <c r="B3459" s="18"/>
      <c r="C3459" s="18" t="s">
        <v>9953</v>
      </c>
      <c r="D3459" s="20" t="s">
        <v>13770</v>
      </c>
    </row>
    <row r="3460" spans="1:4">
      <c r="A3460" s="2"/>
      <c r="B3460" s="2"/>
      <c r="C3460" s="18" t="s">
        <v>9956</v>
      </c>
      <c r="D3460" s="20" t="s">
        <v>13770</v>
      </c>
    </row>
    <row r="3461" spans="1:4">
      <c r="A3461" s="18"/>
      <c r="B3461" s="18"/>
      <c r="C3461" s="18" t="s">
        <v>9959</v>
      </c>
      <c r="D3461" s="20" t="s">
        <v>13770</v>
      </c>
    </row>
    <row r="3462" spans="3:4">
      <c r="C3462" s="18" t="s">
        <v>9962</v>
      </c>
      <c r="D3462" s="20" t="s">
        <v>13770</v>
      </c>
    </row>
    <row r="3463" spans="1:4">
      <c r="A3463" s="18"/>
      <c r="B3463" s="18"/>
      <c r="C3463" s="18" t="s">
        <v>9965</v>
      </c>
      <c r="D3463" s="20" t="s">
        <v>13770</v>
      </c>
    </row>
    <row r="3464" spans="1:4">
      <c r="A3464" s="18"/>
      <c r="B3464" s="18"/>
      <c r="C3464" s="18" t="s">
        <v>9968</v>
      </c>
      <c r="D3464" s="20" t="s">
        <v>13770</v>
      </c>
    </row>
    <row r="3465" spans="1:4">
      <c r="A3465" s="18"/>
      <c r="B3465" s="2"/>
      <c r="C3465" s="18" t="s">
        <v>9971</v>
      </c>
      <c r="D3465" s="20" t="s">
        <v>13771</v>
      </c>
    </row>
    <row r="3466" spans="1:4">
      <c r="A3466" s="18"/>
      <c r="B3466" s="18"/>
      <c r="C3466" s="18" t="s">
        <v>2766</v>
      </c>
      <c r="D3466" s="20" t="s">
        <v>13771</v>
      </c>
    </row>
    <row r="3467" spans="1:4">
      <c r="A3467" s="18"/>
      <c r="C3467" s="18" t="s">
        <v>2768</v>
      </c>
      <c r="D3467" s="20" t="s">
        <v>13771</v>
      </c>
    </row>
    <row r="3468" spans="1:4">
      <c r="A3468" s="18"/>
      <c r="B3468" s="18"/>
      <c r="C3468" s="18" t="s">
        <v>9976</v>
      </c>
      <c r="D3468" s="20" t="s">
        <v>13771</v>
      </c>
    </row>
    <row r="3469" spans="1:4">
      <c r="A3469" s="18"/>
      <c r="B3469" s="18"/>
      <c r="C3469" s="18" t="s">
        <v>9979</v>
      </c>
      <c r="D3469" s="20" t="s">
        <v>13771</v>
      </c>
    </row>
    <row r="3470" spans="1:4">
      <c r="A3470" s="2"/>
      <c r="C3470" s="18" t="s">
        <v>9982</v>
      </c>
      <c r="D3470" s="20" t="s">
        <v>13771</v>
      </c>
    </row>
    <row r="3471" spans="3:4">
      <c r="C3471" s="18" t="s">
        <v>2770</v>
      </c>
      <c r="D3471" s="20" t="s">
        <v>13771</v>
      </c>
    </row>
    <row r="3472" spans="1:4">
      <c r="A3472" s="18"/>
      <c r="B3472" s="18"/>
      <c r="C3472" s="18" t="s">
        <v>2772</v>
      </c>
      <c r="D3472" s="20" t="s">
        <v>13771</v>
      </c>
    </row>
    <row r="3473" spans="1:4">
      <c r="A3473" s="18"/>
      <c r="B3473" s="18"/>
      <c r="C3473" s="18" t="s">
        <v>9987</v>
      </c>
      <c r="D3473" s="20" t="s">
        <v>13771</v>
      </c>
    </row>
    <row r="3474" spans="1:4">
      <c r="A3474" s="18"/>
      <c r="B3474" s="18"/>
      <c r="C3474" s="18" t="s">
        <v>2774</v>
      </c>
      <c r="D3474" s="20" t="s">
        <v>13771</v>
      </c>
    </row>
    <row r="3475" spans="1:4">
      <c r="A3475" s="18"/>
      <c r="B3475" s="2"/>
      <c r="C3475" s="18" t="s">
        <v>2776</v>
      </c>
      <c r="D3475" s="20" t="s">
        <v>13771</v>
      </c>
    </row>
    <row r="3476" spans="1:4">
      <c r="A3476" s="18"/>
      <c r="B3476" s="18"/>
      <c r="C3476" s="18" t="s">
        <v>2778</v>
      </c>
      <c r="D3476" s="20" t="s">
        <v>13771</v>
      </c>
    </row>
    <row r="3477" spans="1:4">
      <c r="A3477" s="18"/>
      <c r="B3477" s="18"/>
      <c r="C3477" s="18" t="s">
        <v>2780</v>
      </c>
      <c r="D3477" s="20" t="s">
        <v>13771</v>
      </c>
    </row>
    <row r="3478" spans="1:4">
      <c r="A3478" s="18"/>
      <c r="B3478" s="2"/>
      <c r="C3478" s="18" t="s">
        <v>2782</v>
      </c>
      <c r="D3478" s="20" t="s">
        <v>13771</v>
      </c>
    </row>
    <row r="3479" spans="1:4">
      <c r="A3479" s="2"/>
      <c r="B3479" s="2"/>
      <c r="C3479" s="18" t="s">
        <v>9995</v>
      </c>
      <c r="D3479" s="18" t="s">
        <v>13772</v>
      </c>
    </row>
    <row r="3480" spans="1:4">
      <c r="A3480" s="18"/>
      <c r="B3480" s="18"/>
      <c r="C3480" s="18" t="s">
        <v>2784</v>
      </c>
      <c r="D3480" s="18" t="s">
        <v>13772</v>
      </c>
    </row>
    <row r="3481" spans="1:4">
      <c r="A3481" s="18"/>
      <c r="B3481" s="18"/>
      <c r="C3481" s="18" t="s">
        <v>2786</v>
      </c>
      <c r="D3481" s="18" t="s">
        <v>13772</v>
      </c>
    </row>
    <row r="3482" spans="1:4">
      <c r="A3482" s="18"/>
      <c r="B3482" s="18"/>
      <c r="C3482" s="18" t="s">
        <v>2788</v>
      </c>
      <c r="D3482" s="18" t="s">
        <v>13772</v>
      </c>
    </row>
    <row r="3483" spans="1:4">
      <c r="A3483" s="18"/>
      <c r="B3483" s="18"/>
      <c r="C3483" s="18" t="s">
        <v>10001</v>
      </c>
      <c r="D3483" s="18" t="s">
        <v>13772</v>
      </c>
    </row>
    <row r="3484" spans="1:4">
      <c r="A3484" s="18"/>
      <c r="B3484" s="18"/>
      <c r="C3484" s="18" t="s">
        <v>10004</v>
      </c>
      <c r="D3484" s="18" t="s">
        <v>13772</v>
      </c>
    </row>
    <row r="3485" spans="1:4">
      <c r="A3485" s="18"/>
      <c r="B3485" s="18"/>
      <c r="C3485" s="18" t="s">
        <v>10007</v>
      </c>
      <c r="D3485" s="18" t="s">
        <v>13772</v>
      </c>
    </row>
    <row r="3486" spans="1:4">
      <c r="A3486" s="18"/>
      <c r="B3486" s="18"/>
      <c r="C3486" s="18" t="s">
        <v>2790</v>
      </c>
      <c r="D3486" s="18" t="s">
        <v>13772</v>
      </c>
    </row>
    <row r="3487" spans="1:4">
      <c r="A3487" s="18"/>
      <c r="B3487" s="18"/>
      <c r="C3487" s="18" t="s">
        <v>2792</v>
      </c>
      <c r="D3487" s="18" t="s">
        <v>13772</v>
      </c>
    </row>
    <row r="3488" spans="3:4">
      <c r="C3488" s="18" t="s">
        <v>2794</v>
      </c>
      <c r="D3488" s="18" t="s">
        <v>13772</v>
      </c>
    </row>
    <row r="3489" spans="1:4">
      <c r="A3489" s="18"/>
      <c r="B3489" s="18"/>
      <c r="C3489" s="18" t="s">
        <v>2796</v>
      </c>
      <c r="D3489" s="18" t="s">
        <v>13772</v>
      </c>
    </row>
    <row r="3490" spans="3:4">
      <c r="C3490" s="18" t="s">
        <v>2798</v>
      </c>
      <c r="D3490" s="18" t="s">
        <v>13772</v>
      </c>
    </row>
    <row r="3491" spans="1:4">
      <c r="A3491" s="18"/>
      <c r="B3491" s="18"/>
      <c r="C3491" s="18" t="s">
        <v>2800</v>
      </c>
      <c r="D3491" s="18" t="s">
        <v>13772</v>
      </c>
    </row>
    <row r="3492" spans="1:4">
      <c r="A3492" s="18"/>
      <c r="C3492" s="18" t="s">
        <v>2802</v>
      </c>
      <c r="D3492" s="18" t="s">
        <v>13772</v>
      </c>
    </row>
    <row r="3493" spans="1:4">
      <c r="A3493" s="18"/>
      <c r="B3493" s="18"/>
      <c r="C3493" s="18" t="s">
        <v>2804</v>
      </c>
      <c r="D3493" s="20" t="s">
        <v>13773</v>
      </c>
    </row>
    <row r="3494" spans="1:4">
      <c r="A3494" s="2"/>
      <c r="B3494" s="2"/>
      <c r="C3494" s="18" t="s">
        <v>2806</v>
      </c>
      <c r="D3494" s="18" t="s">
        <v>13773</v>
      </c>
    </row>
    <row r="3495" spans="1:4">
      <c r="A3495" s="18"/>
      <c r="B3495" s="18"/>
      <c r="C3495" s="18" t="s">
        <v>13774</v>
      </c>
      <c r="D3495" s="18" t="s">
        <v>13773</v>
      </c>
    </row>
    <row r="3496" spans="1:4">
      <c r="A3496" s="2"/>
      <c r="B3496" s="2"/>
      <c r="C3496" s="18" t="s">
        <v>10019</v>
      </c>
      <c r="D3496" s="18" t="s">
        <v>13773</v>
      </c>
    </row>
    <row r="3497" spans="1:4">
      <c r="A3497" s="18"/>
      <c r="B3497" s="18"/>
      <c r="C3497" s="18" t="s">
        <v>13775</v>
      </c>
      <c r="D3497" s="18" t="s">
        <v>13773</v>
      </c>
    </row>
    <row r="3498" spans="1:4">
      <c r="A3498" s="2"/>
      <c r="B3498" s="2"/>
      <c r="C3498" s="18" t="s">
        <v>10022</v>
      </c>
      <c r="D3498" s="18" t="s">
        <v>13773</v>
      </c>
    </row>
    <row r="3499" spans="1:4">
      <c r="A3499" s="18"/>
      <c r="B3499" s="18"/>
      <c r="C3499" s="25" t="s">
        <v>13776</v>
      </c>
      <c r="D3499" s="18" t="s">
        <v>13773</v>
      </c>
    </row>
    <row r="3500" spans="1:4">
      <c r="A3500" s="18"/>
      <c r="B3500" s="2"/>
      <c r="C3500" s="18" t="s">
        <v>10025</v>
      </c>
      <c r="D3500" s="18" t="s">
        <v>13773</v>
      </c>
    </row>
    <row r="3501" spans="1:4">
      <c r="A3501" s="18"/>
      <c r="B3501" s="18"/>
      <c r="C3501" s="18" t="s">
        <v>13777</v>
      </c>
      <c r="D3501" s="18" t="s">
        <v>13773</v>
      </c>
    </row>
    <row r="3502" spans="1:4">
      <c r="A3502" s="18"/>
      <c r="B3502" s="18"/>
      <c r="C3502" s="18" t="s">
        <v>2808</v>
      </c>
      <c r="D3502" s="18" t="s">
        <v>13773</v>
      </c>
    </row>
    <row r="3503" spans="1:4">
      <c r="A3503" s="18"/>
      <c r="B3503" s="18"/>
      <c r="C3503" s="18" t="s">
        <v>10029</v>
      </c>
      <c r="D3503" s="18" t="s">
        <v>13773</v>
      </c>
    </row>
    <row r="3504" spans="1:4">
      <c r="A3504" s="18"/>
      <c r="B3504" s="18"/>
      <c r="C3504" s="18" t="s">
        <v>13778</v>
      </c>
      <c r="D3504" s="18" t="s">
        <v>13773</v>
      </c>
    </row>
    <row r="3505" spans="1:4">
      <c r="A3505" s="18"/>
      <c r="B3505" s="18"/>
      <c r="C3505" s="18" t="s">
        <v>10032</v>
      </c>
      <c r="D3505" s="18" t="s">
        <v>13773</v>
      </c>
    </row>
    <row r="3506" spans="1:4">
      <c r="A3506" s="18"/>
      <c r="B3506" s="18"/>
      <c r="C3506" s="18" t="s">
        <v>13779</v>
      </c>
      <c r="D3506" s="18" t="s">
        <v>13773</v>
      </c>
    </row>
    <row r="3507" spans="1:4">
      <c r="A3507" s="18"/>
      <c r="B3507" s="18"/>
      <c r="C3507" s="18" t="s">
        <v>2810</v>
      </c>
      <c r="D3507" s="18" t="s">
        <v>13773</v>
      </c>
    </row>
    <row r="3508" spans="1:4">
      <c r="A3508" s="18"/>
      <c r="B3508" s="18"/>
      <c r="C3508" s="18" t="s">
        <v>13780</v>
      </c>
      <c r="D3508" s="18" t="s">
        <v>13773</v>
      </c>
    </row>
    <row r="3509" spans="1:4">
      <c r="A3509" s="18"/>
      <c r="B3509" s="18"/>
      <c r="C3509" s="18" t="s">
        <v>10036</v>
      </c>
      <c r="D3509" s="18" t="s">
        <v>13773</v>
      </c>
    </row>
    <row r="3510" spans="1:4">
      <c r="A3510" s="18"/>
      <c r="B3510" s="18"/>
      <c r="C3510" s="25" t="s">
        <v>13781</v>
      </c>
      <c r="D3510" s="18" t="s">
        <v>13773</v>
      </c>
    </row>
    <row r="3511" spans="1:4">
      <c r="A3511" s="18"/>
      <c r="B3511" s="18"/>
      <c r="C3511" s="18" t="s">
        <v>2812</v>
      </c>
      <c r="D3511" s="18" t="s">
        <v>13773</v>
      </c>
    </row>
    <row r="3512" spans="1:4">
      <c r="A3512"/>
      <c r="B3512"/>
      <c r="C3512" s="18" t="s">
        <v>13782</v>
      </c>
      <c r="D3512" s="18" t="s">
        <v>13773</v>
      </c>
    </row>
    <row r="3513" spans="1:4">
      <c r="A3513" s="18"/>
      <c r="B3513" s="18"/>
      <c r="C3513" s="18" t="s">
        <v>10040</v>
      </c>
      <c r="D3513" s="18" t="s">
        <v>13773</v>
      </c>
    </row>
    <row r="3514" spans="1:4">
      <c r="A3514" s="18"/>
      <c r="B3514" s="18"/>
      <c r="C3514" s="18" t="s">
        <v>13783</v>
      </c>
      <c r="D3514" s="18" t="s">
        <v>13773</v>
      </c>
    </row>
    <row r="3515" spans="1:4">
      <c r="A3515" s="18"/>
      <c r="B3515" s="18"/>
      <c r="C3515" s="18" t="s">
        <v>10043</v>
      </c>
      <c r="D3515" s="18" t="s">
        <v>13773</v>
      </c>
    </row>
    <row r="3516" spans="1:4">
      <c r="A3516" s="2"/>
      <c r="B3516" s="2"/>
      <c r="C3516" s="18" t="s">
        <v>10046</v>
      </c>
      <c r="D3516" s="18" t="s">
        <v>13773</v>
      </c>
    </row>
    <row r="3517" spans="1:4">
      <c r="A3517" s="18"/>
      <c r="B3517" s="18"/>
      <c r="C3517" s="19" t="s">
        <v>13784</v>
      </c>
      <c r="D3517" s="19" t="s">
        <v>13773</v>
      </c>
    </row>
    <row r="3518" spans="1:4">
      <c r="A3518" s="18"/>
      <c r="B3518" s="18"/>
      <c r="C3518" s="18" t="s">
        <v>10049</v>
      </c>
      <c r="D3518" s="18" t="s">
        <v>13773</v>
      </c>
    </row>
    <row r="3519" spans="3:4">
      <c r="C3519" s="18" t="s">
        <v>13785</v>
      </c>
      <c r="D3519" s="18" t="s">
        <v>13773</v>
      </c>
    </row>
    <row r="3520" spans="1:4">
      <c r="A3520" s="2"/>
      <c r="B3520" s="2"/>
      <c r="C3520" s="18" t="s">
        <v>10052</v>
      </c>
      <c r="D3520" s="18" t="s">
        <v>13773</v>
      </c>
    </row>
    <row r="3521" spans="1:4">
      <c r="A3521" s="18"/>
      <c r="B3521" s="18"/>
      <c r="C3521" s="18" t="s">
        <v>10055</v>
      </c>
      <c r="D3521" s="18" t="s">
        <v>13773</v>
      </c>
    </row>
    <row r="3522" spans="1:4">
      <c r="A3522" s="2"/>
      <c r="B3522" s="2"/>
      <c r="C3522" s="20" t="s">
        <v>2814</v>
      </c>
      <c r="D3522" s="18" t="s">
        <v>13773</v>
      </c>
    </row>
    <row r="3523" spans="1:4">
      <c r="A3523" s="18"/>
      <c r="B3523" s="18"/>
      <c r="C3523" s="18" t="s">
        <v>13786</v>
      </c>
      <c r="D3523" s="18" t="s">
        <v>13773</v>
      </c>
    </row>
    <row r="3524" spans="1:4">
      <c r="A3524" s="18"/>
      <c r="B3524" s="18"/>
      <c r="C3524" s="18" t="s">
        <v>10059</v>
      </c>
      <c r="D3524" s="18" t="s">
        <v>13773</v>
      </c>
    </row>
    <row r="3525" spans="1:4">
      <c r="A3525" s="2"/>
      <c r="B3525" s="2"/>
      <c r="C3525" s="18" t="s">
        <v>2816</v>
      </c>
      <c r="D3525" s="18" t="s">
        <v>13773</v>
      </c>
    </row>
    <row r="3526" s="11" customFormat="1" spans="1:4">
      <c r="A3526" s="20"/>
      <c r="B3526" s="20"/>
      <c r="C3526" s="18" t="s">
        <v>13787</v>
      </c>
      <c r="D3526" s="18" t="s">
        <v>13773</v>
      </c>
    </row>
    <row r="3527" spans="1:4">
      <c r="A3527" s="2"/>
      <c r="B3527" s="2"/>
      <c r="C3527" s="18" t="s">
        <v>10063</v>
      </c>
      <c r="D3527" s="18" t="s">
        <v>13773</v>
      </c>
    </row>
    <row r="3528" spans="1:4">
      <c r="A3528" s="18"/>
      <c r="B3528" s="18"/>
      <c r="C3528" s="18" t="s">
        <v>13788</v>
      </c>
      <c r="D3528" s="20" t="s">
        <v>13773</v>
      </c>
    </row>
    <row r="3529" spans="1:4">
      <c r="A3529" s="18"/>
      <c r="B3529" s="18"/>
      <c r="C3529" s="20" t="s">
        <v>10066</v>
      </c>
      <c r="D3529" s="20" t="s">
        <v>13773</v>
      </c>
    </row>
    <row r="3530" spans="1:4">
      <c r="A3530" s="18"/>
      <c r="B3530" s="18"/>
      <c r="C3530" s="18" t="s">
        <v>13789</v>
      </c>
      <c r="D3530" s="18" t="s">
        <v>13773</v>
      </c>
    </row>
    <row r="3531" spans="1:4">
      <c r="A3531" s="18"/>
      <c r="B3531" s="18"/>
      <c r="C3531" s="18" t="s">
        <v>13790</v>
      </c>
      <c r="D3531" s="18" t="s">
        <v>13773</v>
      </c>
    </row>
    <row r="3532" spans="1:4">
      <c r="A3532" s="18"/>
      <c r="B3532" s="18"/>
      <c r="C3532" s="18" t="s">
        <v>10069</v>
      </c>
      <c r="D3532" s="18" t="s">
        <v>13773</v>
      </c>
    </row>
    <row r="3533" s="11" customFormat="1" spans="1:4">
      <c r="A3533" s="20"/>
      <c r="B3533" s="20"/>
      <c r="C3533" s="18" t="s">
        <v>2818</v>
      </c>
      <c r="D3533" s="18" t="s">
        <v>13773</v>
      </c>
    </row>
    <row r="3534" spans="1:4">
      <c r="A3534" s="18"/>
      <c r="B3534" s="18"/>
      <c r="C3534" s="18" t="s">
        <v>13791</v>
      </c>
      <c r="D3534" s="18" t="s">
        <v>13773</v>
      </c>
    </row>
    <row r="3535" spans="1:4">
      <c r="A3535" s="18"/>
      <c r="B3535" s="18"/>
      <c r="C3535" s="18" t="s">
        <v>10073</v>
      </c>
      <c r="D3535" s="18" t="s">
        <v>13773</v>
      </c>
    </row>
    <row r="3536" spans="1:4">
      <c r="A3536" s="18"/>
      <c r="B3536" s="18"/>
      <c r="C3536" s="18" t="s">
        <v>2820</v>
      </c>
      <c r="D3536" s="18" t="s">
        <v>13773</v>
      </c>
    </row>
    <row r="3537" spans="3:4">
      <c r="C3537" s="18" t="s">
        <v>10077</v>
      </c>
      <c r="D3537" s="18" t="s">
        <v>13773</v>
      </c>
    </row>
    <row r="3538" spans="1:4">
      <c r="A3538" s="18"/>
      <c r="B3538" s="18"/>
      <c r="C3538" s="18" t="s">
        <v>13792</v>
      </c>
      <c r="D3538" s="18" t="s">
        <v>13773</v>
      </c>
    </row>
    <row r="3539" spans="3:4">
      <c r="C3539" s="18" t="s">
        <v>10080</v>
      </c>
      <c r="D3539" s="18" t="s">
        <v>13773</v>
      </c>
    </row>
    <row r="3540" spans="1:4">
      <c r="A3540" s="18"/>
      <c r="B3540" s="18"/>
      <c r="C3540" s="18" t="s">
        <v>13793</v>
      </c>
      <c r="D3540" s="18" t="s">
        <v>13773</v>
      </c>
    </row>
    <row r="3541" spans="1:4">
      <c r="A3541" s="18"/>
      <c r="B3541" s="18"/>
      <c r="C3541" s="18" t="s">
        <v>10083</v>
      </c>
      <c r="D3541" s="18" t="s">
        <v>13773</v>
      </c>
    </row>
    <row r="3542" spans="1:4">
      <c r="A3542" s="18"/>
      <c r="B3542" s="18"/>
      <c r="C3542" s="18" t="s">
        <v>13794</v>
      </c>
      <c r="D3542" s="18" t="s">
        <v>13773</v>
      </c>
    </row>
    <row r="3543" spans="1:4">
      <c r="A3543" s="18"/>
      <c r="B3543" s="18"/>
      <c r="C3543" s="18" t="s">
        <v>10086</v>
      </c>
      <c r="D3543" s="18" t="s">
        <v>13773</v>
      </c>
    </row>
    <row r="3544" spans="1:4">
      <c r="A3544" s="18"/>
      <c r="B3544" s="18"/>
      <c r="C3544" s="18" t="s">
        <v>10089</v>
      </c>
      <c r="D3544" s="18" t="s">
        <v>13773</v>
      </c>
    </row>
    <row r="3545" spans="1:4">
      <c r="A3545" s="2"/>
      <c r="B3545" s="2"/>
      <c r="C3545" s="18" t="s">
        <v>10092</v>
      </c>
      <c r="D3545" s="18" t="s">
        <v>13773</v>
      </c>
    </row>
    <row r="3546" spans="1:4">
      <c r="A3546" s="18"/>
      <c r="B3546" s="18"/>
      <c r="C3546" s="18" t="s">
        <v>2822</v>
      </c>
      <c r="D3546" s="18" t="s">
        <v>13773</v>
      </c>
    </row>
    <row r="3547" spans="1:4">
      <c r="A3547" s="2"/>
      <c r="B3547" s="2"/>
      <c r="C3547" s="25" t="s">
        <v>13795</v>
      </c>
      <c r="D3547" s="18" t="s">
        <v>13773</v>
      </c>
    </row>
    <row r="3548" spans="1:4">
      <c r="A3548" s="18"/>
      <c r="B3548" s="18"/>
      <c r="C3548" s="18" t="s">
        <v>2824</v>
      </c>
      <c r="D3548" s="18" t="s">
        <v>13773</v>
      </c>
    </row>
    <row r="3549" spans="1:4">
      <c r="A3549" s="2"/>
      <c r="B3549" s="2"/>
      <c r="C3549" s="18" t="s">
        <v>2826</v>
      </c>
      <c r="D3549" s="18" t="s">
        <v>13773</v>
      </c>
    </row>
    <row r="3550" spans="1:4">
      <c r="A3550" s="18"/>
      <c r="B3550" s="18"/>
      <c r="C3550" s="18" t="s">
        <v>2828</v>
      </c>
      <c r="D3550" s="18" t="s">
        <v>13773</v>
      </c>
    </row>
    <row r="3551" spans="1:4">
      <c r="A3551" s="18"/>
      <c r="B3551" s="18"/>
      <c r="C3551" s="18" t="s">
        <v>2830</v>
      </c>
      <c r="D3551" s="18" t="s">
        <v>13773</v>
      </c>
    </row>
    <row r="3552" spans="1:4">
      <c r="A3552" s="18"/>
      <c r="B3552" s="18"/>
      <c r="C3552" s="18" t="s">
        <v>2832</v>
      </c>
      <c r="D3552" s="18" t="s">
        <v>13773</v>
      </c>
    </row>
    <row r="3553" spans="1:4">
      <c r="A3553" s="18"/>
      <c r="B3553" s="18"/>
      <c r="C3553" s="18" t="s">
        <v>2834</v>
      </c>
      <c r="D3553" s="18" t="s">
        <v>13773</v>
      </c>
    </row>
    <row r="3554" spans="1:4">
      <c r="A3554" s="18"/>
      <c r="B3554" s="18"/>
      <c r="C3554" s="18" t="s">
        <v>13796</v>
      </c>
      <c r="D3554" s="18" t="s">
        <v>13773</v>
      </c>
    </row>
    <row r="3555" spans="1:4">
      <c r="A3555" s="18"/>
      <c r="B3555" s="18"/>
      <c r="C3555" s="18" t="s">
        <v>2836</v>
      </c>
      <c r="D3555" s="18" t="s">
        <v>13773</v>
      </c>
    </row>
    <row r="3556" spans="1:4">
      <c r="A3556" s="18"/>
      <c r="B3556" s="18"/>
      <c r="C3556" s="18" t="s">
        <v>13797</v>
      </c>
      <c r="D3556" s="18" t="s">
        <v>13773</v>
      </c>
    </row>
    <row r="3557" spans="1:4">
      <c r="A3557" s="18"/>
      <c r="B3557" s="18"/>
      <c r="C3557" s="18" t="s">
        <v>2838</v>
      </c>
      <c r="D3557" s="18" t="s">
        <v>13773</v>
      </c>
    </row>
    <row r="3558" spans="1:4">
      <c r="A3558" s="18"/>
      <c r="B3558" s="18"/>
      <c r="C3558" s="18" t="s">
        <v>13798</v>
      </c>
      <c r="D3558" s="18" t="s">
        <v>13773</v>
      </c>
    </row>
    <row r="3559" spans="1:4">
      <c r="A3559" s="18"/>
      <c r="B3559" s="18"/>
      <c r="C3559" s="18" t="s">
        <v>10123</v>
      </c>
      <c r="D3559" s="18" t="s">
        <v>13773</v>
      </c>
    </row>
    <row r="3560" spans="1:4">
      <c r="A3560" s="18"/>
      <c r="B3560" s="18"/>
      <c r="C3560" s="20" t="s">
        <v>2860</v>
      </c>
      <c r="D3560" s="18" t="s">
        <v>13773</v>
      </c>
    </row>
    <row r="3561" spans="1:4">
      <c r="A3561" s="2"/>
      <c r="B3561" s="2"/>
      <c r="C3561" s="18" t="s">
        <v>2840</v>
      </c>
      <c r="D3561" s="18" t="s">
        <v>13773</v>
      </c>
    </row>
    <row r="3562" spans="1:4">
      <c r="A3562" s="18"/>
      <c r="B3562" s="18"/>
      <c r="C3562" s="18" t="s">
        <v>13799</v>
      </c>
      <c r="D3562" s="18" t="s">
        <v>13773</v>
      </c>
    </row>
    <row r="3563" spans="1:4">
      <c r="A3563" s="2"/>
      <c r="B3563" s="2"/>
      <c r="C3563" s="18" t="s">
        <v>2862</v>
      </c>
      <c r="D3563" s="18" t="s">
        <v>13773</v>
      </c>
    </row>
    <row r="3564" s="11" customFormat="1" spans="1:4">
      <c r="A3564" s="20"/>
      <c r="B3564" s="20"/>
      <c r="C3564" s="18" t="s">
        <v>2842</v>
      </c>
      <c r="D3564" s="18" t="s">
        <v>13773</v>
      </c>
    </row>
    <row r="3565" spans="1:4">
      <c r="A3565" s="18"/>
      <c r="B3565" s="18"/>
      <c r="C3565" s="18" t="s">
        <v>2844</v>
      </c>
      <c r="D3565" s="18" t="s">
        <v>13773</v>
      </c>
    </row>
    <row r="3566" spans="1:4">
      <c r="A3566" s="18"/>
      <c r="B3566" s="18"/>
      <c r="C3566" s="18" t="s">
        <v>13800</v>
      </c>
      <c r="D3566" s="18" t="s">
        <v>13773</v>
      </c>
    </row>
    <row r="3567" spans="1:4">
      <c r="A3567" s="18"/>
      <c r="B3567" s="18"/>
      <c r="C3567" s="18" t="s">
        <v>10107</v>
      </c>
      <c r="D3567" s="18" t="s">
        <v>13773</v>
      </c>
    </row>
    <row r="3568" spans="1:4">
      <c r="A3568" s="18"/>
      <c r="B3568" s="18"/>
      <c r="C3568" s="18" t="s">
        <v>10110</v>
      </c>
      <c r="D3568" s="18" t="s">
        <v>13773</v>
      </c>
    </row>
    <row r="3569" spans="1:4">
      <c r="A3569" s="18"/>
      <c r="B3569" s="18"/>
      <c r="C3569" s="18" t="s">
        <v>2846</v>
      </c>
      <c r="D3569" s="18" t="s">
        <v>13773</v>
      </c>
    </row>
    <row r="3570" spans="1:4">
      <c r="A3570" s="18"/>
      <c r="B3570" s="18"/>
      <c r="C3570" s="18" t="s">
        <v>13801</v>
      </c>
      <c r="D3570" s="18" t="s">
        <v>13773</v>
      </c>
    </row>
    <row r="3571" spans="1:4">
      <c r="A3571" s="18"/>
      <c r="B3571" s="18"/>
      <c r="C3571" s="18" t="s">
        <v>2848</v>
      </c>
      <c r="D3571" s="18" t="s">
        <v>13773</v>
      </c>
    </row>
    <row r="3572" spans="1:4">
      <c r="A3572" s="18"/>
      <c r="B3572" s="18"/>
      <c r="C3572" s="18" t="s">
        <v>2850</v>
      </c>
      <c r="D3572" s="18" t="s">
        <v>13773</v>
      </c>
    </row>
    <row r="3573" spans="1:4">
      <c r="A3573" s="18"/>
      <c r="B3573" s="18"/>
      <c r="C3573" s="18" t="s">
        <v>10116</v>
      </c>
      <c r="D3573" s="18" t="s">
        <v>13773</v>
      </c>
    </row>
    <row r="3574" spans="1:4">
      <c r="A3574" s="2"/>
      <c r="B3574"/>
      <c r="C3574" s="25" t="s">
        <v>13802</v>
      </c>
      <c r="D3574" s="18" t="s">
        <v>13773</v>
      </c>
    </row>
    <row r="3575" spans="1:4">
      <c r="A3575" s="2"/>
      <c r="B3575"/>
      <c r="C3575" s="18" t="s">
        <v>2852</v>
      </c>
      <c r="D3575" s="18" t="s">
        <v>13773</v>
      </c>
    </row>
    <row r="3576" spans="1:4">
      <c r="A3576" s="18"/>
      <c r="B3576" s="18"/>
      <c r="C3576" s="18" t="s">
        <v>2854</v>
      </c>
      <c r="D3576" s="18" t="s">
        <v>13773</v>
      </c>
    </row>
    <row r="3577" spans="1:4">
      <c r="A3577" s="18"/>
      <c r="B3577" s="18"/>
      <c r="C3577" s="18" t="s">
        <v>2856</v>
      </c>
      <c r="D3577" s="18" t="s">
        <v>13773</v>
      </c>
    </row>
    <row r="3578" spans="1:4">
      <c r="A3578" s="18"/>
      <c r="B3578" s="18"/>
      <c r="C3578" s="18" t="s">
        <v>2858</v>
      </c>
      <c r="D3578" s="18" t="s">
        <v>13773</v>
      </c>
    </row>
    <row r="3579" spans="1:4">
      <c r="A3579" s="18"/>
      <c r="B3579" s="18"/>
      <c r="C3579" s="18" t="s">
        <v>13803</v>
      </c>
      <c r="D3579" s="20" t="s">
        <v>13804</v>
      </c>
    </row>
    <row r="3580" spans="1:4">
      <c r="A3580" s="18"/>
      <c r="C3580" s="18" t="s">
        <v>13805</v>
      </c>
      <c r="D3580" s="18" t="s">
        <v>13804</v>
      </c>
    </row>
    <row r="3581" spans="1:4">
      <c r="A3581" s="18"/>
      <c r="B3581" s="18"/>
      <c r="C3581" s="18" t="s">
        <v>13806</v>
      </c>
      <c r="D3581" s="18" t="s">
        <v>13804</v>
      </c>
    </row>
    <row r="3582" spans="1:4">
      <c r="A3582" s="18"/>
      <c r="C3582" s="18" t="s">
        <v>13807</v>
      </c>
      <c r="D3582" s="18" t="s">
        <v>13804</v>
      </c>
    </row>
    <row r="3583" spans="1:4">
      <c r="A3583" s="18"/>
      <c r="C3583" s="18" t="s">
        <v>13808</v>
      </c>
      <c r="D3583" s="18" t="s">
        <v>13804</v>
      </c>
    </row>
    <row r="3584" spans="1:4">
      <c r="A3584" s="18"/>
      <c r="B3584" s="18"/>
      <c r="C3584" s="18" t="s">
        <v>13809</v>
      </c>
      <c r="D3584" s="18" t="s">
        <v>13804</v>
      </c>
    </row>
    <row r="3585" spans="1:4">
      <c r="A3585" s="18"/>
      <c r="B3585" s="18"/>
      <c r="C3585" s="18" t="s">
        <v>13810</v>
      </c>
      <c r="D3585" s="18" t="s">
        <v>13804</v>
      </c>
    </row>
    <row r="3586" spans="1:4">
      <c r="A3586" s="18"/>
      <c r="B3586" s="18"/>
      <c r="C3586" s="18" t="s">
        <v>10128</v>
      </c>
      <c r="D3586" s="20" t="s">
        <v>13811</v>
      </c>
    </row>
    <row r="3587" spans="1:4">
      <c r="A3587" s="18"/>
      <c r="B3587" s="18"/>
      <c r="C3587" s="18" t="s">
        <v>10131</v>
      </c>
      <c r="D3587" s="18" t="s">
        <v>13811</v>
      </c>
    </row>
    <row r="3588" spans="1:4">
      <c r="A3588" s="18"/>
      <c r="B3588" s="2"/>
      <c r="C3588" s="18" t="s">
        <v>10134</v>
      </c>
      <c r="D3588" s="18" t="s">
        <v>13811</v>
      </c>
    </row>
    <row r="3589" spans="1:4">
      <c r="A3589" s="18"/>
      <c r="B3589" s="18"/>
      <c r="C3589" s="18" t="s">
        <v>10137</v>
      </c>
      <c r="D3589" s="18" t="s">
        <v>13811</v>
      </c>
    </row>
    <row r="3590" spans="1:4">
      <c r="A3590" s="18"/>
      <c r="B3590" s="2"/>
      <c r="C3590" s="20" t="s">
        <v>2864</v>
      </c>
      <c r="D3590" s="18" t="s">
        <v>13811</v>
      </c>
    </row>
    <row r="3591" spans="1:4">
      <c r="A3591" s="18"/>
      <c r="B3591" s="2"/>
      <c r="C3591" s="18" t="s">
        <v>2866</v>
      </c>
      <c r="D3591" s="18" t="s">
        <v>13811</v>
      </c>
    </row>
    <row r="3592" spans="1:4">
      <c r="A3592" s="18"/>
      <c r="B3592" s="18"/>
      <c r="C3592" s="18" t="s">
        <v>10142</v>
      </c>
      <c r="D3592" s="18" t="s">
        <v>13811</v>
      </c>
    </row>
    <row r="3593" spans="1:4">
      <c r="A3593" s="18"/>
      <c r="B3593" s="18"/>
      <c r="C3593" s="18" t="s">
        <v>10145</v>
      </c>
      <c r="D3593" s="18" t="s">
        <v>13811</v>
      </c>
    </row>
    <row r="3594" s="11" customFormat="1" spans="1:4">
      <c r="A3594" s="20"/>
      <c r="B3594" s="20"/>
      <c r="C3594" s="18" t="s">
        <v>2868</v>
      </c>
      <c r="D3594" s="18" t="s">
        <v>13811</v>
      </c>
    </row>
    <row r="3595" spans="1:4">
      <c r="A3595" s="18"/>
      <c r="B3595" s="18"/>
      <c r="C3595" s="18" t="s">
        <v>10149</v>
      </c>
      <c r="D3595" s="18" t="s">
        <v>13811</v>
      </c>
    </row>
    <row r="3596" spans="1:4">
      <c r="A3596" s="18"/>
      <c r="B3596" s="18"/>
      <c r="C3596" s="18" t="s">
        <v>10152</v>
      </c>
      <c r="D3596" s="18" t="s">
        <v>13811</v>
      </c>
    </row>
    <row r="3597" spans="1:4">
      <c r="A3597" s="18"/>
      <c r="B3597" s="18"/>
      <c r="C3597" s="18" t="s">
        <v>10155</v>
      </c>
      <c r="D3597" s="18" t="s">
        <v>13811</v>
      </c>
    </row>
    <row r="3598" spans="1:4">
      <c r="A3598" s="18"/>
      <c r="B3598" s="18"/>
      <c r="C3598" s="18" t="s">
        <v>10158</v>
      </c>
      <c r="D3598" s="18" t="s">
        <v>13811</v>
      </c>
    </row>
    <row r="3599" spans="1:4">
      <c r="A3599" s="18"/>
      <c r="B3599" s="18"/>
      <c r="C3599" s="18" t="s">
        <v>2870</v>
      </c>
      <c r="D3599" s="18" t="s">
        <v>13811</v>
      </c>
    </row>
    <row r="3600" spans="1:4">
      <c r="A3600" s="18"/>
      <c r="B3600" s="18"/>
      <c r="C3600" s="18" t="s">
        <v>10162</v>
      </c>
      <c r="D3600" s="18" t="s">
        <v>13811</v>
      </c>
    </row>
    <row r="3601" spans="1:4">
      <c r="A3601" s="18"/>
      <c r="B3601" s="18"/>
      <c r="C3601" s="18" t="s">
        <v>10165</v>
      </c>
      <c r="D3601" s="18" t="s">
        <v>13811</v>
      </c>
    </row>
    <row r="3602" spans="1:4">
      <c r="A3602" s="18"/>
      <c r="B3602" s="18"/>
      <c r="C3602" s="18" t="s">
        <v>10168</v>
      </c>
      <c r="D3602" s="18" t="s">
        <v>13811</v>
      </c>
    </row>
    <row r="3603" spans="1:4">
      <c r="A3603" s="18"/>
      <c r="C3603" s="18" t="s">
        <v>10171</v>
      </c>
      <c r="D3603" s="18" t="s">
        <v>13811</v>
      </c>
    </row>
    <row r="3604" spans="1:4">
      <c r="A3604" s="18"/>
      <c r="B3604" s="18"/>
      <c r="C3604" s="18" t="s">
        <v>10174</v>
      </c>
      <c r="D3604" s="18" t="s">
        <v>13811</v>
      </c>
    </row>
    <row r="3605" spans="1:4">
      <c r="A3605" s="18"/>
      <c r="B3605" s="18"/>
      <c r="C3605" s="20" t="s">
        <v>10177</v>
      </c>
      <c r="D3605" s="18" t="s">
        <v>13811</v>
      </c>
    </row>
    <row r="3606" spans="1:4">
      <c r="A3606" s="18"/>
      <c r="B3606" s="18"/>
      <c r="C3606" s="18" t="s">
        <v>10180</v>
      </c>
      <c r="D3606" s="18" t="s">
        <v>13811</v>
      </c>
    </row>
    <row r="3607" spans="1:4">
      <c r="A3607" s="18"/>
      <c r="B3607" s="18"/>
      <c r="C3607" s="18" t="s">
        <v>10183</v>
      </c>
      <c r="D3607" s="18" t="s">
        <v>13811</v>
      </c>
    </row>
    <row r="3608" spans="1:4">
      <c r="A3608" s="18"/>
      <c r="B3608" s="18"/>
      <c r="C3608" s="18" t="s">
        <v>10186</v>
      </c>
      <c r="D3608" s="18" t="s">
        <v>13811</v>
      </c>
    </row>
    <row r="3609" s="11" customFormat="1" spans="1:4">
      <c r="A3609" s="20"/>
      <c r="B3609" s="20"/>
      <c r="C3609" s="18" t="s">
        <v>10189</v>
      </c>
      <c r="D3609" s="18" t="s">
        <v>13811</v>
      </c>
    </row>
    <row r="3610" spans="1:4">
      <c r="A3610" s="18"/>
      <c r="C3610" s="18" t="s">
        <v>10192</v>
      </c>
      <c r="D3610" s="18" t="s">
        <v>13811</v>
      </c>
    </row>
    <row r="3611" spans="1:4">
      <c r="A3611" s="18"/>
      <c r="B3611" s="2"/>
      <c r="C3611" s="18" t="s">
        <v>10195</v>
      </c>
      <c r="D3611" s="18" t="s">
        <v>13811</v>
      </c>
    </row>
    <row r="3612" spans="1:4">
      <c r="A3612" s="18"/>
      <c r="B3612" s="18"/>
      <c r="C3612" s="18" t="s">
        <v>10198</v>
      </c>
      <c r="D3612" s="18" t="s">
        <v>13811</v>
      </c>
    </row>
    <row r="3613" spans="1:4">
      <c r="A3613" s="18"/>
      <c r="B3613" s="18"/>
      <c r="C3613" s="18" t="s">
        <v>10201</v>
      </c>
      <c r="D3613" s="18" t="s">
        <v>13811</v>
      </c>
    </row>
    <row r="3614" spans="1:4">
      <c r="A3614" s="18"/>
      <c r="B3614" s="18"/>
      <c r="C3614" s="18" t="s">
        <v>10204</v>
      </c>
      <c r="D3614" s="18" t="s">
        <v>13811</v>
      </c>
    </row>
    <row r="3615" spans="1:4">
      <c r="A3615" s="18"/>
      <c r="B3615" s="18"/>
      <c r="C3615" s="18" t="s">
        <v>10207</v>
      </c>
      <c r="D3615" s="18" t="s">
        <v>13811</v>
      </c>
    </row>
    <row r="3616" spans="1:4">
      <c r="A3616" s="18"/>
      <c r="B3616" s="18"/>
      <c r="C3616" s="18" t="s">
        <v>10210</v>
      </c>
      <c r="D3616" s="20" t="s">
        <v>13812</v>
      </c>
    </row>
    <row r="3617" spans="1:4">
      <c r="A3617" s="18"/>
      <c r="B3617" s="18"/>
      <c r="C3617" s="18" t="s">
        <v>10213</v>
      </c>
      <c r="D3617" s="18" t="s">
        <v>13812</v>
      </c>
    </row>
    <row r="3618" spans="1:4">
      <c r="A3618" s="18"/>
      <c r="B3618" s="2"/>
      <c r="C3618" s="18" t="s">
        <v>2872</v>
      </c>
      <c r="D3618" s="18" t="s">
        <v>13812</v>
      </c>
    </row>
    <row r="3619" spans="1:4">
      <c r="A3619" s="18"/>
      <c r="B3619" s="18"/>
      <c r="C3619" s="18" t="s">
        <v>2874</v>
      </c>
      <c r="D3619" s="18" t="s">
        <v>13812</v>
      </c>
    </row>
    <row r="3620" spans="1:4">
      <c r="A3620" s="18"/>
      <c r="B3620" s="18"/>
      <c r="C3620" s="18" t="s">
        <v>2876</v>
      </c>
      <c r="D3620" s="18" t="s">
        <v>13812</v>
      </c>
    </row>
    <row r="3621" spans="1:4">
      <c r="A3621" s="18"/>
      <c r="B3621" s="18"/>
      <c r="C3621" s="18" t="s">
        <v>10219</v>
      </c>
      <c r="D3621" s="18" t="s">
        <v>13812</v>
      </c>
    </row>
    <row r="3622" spans="1:4">
      <c r="A3622" s="18"/>
      <c r="B3622" s="18"/>
      <c r="C3622" s="18" t="s">
        <v>10222</v>
      </c>
      <c r="D3622" s="18" t="s">
        <v>13812</v>
      </c>
    </row>
    <row r="3623" spans="1:4">
      <c r="A3623" s="18"/>
      <c r="B3623" s="18"/>
      <c r="C3623" s="18" t="s">
        <v>10225</v>
      </c>
      <c r="D3623" s="18" t="s">
        <v>13812</v>
      </c>
    </row>
    <row r="3624" spans="1:4">
      <c r="A3624" s="18"/>
      <c r="B3624" s="18"/>
      <c r="C3624" s="18" t="s">
        <v>2878</v>
      </c>
      <c r="D3624" s="18" t="s">
        <v>13812</v>
      </c>
    </row>
    <row r="3625" spans="1:4">
      <c r="A3625" s="18"/>
      <c r="B3625" s="18"/>
      <c r="C3625" s="18" t="s">
        <v>2880</v>
      </c>
      <c r="D3625" s="18" t="s">
        <v>13812</v>
      </c>
    </row>
    <row r="3626" spans="1:4">
      <c r="A3626" s="18"/>
      <c r="B3626" s="18"/>
      <c r="C3626" s="18" t="s">
        <v>2882</v>
      </c>
      <c r="D3626" s="18" t="s">
        <v>13812</v>
      </c>
    </row>
    <row r="3627" spans="1:4">
      <c r="A3627" s="18"/>
      <c r="B3627" s="18"/>
      <c r="C3627" s="18" t="s">
        <v>10231</v>
      </c>
      <c r="D3627" s="18" t="s">
        <v>13812</v>
      </c>
    </row>
    <row r="3628" spans="1:4">
      <c r="A3628" s="18"/>
      <c r="B3628" s="18"/>
      <c r="C3628" s="18" t="s">
        <v>10234</v>
      </c>
      <c r="D3628" s="18" t="s">
        <v>13812</v>
      </c>
    </row>
    <row r="3629" spans="1:4">
      <c r="A3629" s="18"/>
      <c r="B3629" s="18"/>
      <c r="C3629" s="18" t="s">
        <v>10237</v>
      </c>
      <c r="D3629" s="18" t="s">
        <v>13812</v>
      </c>
    </row>
    <row r="3630" spans="1:4">
      <c r="A3630" s="18"/>
      <c r="B3630" s="18"/>
      <c r="C3630" s="18" t="s">
        <v>10240</v>
      </c>
      <c r="D3630" s="18" t="s">
        <v>13812</v>
      </c>
    </row>
    <row r="3631" spans="3:4">
      <c r="C3631" s="18" t="s">
        <v>2884</v>
      </c>
      <c r="D3631" s="20" t="s">
        <v>13813</v>
      </c>
    </row>
    <row r="3632" spans="1:4">
      <c r="A3632" s="18"/>
      <c r="B3632" s="18"/>
      <c r="C3632" s="18" t="s">
        <v>10244</v>
      </c>
      <c r="D3632" s="18" t="s">
        <v>13813</v>
      </c>
    </row>
    <row r="3633" spans="1:4">
      <c r="A3633" s="18"/>
      <c r="B3633" s="18"/>
      <c r="C3633" s="20" t="s">
        <v>10247</v>
      </c>
      <c r="D3633" s="18" t="s">
        <v>13813</v>
      </c>
    </row>
    <row r="3634" spans="1:4">
      <c r="A3634" s="18"/>
      <c r="B3634" s="18"/>
      <c r="C3634" s="18" t="s">
        <v>2886</v>
      </c>
      <c r="D3634" s="18" t="s">
        <v>13813</v>
      </c>
    </row>
    <row r="3635" spans="1:4">
      <c r="A3635" s="18"/>
      <c r="B3635" s="18"/>
      <c r="C3635" s="18" t="s">
        <v>10251</v>
      </c>
      <c r="D3635" s="18" t="s">
        <v>13813</v>
      </c>
    </row>
    <row r="3636" spans="1:4">
      <c r="A3636" s="18"/>
      <c r="B3636" s="18"/>
      <c r="C3636" s="18" t="s">
        <v>2888</v>
      </c>
      <c r="D3636" s="18" t="s">
        <v>13813</v>
      </c>
    </row>
    <row r="3637" s="11" customFormat="1" spans="1:4">
      <c r="A3637" s="20"/>
      <c r="B3637" s="20"/>
      <c r="C3637" s="18" t="s">
        <v>2890</v>
      </c>
      <c r="D3637" s="18" t="s">
        <v>13813</v>
      </c>
    </row>
    <row r="3638" spans="1:4">
      <c r="A3638" s="18"/>
      <c r="B3638" s="18"/>
      <c r="C3638" s="18" t="s">
        <v>2892</v>
      </c>
      <c r="D3638" s="18" t="s">
        <v>13813</v>
      </c>
    </row>
    <row r="3639" spans="1:4">
      <c r="A3639" s="2"/>
      <c r="B3639" s="2"/>
      <c r="C3639" s="18" t="s">
        <v>2894</v>
      </c>
      <c r="D3639" s="18" t="s">
        <v>13813</v>
      </c>
    </row>
    <row r="3640" spans="1:4">
      <c r="A3640" s="18"/>
      <c r="B3640" s="18"/>
      <c r="C3640" s="18" t="s">
        <v>2896</v>
      </c>
      <c r="D3640" s="18" t="s">
        <v>13813</v>
      </c>
    </row>
    <row r="3641" spans="1:4">
      <c r="A3641" s="2"/>
      <c r="B3641" s="2"/>
      <c r="C3641" s="18" t="s">
        <v>2898</v>
      </c>
      <c r="D3641" s="18" t="s">
        <v>13813</v>
      </c>
    </row>
    <row r="3642" spans="3:4">
      <c r="C3642" s="18" t="s">
        <v>2900</v>
      </c>
      <c r="D3642" s="18" t="s">
        <v>13813</v>
      </c>
    </row>
    <row r="3643" spans="1:4">
      <c r="A3643" s="2"/>
      <c r="B3643" s="2"/>
      <c r="C3643" s="18" t="s">
        <v>10261</v>
      </c>
      <c r="D3643" s="20" t="s">
        <v>13814</v>
      </c>
    </row>
    <row r="3644" spans="1:4">
      <c r="A3644" s="18"/>
      <c r="B3644" s="18"/>
      <c r="C3644" s="18" t="s">
        <v>10264</v>
      </c>
      <c r="D3644" s="18" t="s">
        <v>13814</v>
      </c>
    </row>
    <row r="3645" spans="1:4">
      <c r="A3645" s="18"/>
      <c r="B3645" s="18"/>
      <c r="C3645" s="18" t="s">
        <v>10267</v>
      </c>
      <c r="D3645" s="18" t="s">
        <v>13814</v>
      </c>
    </row>
    <row r="3646" spans="1:4">
      <c r="A3646" s="18"/>
      <c r="B3646" s="18"/>
      <c r="C3646" s="18" t="s">
        <v>10270</v>
      </c>
      <c r="D3646" s="18" t="s">
        <v>13814</v>
      </c>
    </row>
    <row r="3647" spans="1:4">
      <c r="A3647" s="18"/>
      <c r="B3647" s="18"/>
      <c r="C3647" s="18" t="s">
        <v>10273</v>
      </c>
      <c r="D3647" s="18" t="s">
        <v>13814</v>
      </c>
    </row>
    <row r="3648" spans="1:4">
      <c r="A3648" s="18"/>
      <c r="C3648" s="18" t="s">
        <v>10276</v>
      </c>
      <c r="D3648" s="18" t="s">
        <v>13814</v>
      </c>
    </row>
    <row r="3649" spans="1:4">
      <c r="A3649" s="18"/>
      <c r="B3649" s="18"/>
      <c r="C3649" s="18" t="s">
        <v>10279</v>
      </c>
      <c r="D3649" s="18" t="s">
        <v>13814</v>
      </c>
    </row>
    <row r="3650" spans="1:4">
      <c r="A3650" s="2"/>
      <c r="B3650" s="2"/>
      <c r="C3650" s="18" t="s">
        <v>10282</v>
      </c>
      <c r="D3650" s="18" t="s">
        <v>13814</v>
      </c>
    </row>
    <row r="3651" spans="1:4">
      <c r="A3651" s="18"/>
      <c r="B3651" s="18"/>
      <c r="C3651" s="18" t="s">
        <v>10285</v>
      </c>
      <c r="D3651" s="18" t="s">
        <v>13814</v>
      </c>
    </row>
    <row r="3652" spans="1:4">
      <c r="A3652" s="2"/>
      <c r="B3652" s="2"/>
      <c r="C3652" s="18" t="s">
        <v>10288</v>
      </c>
      <c r="D3652" s="18" t="s">
        <v>13814</v>
      </c>
    </row>
    <row r="3653" spans="3:4">
      <c r="C3653" s="18" t="s">
        <v>10291</v>
      </c>
      <c r="D3653" s="18" t="s">
        <v>13814</v>
      </c>
    </row>
    <row r="3654" spans="1:4">
      <c r="A3654" s="2"/>
      <c r="B3654" s="2"/>
      <c r="C3654" s="18" t="s">
        <v>10294</v>
      </c>
      <c r="D3654" s="18" t="s">
        <v>13814</v>
      </c>
    </row>
    <row r="3655" spans="1:4">
      <c r="A3655" s="18"/>
      <c r="B3655" s="18"/>
      <c r="C3655" s="18" t="s">
        <v>10297</v>
      </c>
      <c r="D3655" s="18" t="s">
        <v>13814</v>
      </c>
    </row>
    <row r="3656" spans="1:4">
      <c r="A3656" s="18"/>
      <c r="B3656" s="2"/>
      <c r="C3656" s="18" t="s">
        <v>10300</v>
      </c>
      <c r="D3656" s="18" t="s">
        <v>13814</v>
      </c>
    </row>
    <row r="3657" spans="1:4">
      <c r="A3657" s="18"/>
      <c r="B3657" s="18"/>
      <c r="C3657" s="18" t="s">
        <v>10303</v>
      </c>
      <c r="D3657" s="18" t="s">
        <v>13814</v>
      </c>
    </row>
    <row r="3658" spans="1:4">
      <c r="A3658" s="18"/>
      <c r="B3658" s="18"/>
      <c r="C3658" s="19" t="s">
        <v>13815</v>
      </c>
      <c r="D3658" s="20" t="s">
        <v>13816</v>
      </c>
    </row>
    <row r="3659" spans="1:4">
      <c r="A3659" s="18"/>
      <c r="B3659" s="18"/>
      <c r="C3659" s="18" t="s">
        <v>5725</v>
      </c>
      <c r="D3659" s="18" t="s">
        <v>13816</v>
      </c>
    </row>
    <row r="3660" ht="15" customHeight="1" spans="1:4">
      <c r="A3660" s="18"/>
      <c r="B3660" s="18"/>
      <c r="C3660" s="18" t="s">
        <v>5726</v>
      </c>
      <c r="D3660" s="18" t="s">
        <v>13816</v>
      </c>
    </row>
    <row r="3661" spans="1:4">
      <c r="A3661" s="2"/>
      <c r="B3661" s="2"/>
      <c r="C3661" s="18" t="s">
        <v>5727</v>
      </c>
      <c r="D3661" s="18" t="s">
        <v>13816</v>
      </c>
    </row>
    <row r="3662" spans="3:4">
      <c r="C3662" s="19" t="s">
        <v>5728</v>
      </c>
      <c r="D3662" s="18" t="s">
        <v>13816</v>
      </c>
    </row>
    <row r="3663" spans="1:4">
      <c r="A3663"/>
      <c r="B3663"/>
      <c r="C3663" s="18" t="s">
        <v>5729</v>
      </c>
      <c r="D3663" s="18" t="s">
        <v>13816</v>
      </c>
    </row>
    <row r="3664" spans="3:4">
      <c r="C3664" s="18" t="s">
        <v>5730</v>
      </c>
      <c r="D3664" s="18" t="s">
        <v>13816</v>
      </c>
    </row>
    <row r="3665" spans="1:4">
      <c r="A3665" s="18"/>
      <c r="B3665" s="18"/>
      <c r="C3665" s="18" t="s">
        <v>5731</v>
      </c>
      <c r="D3665" s="18" t="s">
        <v>13816</v>
      </c>
    </row>
    <row r="3666" spans="1:4">
      <c r="A3666" s="18"/>
      <c r="B3666" s="18"/>
      <c r="C3666" s="19" t="s">
        <v>5732</v>
      </c>
      <c r="D3666" s="18" t="s">
        <v>13816</v>
      </c>
    </row>
    <row r="3667" spans="1:4">
      <c r="A3667" s="2"/>
      <c r="B3667" s="2"/>
      <c r="C3667" s="18" t="s">
        <v>5733</v>
      </c>
      <c r="D3667" s="18" t="s">
        <v>13816</v>
      </c>
    </row>
    <row r="3668" spans="1:4">
      <c r="A3668" s="18"/>
      <c r="B3668" s="18"/>
      <c r="C3668" s="20" t="s">
        <v>5734</v>
      </c>
      <c r="D3668" s="18" t="s">
        <v>13816</v>
      </c>
    </row>
    <row r="3669" spans="1:4">
      <c r="A3669" s="18"/>
      <c r="C3669" s="20" t="s">
        <v>5735</v>
      </c>
      <c r="D3669" s="18" t="s">
        <v>13816</v>
      </c>
    </row>
    <row r="3670" spans="1:4">
      <c r="A3670" s="2"/>
      <c r="B3670" s="2"/>
      <c r="C3670" s="19" t="s">
        <v>5736</v>
      </c>
      <c r="D3670" s="18" t="s">
        <v>13816</v>
      </c>
    </row>
    <row r="3671" spans="1:4">
      <c r="A3671" s="2"/>
      <c r="B3671" s="2"/>
      <c r="C3671" s="18" t="s">
        <v>5737</v>
      </c>
      <c r="D3671" s="20" t="s">
        <v>13817</v>
      </c>
    </row>
    <row r="3672" s="11" customFormat="1" spans="1:4">
      <c r="A3672" s="20"/>
      <c r="B3672" s="20"/>
      <c r="C3672" s="18" t="s">
        <v>5739</v>
      </c>
      <c r="D3672" s="18" t="s">
        <v>13817</v>
      </c>
    </row>
    <row r="3673" s="11" customFormat="1" spans="1:4">
      <c r="A3673" s="20"/>
      <c r="B3673" s="20"/>
      <c r="C3673" s="18" t="s">
        <v>5741</v>
      </c>
      <c r="D3673" s="18" t="s">
        <v>13817</v>
      </c>
    </row>
    <row r="3674" spans="1:4">
      <c r="A3674" s="18"/>
      <c r="B3674" s="18"/>
      <c r="C3674" s="18" t="s">
        <v>5743</v>
      </c>
      <c r="D3674" s="18" t="s">
        <v>13817</v>
      </c>
    </row>
    <row r="3675" spans="1:4">
      <c r="A3675" s="18"/>
      <c r="B3675" s="18"/>
      <c r="C3675" s="18" t="s">
        <v>5745</v>
      </c>
      <c r="D3675" s="18" t="s">
        <v>13817</v>
      </c>
    </row>
    <row r="3676" spans="1:4">
      <c r="A3676" s="18"/>
      <c r="B3676" s="18"/>
      <c r="C3676" s="19" t="s">
        <v>5747</v>
      </c>
      <c r="D3676" s="20" t="s">
        <v>13818</v>
      </c>
    </row>
    <row r="3677" spans="1:4">
      <c r="A3677" s="18"/>
      <c r="B3677" s="2"/>
      <c r="C3677" s="18" t="s">
        <v>5749</v>
      </c>
      <c r="D3677" s="20" t="s">
        <v>13819</v>
      </c>
    </row>
    <row r="3678" spans="1:4">
      <c r="A3678" s="2"/>
      <c r="B3678" s="2"/>
      <c r="C3678" s="18" t="s">
        <v>5751</v>
      </c>
      <c r="D3678" s="18" t="s">
        <v>13819</v>
      </c>
    </row>
    <row r="3679" spans="1:4">
      <c r="A3679" s="18"/>
      <c r="B3679" s="18"/>
      <c r="C3679" s="18" t="s">
        <v>13820</v>
      </c>
      <c r="D3679" s="18" t="s">
        <v>13819</v>
      </c>
    </row>
    <row r="3680" spans="1:4">
      <c r="A3680" s="18"/>
      <c r="B3680" s="18"/>
      <c r="C3680" s="18" t="s">
        <v>5752</v>
      </c>
      <c r="D3680" s="18" t="s">
        <v>13819</v>
      </c>
    </row>
    <row r="3681" spans="1:4">
      <c r="A3681" s="18"/>
      <c r="B3681" s="18"/>
      <c r="C3681" s="18" t="s">
        <v>5753</v>
      </c>
      <c r="D3681" s="18" t="s">
        <v>13819</v>
      </c>
    </row>
    <row r="3682" spans="1:4">
      <c r="A3682" s="18"/>
      <c r="B3682" s="18"/>
      <c r="C3682" s="18" t="s">
        <v>13821</v>
      </c>
      <c r="D3682" s="18" t="s">
        <v>13819</v>
      </c>
    </row>
    <row r="3683" spans="1:4">
      <c r="A3683" s="18"/>
      <c r="B3683" s="18"/>
      <c r="C3683" s="18" t="s">
        <v>5750</v>
      </c>
      <c r="D3683" s="18" t="s">
        <v>13819</v>
      </c>
    </row>
    <row r="3684" spans="1:4">
      <c r="A3684" s="18"/>
      <c r="B3684" s="18"/>
      <c r="C3684" s="18" t="s">
        <v>5754</v>
      </c>
      <c r="D3684" s="18" t="s">
        <v>13819</v>
      </c>
    </row>
    <row r="3685" spans="1:4">
      <c r="A3685" s="18"/>
      <c r="B3685" s="18"/>
      <c r="C3685" s="18" t="s">
        <v>11242</v>
      </c>
      <c r="D3685" s="18" t="s">
        <v>13819</v>
      </c>
    </row>
    <row r="3686" spans="1:4">
      <c r="A3686" s="18"/>
      <c r="B3686" s="18"/>
      <c r="C3686" s="18" t="s">
        <v>5755</v>
      </c>
      <c r="D3686" s="18" t="s">
        <v>13819</v>
      </c>
    </row>
    <row r="3687" spans="1:4">
      <c r="A3687" s="18"/>
      <c r="B3687" s="18"/>
      <c r="C3687" s="18" t="s">
        <v>5757</v>
      </c>
      <c r="D3687" s="18" t="s">
        <v>13819</v>
      </c>
    </row>
    <row r="3688" spans="1:4">
      <c r="A3688" s="18"/>
      <c r="B3688" s="18"/>
      <c r="C3688" s="18" t="s">
        <v>5758</v>
      </c>
      <c r="D3688" s="18" t="s">
        <v>13819</v>
      </c>
    </row>
    <row r="3689" spans="1:4">
      <c r="A3689" s="18"/>
      <c r="B3689" s="18"/>
      <c r="C3689" s="18" t="s">
        <v>13822</v>
      </c>
      <c r="D3689" s="18" t="s">
        <v>13819</v>
      </c>
    </row>
    <row r="3690" spans="1:4">
      <c r="A3690" s="18"/>
      <c r="B3690" s="18"/>
      <c r="C3690" s="21" t="s">
        <v>13823</v>
      </c>
      <c r="D3690" s="18" t="s">
        <v>13819</v>
      </c>
    </row>
    <row r="3691" spans="1:4">
      <c r="A3691" s="18"/>
      <c r="B3691" s="18"/>
      <c r="C3691" s="18" t="s">
        <v>5759</v>
      </c>
      <c r="D3691" s="18" t="s">
        <v>13819</v>
      </c>
    </row>
    <row r="3692" spans="1:4">
      <c r="A3692" s="18"/>
      <c r="B3692" s="18"/>
      <c r="C3692" s="18" t="s">
        <v>13824</v>
      </c>
      <c r="D3692" s="18" t="s">
        <v>13819</v>
      </c>
    </row>
    <row r="3693" spans="1:4">
      <c r="A3693" s="18"/>
      <c r="B3693" s="18"/>
      <c r="C3693" s="18" t="s">
        <v>11251</v>
      </c>
      <c r="D3693" s="18" t="s">
        <v>13819</v>
      </c>
    </row>
    <row r="3694" spans="1:4">
      <c r="A3694" s="18"/>
      <c r="B3694" s="18"/>
      <c r="C3694" s="18" t="s">
        <v>5756</v>
      </c>
      <c r="D3694" s="18" t="s">
        <v>13819</v>
      </c>
    </row>
    <row r="3695" spans="1:4">
      <c r="A3695" s="2"/>
      <c r="B3695" s="2"/>
      <c r="C3695" s="18" t="s">
        <v>5760</v>
      </c>
      <c r="D3695" s="18" t="s">
        <v>13819</v>
      </c>
    </row>
    <row r="3696" spans="1:4">
      <c r="A3696" s="18"/>
      <c r="B3696" s="18"/>
      <c r="C3696" s="18" t="s">
        <v>11254</v>
      </c>
      <c r="D3696" s="18" t="s">
        <v>13819</v>
      </c>
    </row>
    <row r="3697" spans="1:4">
      <c r="A3697" s="18"/>
      <c r="B3697" s="18"/>
      <c r="C3697" s="18" t="s">
        <v>5761</v>
      </c>
      <c r="D3697" s="18" t="s">
        <v>13819</v>
      </c>
    </row>
    <row r="3698" spans="3:4">
      <c r="C3698" s="18" t="s">
        <v>5763</v>
      </c>
      <c r="D3698" s="18" t="s">
        <v>13819</v>
      </c>
    </row>
    <row r="3699" spans="1:4">
      <c r="A3699" s="18"/>
      <c r="B3699" s="18"/>
      <c r="C3699" s="18" t="s">
        <v>13825</v>
      </c>
      <c r="D3699" s="18" t="s">
        <v>13819</v>
      </c>
    </row>
    <row r="3700" spans="1:4">
      <c r="A3700" s="18"/>
      <c r="B3700" s="18"/>
      <c r="C3700" s="18" t="s">
        <v>11259</v>
      </c>
      <c r="D3700" s="18" t="s">
        <v>13819</v>
      </c>
    </row>
    <row r="3701" spans="1:4">
      <c r="A3701" s="18"/>
      <c r="B3701" s="18"/>
      <c r="C3701" s="18" t="s">
        <v>5764</v>
      </c>
      <c r="D3701" s="18" t="s">
        <v>13819</v>
      </c>
    </row>
    <row r="3702" spans="1:4">
      <c r="A3702" s="2"/>
      <c r="B3702" s="2"/>
      <c r="C3702" s="18" t="s">
        <v>11262</v>
      </c>
      <c r="D3702" s="18" t="s">
        <v>13819</v>
      </c>
    </row>
    <row r="3703" spans="1:4">
      <c r="A3703" s="18"/>
      <c r="B3703" s="18"/>
      <c r="C3703" s="18" t="s">
        <v>5765</v>
      </c>
      <c r="D3703" s="18" t="s">
        <v>13819</v>
      </c>
    </row>
    <row r="3704" spans="1:4">
      <c r="A3704" s="18"/>
      <c r="B3704" s="18"/>
      <c r="C3704" s="18" t="s">
        <v>5762</v>
      </c>
      <c r="D3704" s="18" t="s">
        <v>13819</v>
      </c>
    </row>
    <row r="3705" spans="1:4">
      <c r="A3705" s="18"/>
      <c r="B3705" s="18"/>
      <c r="C3705" s="18" t="s">
        <v>5766</v>
      </c>
      <c r="D3705" s="18" t="s">
        <v>13819</v>
      </c>
    </row>
    <row r="3706" spans="1:4">
      <c r="A3706" s="2"/>
      <c r="B3706" s="2"/>
      <c r="C3706" s="18" t="s">
        <v>5767</v>
      </c>
      <c r="D3706" s="18" t="s">
        <v>13819</v>
      </c>
    </row>
    <row r="3707" spans="1:4">
      <c r="A3707" s="18"/>
      <c r="B3707" s="18"/>
      <c r="C3707" s="19" t="s">
        <v>5768</v>
      </c>
      <c r="D3707" s="20" t="s">
        <v>13826</v>
      </c>
    </row>
    <row r="3708" spans="1:4">
      <c r="A3708" s="18"/>
      <c r="B3708" s="18"/>
      <c r="C3708" s="18" t="s">
        <v>5770</v>
      </c>
      <c r="D3708" s="20" t="s">
        <v>13827</v>
      </c>
    </row>
    <row r="3709" spans="1:4">
      <c r="A3709" s="18"/>
      <c r="B3709" s="18"/>
      <c r="C3709" s="18" t="s">
        <v>5772</v>
      </c>
      <c r="D3709" s="18" t="s">
        <v>13827</v>
      </c>
    </row>
    <row r="3710" spans="1:4">
      <c r="A3710" s="18"/>
      <c r="B3710" s="18"/>
      <c r="C3710" s="18" t="s">
        <v>5774</v>
      </c>
      <c r="D3710" s="18" t="s">
        <v>13827</v>
      </c>
    </row>
    <row r="3711" spans="1:4">
      <c r="A3711" s="18"/>
      <c r="B3711" s="18"/>
      <c r="C3711" s="18" t="s">
        <v>5776</v>
      </c>
      <c r="D3711" s="18" t="s">
        <v>13827</v>
      </c>
    </row>
    <row r="3712" spans="1:4">
      <c r="A3712" s="18"/>
      <c r="B3712" s="18"/>
      <c r="C3712" s="18" t="s">
        <v>5778</v>
      </c>
      <c r="D3712" s="18" t="s">
        <v>13827</v>
      </c>
    </row>
    <row r="3713" spans="1:4">
      <c r="A3713" s="18"/>
      <c r="B3713" s="18"/>
      <c r="C3713" s="18" t="s">
        <v>5780</v>
      </c>
      <c r="D3713" s="20" t="s">
        <v>12887</v>
      </c>
    </row>
    <row r="3714" spans="1:4">
      <c r="A3714" s="2"/>
      <c r="B3714" s="2"/>
      <c r="C3714" s="18" t="s">
        <v>5781</v>
      </c>
      <c r="D3714" s="18" t="s">
        <v>12887</v>
      </c>
    </row>
    <row r="3715" spans="1:4">
      <c r="A3715" s="18"/>
      <c r="B3715" s="18"/>
      <c r="C3715" s="18" t="s">
        <v>13828</v>
      </c>
      <c r="D3715" s="18" t="s">
        <v>12887</v>
      </c>
    </row>
    <row r="3716" spans="1:4">
      <c r="A3716" s="18"/>
      <c r="B3716" s="18"/>
      <c r="C3716" s="18" t="s">
        <v>5782</v>
      </c>
      <c r="D3716" s="18" t="s">
        <v>12887</v>
      </c>
    </row>
    <row r="3717" spans="1:4">
      <c r="A3717" s="18"/>
      <c r="B3717" s="18"/>
      <c r="C3717" s="18" t="s">
        <v>13829</v>
      </c>
      <c r="D3717" s="18" t="s">
        <v>12887</v>
      </c>
    </row>
    <row r="3718" spans="1:4">
      <c r="A3718" s="2"/>
      <c r="B3718" s="2"/>
      <c r="C3718" s="18" t="s">
        <v>13830</v>
      </c>
      <c r="D3718" s="18" t="s">
        <v>12887</v>
      </c>
    </row>
    <row r="3719" spans="1:4">
      <c r="A3719" s="18"/>
      <c r="B3719" s="18"/>
      <c r="C3719" s="18" t="s">
        <v>5783</v>
      </c>
      <c r="D3719" s="18" t="s">
        <v>12887</v>
      </c>
    </row>
    <row r="3720" spans="1:4">
      <c r="A3720" s="18"/>
      <c r="B3720" s="18"/>
      <c r="C3720" s="18" t="s">
        <v>13831</v>
      </c>
      <c r="D3720" s="18" t="s">
        <v>12887</v>
      </c>
    </row>
    <row r="3721" spans="1:4">
      <c r="A3721" s="18"/>
      <c r="B3721" s="18"/>
      <c r="C3721" s="18" t="s">
        <v>5784</v>
      </c>
      <c r="D3721" s="18" t="s">
        <v>12887</v>
      </c>
    </row>
    <row r="3722" spans="1:4">
      <c r="A3722" s="2"/>
      <c r="B3722" s="2"/>
      <c r="C3722" s="18" t="s">
        <v>13832</v>
      </c>
      <c r="D3722" s="18" t="s">
        <v>12887</v>
      </c>
    </row>
    <row r="3723" spans="1:4">
      <c r="A3723" s="18"/>
      <c r="B3723" s="18"/>
      <c r="C3723" s="20" t="s">
        <v>5785</v>
      </c>
      <c r="D3723" s="18" t="s">
        <v>12887</v>
      </c>
    </row>
    <row r="3724" spans="1:4">
      <c r="A3724" s="18"/>
      <c r="B3724" s="18"/>
      <c r="C3724" s="18" t="s">
        <v>5786</v>
      </c>
      <c r="D3724" s="18" t="s">
        <v>12887</v>
      </c>
    </row>
    <row r="3725" spans="1:4">
      <c r="A3725" s="18"/>
      <c r="B3725" s="18"/>
      <c r="C3725" s="18" t="s">
        <v>5787</v>
      </c>
      <c r="D3725" s="18" t="s">
        <v>12887</v>
      </c>
    </row>
    <row r="3726" spans="1:4">
      <c r="A3726" s="18"/>
      <c r="B3726" s="18"/>
      <c r="C3726" s="19" t="s">
        <v>5788</v>
      </c>
      <c r="D3726" s="18" t="s">
        <v>12887</v>
      </c>
    </row>
    <row r="3727" s="11" customFormat="1" spans="1:4">
      <c r="A3727" s="20"/>
      <c r="C3727" s="18" t="s">
        <v>5789</v>
      </c>
      <c r="D3727" s="18" t="s">
        <v>12887</v>
      </c>
    </row>
    <row r="3728" spans="1:4">
      <c r="A3728" s="2"/>
      <c r="B3728" s="2"/>
      <c r="C3728" s="18" t="s">
        <v>13833</v>
      </c>
      <c r="D3728" s="18" t="s">
        <v>12887</v>
      </c>
    </row>
    <row r="3729" spans="1:4">
      <c r="A3729" s="2"/>
      <c r="B3729"/>
      <c r="C3729" s="18" t="s">
        <v>5790</v>
      </c>
      <c r="D3729" s="18" t="s">
        <v>12887</v>
      </c>
    </row>
    <row r="3730" spans="1:4">
      <c r="A3730" s="18"/>
      <c r="B3730" s="18"/>
      <c r="C3730" s="20" t="s">
        <v>5791</v>
      </c>
      <c r="D3730" s="18" t="s">
        <v>12887</v>
      </c>
    </row>
    <row r="3731" spans="1:4">
      <c r="A3731" s="2"/>
      <c r="B3731"/>
      <c r="C3731" s="18" t="s">
        <v>5792</v>
      </c>
      <c r="D3731" s="18" t="s">
        <v>12887</v>
      </c>
    </row>
    <row r="3732" spans="1:4">
      <c r="A3732" s="18"/>
      <c r="B3732" s="18"/>
      <c r="C3732" s="18" t="s">
        <v>5793</v>
      </c>
      <c r="D3732" s="18" t="s">
        <v>12887</v>
      </c>
    </row>
    <row r="3733" spans="1:4">
      <c r="A3733" s="2"/>
      <c r="B3733"/>
      <c r="C3733" s="18" t="s">
        <v>13834</v>
      </c>
      <c r="D3733" s="18" t="s">
        <v>12887</v>
      </c>
    </row>
    <row r="3734" s="11" customFormat="1" spans="1:4">
      <c r="A3734" s="20"/>
      <c r="C3734" s="18" t="s">
        <v>5794</v>
      </c>
      <c r="D3734" s="18" t="s">
        <v>12887</v>
      </c>
    </row>
    <row r="3735" spans="1:4">
      <c r="A3735" s="18"/>
      <c r="B3735" s="2"/>
      <c r="C3735" s="18" t="s">
        <v>13835</v>
      </c>
      <c r="D3735" s="18" t="s">
        <v>12887</v>
      </c>
    </row>
    <row r="3736" spans="1:4">
      <c r="A3736" s="18"/>
      <c r="B3736" s="18"/>
      <c r="C3736" s="18" t="s">
        <v>5795</v>
      </c>
      <c r="D3736" s="18" t="s">
        <v>12887</v>
      </c>
    </row>
    <row r="3737" spans="1:4">
      <c r="A3737" s="18"/>
      <c r="B3737" s="2"/>
      <c r="C3737" s="18" t="s">
        <v>13836</v>
      </c>
      <c r="D3737" s="18" t="s">
        <v>12887</v>
      </c>
    </row>
    <row r="3738" spans="1:4">
      <c r="A3738" s="18"/>
      <c r="B3738" s="18"/>
      <c r="C3738" s="18" t="s">
        <v>13837</v>
      </c>
      <c r="D3738" s="18" t="s">
        <v>12887</v>
      </c>
    </row>
    <row r="3739" spans="1:4">
      <c r="A3739" s="18"/>
      <c r="B3739" s="2"/>
      <c r="C3739" s="18" t="s">
        <v>5796</v>
      </c>
      <c r="D3739" s="18" t="s">
        <v>12887</v>
      </c>
    </row>
    <row r="3740" spans="1:4">
      <c r="A3740" s="18"/>
      <c r="C3740" s="18" t="s">
        <v>13838</v>
      </c>
      <c r="D3740" s="18" t="s">
        <v>12887</v>
      </c>
    </row>
    <row r="3741" spans="1:4">
      <c r="A3741" s="18"/>
      <c r="B3741" s="2"/>
      <c r="C3741" s="18" t="s">
        <v>5797</v>
      </c>
      <c r="D3741" s="18" t="s">
        <v>12887</v>
      </c>
    </row>
    <row r="3742" spans="1:4">
      <c r="A3742" s="18"/>
      <c r="B3742" s="2"/>
      <c r="C3742" s="18" t="s">
        <v>13839</v>
      </c>
      <c r="D3742" s="18" t="s">
        <v>12887</v>
      </c>
    </row>
    <row r="3743" spans="1:4">
      <c r="A3743" s="18"/>
      <c r="C3743" s="18" t="s">
        <v>5798</v>
      </c>
      <c r="D3743" s="18" t="s">
        <v>12887</v>
      </c>
    </row>
    <row r="3744" spans="1:4">
      <c r="A3744" s="18"/>
      <c r="C3744" s="18" t="s">
        <v>13840</v>
      </c>
      <c r="D3744" s="18" t="s">
        <v>12887</v>
      </c>
    </row>
    <row r="3745" spans="1:4">
      <c r="A3745" s="18"/>
      <c r="C3745" s="18" t="s">
        <v>5799</v>
      </c>
      <c r="D3745" s="18" t="s">
        <v>12887</v>
      </c>
    </row>
    <row r="3746" spans="1:4">
      <c r="A3746" s="18"/>
      <c r="C3746" s="18" t="s">
        <v>13841</v>
      </c>
      <c r="D3746" s="18" t="s">
        <v>12887</v>
      </c>
    </row>
    <row r="3747" spans="1:4">
      <c r="A3747" s="18"/>
      <c r="C3747" s="18" t="s">
        <v>5800</v>
      </c>
      <c r="D3747" s="18" t="s">
        <v>12887</v>
      </c>
    </row>
    <row r="3748" spans="1:4">
      <c r="A3748" s="18"/>
      <c r="C3748" s="18" t="s">
        <v>5801</v>
      </c>
      <c r="D3748" s="18" t="s">
        <v>12887</v>
      </c>
    </row>
    <row r="3749" spans="1:4">
      <c r="A3749" s="18"/>
      <c r="C3749" s="18" t="s">
        <v>5802</v>
      </c>
      <c r="D3749" s="18" t="s">
        <v>12887</v>
      </c>
    </row>
    <row r="3750" spans="1:4">
      <c r="A3750" s="18"/>
      <c r="C3750" s="18" t="s">
        <v>13842</v>
      </c>
      <c r="D3750" s="18" t="s">
        <v>12887</v>
      </c>
    </row>
    <row r="3751" spans="1:4">
      <c r="A3751" s="18"/>
      <c r="C3751" s="18" t="s">
        <v>11294</v>
      </c>
      <c r="D3751" s="18" t="s">
        <v>12887</v>
      </c>
    </row>
    <row r="3752" spans="1:4">
      <c r="A3752" s="18"/>
      <c r="C3752" s="18" t="s">
        <v>13843</v>
      </c>
      <c r="D3752" s="18" t="s">
        <v>12887</v>
      </c>
    </row>
    <row r="3753" spans="1:4">
      <c r="A3753" s="18"/>
      <c r="B3753" s="2"/>
      <c r="C3753" s="18" t="s">
        <v>5803</v>
      </c>
      <c r="D3753" s="18" t="s">
        <v>12887</v>
      </c>
    </row>
    <row r="3754" spans="1:4">
      <c r="A3754" s="18"/>
      <c r="C3754" s="18" t="s">
        <v>11297</v>
      </c>
      <c r="D3754" s="18" t="s">
        <v>12887</v>
      </c>
    </row>
    <row r="3755" spans="1:4">
      <c r="A3755" s="18"/>
      <c r="C3755" s="18" t="s">
        <v>5804</v>
      </c>
      <c r="D3755" s="18" t="s">
        <v>12887</v>
      </c>
    </row>
    <row r="3756" spans="1:4">
      <c r="A3756" s="18"/>
      <c r="B3756" s="2"/>
      <c r="C3756" s="18" t="s">
        <v>5805</v>
      </c>
      <c r="D3756" s="18" t="s">
        <v>12887</v>
      </c>
    </row>
    <row r="3757" spans="1:4">
      <c r="A3757" s="18"/>
      <c r="B3757" s="2"/>
      <c r="C3757" s="18" t="s">
        <v>5806</v>
      </c>
      <c r="D3757" s="18" t="s">
        <v>12887</v>
      </c>
    </row>
    <row r="3758" spans="1:4">
      <c r="A3758" s="18"/>
      <c r="B3758" s="2"/>
      <c r="C3758" s="18" t="s">
        <v>5807</v>
      </c>
      <c r="D3758" s="18" t="s">
        <v>12887</v>
      </c>
    </row>
    <row r="3759" spans="1:4">
      <c r="A3759" s="18"/>
      <c r="C3759" s="18" t="s">
        <v>5808</v>
      </c>
      <c r="D3759" s="18" t="s">
        <v>12887</v>
      </c>
    </row>
    <row r="3760" spans="1:4">
      <c r="A3760" s="18"/>
      <c r="B3760" s="2"/>
      <c r="C3760" s="20" t="s">
        <v>11304</v>
      </c>
      <c r="D3760" s="18" t="s">
        <v>12887</v>
      </c>
    </row>
    <row r="3761" spans="1:4">
      <c r="A3761" s="18"/>
      <c r="B3761" s="18"/>
      <c r="C3761" s="18" t="s">
        <v>13844</v>
      </c>
      <c r="D3761" s="18" t="s">
        <v>12887</v>
      </c>
    </row>
    <row r="3762" spans="1:4">
      <c r="A3762" s="18"/>
      <c r="B3762" s="2"/>
      <c r="C3762" s="18" t="s">
        <v>5809</v>
      </c>
      <c r="D3762" s="18" t="s">
        <v>12887</v>
      </c>
    </row>
    <row r="3763" spans="1:4">
      <c r="A3763" s="18"/>
      <c r="B3763" s="2"/>
      <c r="C3763" s="18" t="s">
        <v>5810</v>
      </c>
      <c r="D3763" s="18" t="s">
        <v>12887</v>
      </c>
    </row>
    <row r="3764" s="11" customFormat="1" spans="1:4">
      <c r="A3764" s="20"/>
      <c r="B3764" s="20"/>
      <c r="C3764" s="18" t="s">
        <v>13845</v>
      </c>
      <c r="D3764" s="18" t="s">
        <v>12887</v>
      </c>
    </row>
    <row r="3765" spans="1:4">
      <c r="A3765" s="18"/>
      <c r="B3765" s="18"/>
      <c r="C3765" s="18" t="s">
        <v>5811</v>
      </c>
      <c r="D3765" s="18" t="s">
        <v>12887</v>
      </c>
    </row>
    <row r="3766" spans="1:4">
      <c r="A3766" s="18"/>
      <c r="B3766" s="18"/>
      <c r="C3766" s="18" t="s">
        <v>13846</v>
      </c>
      <c r="D3766" s="18" t="s">
        <v>12887</v>
      </c>
    </row>
    <row r="3767" spans="1:4">
      <c r="A3767" s="18"/>
      <c r="B3767" s="2"/>
      <c r="C3767" s="18" t="s">
        <v>5812</v>
      </c>
      <c r="D3767" s="18" t="s">
        <v>12887</v>
      </c>
    </row>
    <row r="3768" spans="1:4">
      <c r="A3768" s="18"/>
      <c r="C3768" s="18" t="s">
        <v>5813</v>
      </c>
      <c r="D3768" s="18" t="s">
        <v>12887</v>
      </c>
    </row>
    <row r="3769" spans="1:4">
      <c r="A3769" s="18"/>
      <c r="C3769" s="18" t="s">
        <v>13847</v>
      </c>
      <c r="D3769" s="18" t="s">
        <v>12887</v>
      </c>
    </row>
    <row r="3770" spans="1:4">
      <c r="A3770" s="18"/>
      <c r="C3770" s="18" t="s">
        <v>11311</v>
      </c>
      <c r="D3770" s="18" t="s">
        <v>12887</v>
      </c>
    </row>
    <row r="3771" spans="1:4">
      <c r="A3771" s="18"/>
      <c r="B3771" s="18"/>
      <c r="C3771" s="18" t="s">
        <v>5814</v>
      </c>
      <c r="D3771" s="18" t="s">
        <v>12887</v>
      </c>
    </row>
    <row r="3772" spans="1:4">
      <c r="A3772" s="18"/>
      <c r="B3772" s="18"/>
      <c r="C3772" s="19" t="s">
        <v>13848</v>
      </c>
      <c r="D3772" s="18" t="s">
        <v>12887</v>
      </c>
    </row>
    <row r="3773" spans="1:4">
      <c r="A3773" s="18"/>
      <c r="B3773" s="18"/>
      <c r="C3773" s="18" t="s">
        <v>13849</v>
      </c>
      <c r="D3773" s="18" t="s">
        <v>12887</v>
      </c>
    </row>
    <row r="3774" spans="1:4">
      <c r="A3774" s="18"/>
      <c r="C3774" s="18" t="s">
        <v>5815</v>
      </c>
      <c r="D3774" s="18" t="s">
        <v>12887</v>
      </c>
    </row>
    <row r="3775" spans="1:4">
      <c r="A3775" s="18"/>
      <c r="C3775" s="18" t="s">
        <v>13850</v>
      </c>
      <c r="D3775" s="18" t="s">
        <v>12887</v>
      </c>
    </row>
    <row r="3776" spans="1:4">
      <c r="A3776" s="2"/>
      <c r="C3776" s="20" t="s">
        <v>5816</v>
      </c>
      <c r="D3776" s="18" t="s">
        <v>12887</v>
      </c>
    </row>
    <row r="3777" spans="1:4">
      <c r="A3777" s="18"/>
      <c r="C3777" s="18" t="s">
        <v>5817</v>
      </c>
      <c r="D3777" s="18" t="s">
        <v>12887</v>
      </c>
    </row>
    <row r="3778" spans="1:4">
      <c r="A3778" s="18"/>
      <c r="B3778" s="2"/>
      <c r="C3778" s="18" t="s">
        <v>10306</v>
      </c>
      <c r="D3778" s="20" t="s">
        <v>13851</v>
      </c>
    </row>
    <row r="3779" spans="1:4">
      <c r="A3779" s="18"/>
      <c r="B3779" s="2"/>
      <c r="C3779" s="18" t="s">
        <v>13852</v>
      </c>
      <c r="D3779" s="18" t="s">
        <v>13851</v>
      </c>
    </row>
    <row r="3780" s="11" customFormat="1" spans="1:4">
      <c r="A3780" s="20"/>
      <c r="C3780" s="18" t="s">
        <v>13853</v>
      </c>
      <c r="D3780" s="18" t="s">
        <v>13851</v>
      </c>
    </row>
    <row r="3781" spans="1:4">
      <c r="A3781" s="18"/>
      <c r="B3781" s="18"/>
      <c r="C3781" s="18" t="s">
        <v>10309</v>
      </c>
      <c r="D3781" s="18" t="s">
        <v>13851</v>
      </c>
    </row>
    <row r="3782" spans="1:4">
      <c r="A3782" s="18"/>
      <c r="B3782" s="18"/>
      <c r="C3782" s="18" t="s">
        <v>5818</v>
      </c>
      <c r="D3782" s="20" t="s">
        <v>13854</v>
      </c>
    </row>
    <row r="3783" spans="1:4">
      <c r="A3783" s="18"/>
      <c r="C3783" s="18" t="s">
        <v>5820</v>
      </c>
      <c r="D3783" s="20" t="s">
        <v>13854</v>
      </c>
    </row>
    <row r="3784" spans="1:4">
      <c r="A3784" s="18"/>
      <c r="C3784" s="18" t="s">
        <v>5822</v>
      </c>
      <c r="D3784" s="20" t="s">
        <v>13854</v>
      </c>
    </row>
    <row r="3785" spans="1:4">
      <c r="A3785" s="18"/>
      <c r="C3785" s="18" t="s">
        <v>5824</v>
      </c>
      <c r="D3785" s="20" t="s">
        <v>13854</v>
      </c>
    </row>
    <row r="3786" spans="1:4">
      <c r="A3786" s="18"/>
      <c r="C3786" s="18" t="s">
        <v>5826</v>
      </c>
      <c r="D3786" s="20" t="s">
        <v>13854</v>
      </c>
    </row>
    <row r="3787" spans="1:4">
      <c r="A3787" s="18"/>
      <c r="B3787" s="18"/>
      <c r="C3787" s="18" t="s">
        <v>5828</v>
      </c>
      <c r="D3787" s="20" t="s">
        <v>13854</v>
      </c>
    </row>
    <row r="3788" spans="1:4">
      <c r="A3788" s="18"/>
      <c r="B3788" s="18"/>
      <c r="C3788" s="20" t="s">
        <v>5832</v>
      </c>
      <c r="D3788" s="20" t="s">
        <v>13854</v>
      </c>
    </row>
    <row r="3789" spans="1:4">
      <c r="A3789" s="18"/>
      <c r="C3789" s="19" t="s">
        <v>12789</v>
      </c>
      <c r="D3789" s="20" t="s">
        <v>13854</v>
      </c>
    </row>
    <row r="3790" spans="1:4">
      <c r="A3790" s="18"/>
      <c r="B3790" s="18"/>
      <c r="C3790" s="18" t="s">
        <v>5830</v>
      </c>
      <c r="D3790" s="20" t="s">
        <v>13854</v>
      </c>
    </row>
    <row r="3791" spans="1:4">
      <c r="A3791" s="18"/>
      <c r="B3791" s="18"/>
      <c r="C3791" s="18" t="s">
        <v>5834</v>
      </c>
      <c r="D3791" s="20" t="s">
        <v>13854</v>
      </c>
    </row>
    <row r="3792" s="11" customFormat="1" spans="1:4">
      <c r="A3792" s="20"/>
      <c r="B3792" s="20"/>
      <c r="C3792" s="18" t="s">
        <v>5836</v>
      </c>
      <c r="D3792" s="20" t="s">
        <v>13854</v>
      </c>
    </row>
    <row r="3793" spans="1:4">
      <c r="A3793" s="18"/>
      <c r="C3793" s="18" t="s">
        <v>5838</v>
      </c>
      <c r="D3793" s="20" t="s">
        <v>13854</v>
      </c>
    </row>
    <row r="3794" spans="1:4">
      <c r="A3794" s="18"/>
      <c r="B3794" s="2"/>
      <c r="C3794" s="18" t="s">
        <v>5840</v>
      </c>
      <c r="D3794" s="20" t="s">
        <v>13854</v>
      </c>
    </row>
    <row r="3795" spans="1:4">
      <c r="A3795" s="18"/>
      <c r="B3795" s="2"/>
      <c r="C3795" s="18" t="s">
        <v>2902</v>
      </c>
      <c r="D3795" s="20" t="s">
        <v>13855</v>
      </c>
    </row>
    <row r="3796" spans="1:4">
      <c r="A3796" s="18"/>
      <c r="B3796" s="18"/>
      <c r="C3796" s="18" t="s">
        <v>2904</v>
      </c>
      <c r="D3796" s="18" t="s">
        <v>13855</v>
      </c>
    </row>
    <row r="3797" spans="1:4">
      <c r="A3797" s="18"/>
      <c r="B3797" s="18"/>
      <c r="C3797" s="18" t="s">
        <v>2906</v>
      </c>
      <c r="D3797" s="18" t="s">
        <v>13855</v>
      </c>
    </row>
    <row r="3798" spans="1:4">
      <c r="A3798" s="18"/>
      <c r="B3798" s="2"/>
      <c r="C3798" s="18" t="s">
        <v>2908</v>
      </c>
      <c r="D3798" s="18" t="s">
        <v>13855</v>
      </c>
    </row>
    <row r="3799" spans="1:4">
      <c r="A3799" s="18"/>
      <c r="B3799" s="18"/>
      <c r="C3799" s="18" t="s">
        <v>2910</v>
      </c>
      <c r="D3799" s="18" t="s">
        <v>13855</v>
      </c>
    </row>
    <row r="3800" spans="1:4">
      <c r="A3800" s="18"/>
      <c r="B3800" s="18"/>
      <c r="C3800" s="18" t="s">
        <v>2912</v>
      </c>
      <c r="D3800" s="18" t="s">
        <v>13855</v>
      </c>
    </row>
    <row r="3801" spans="3:4">
      <c r="C3801" s="18" t="s">
        <v>11560</v>
      </c>
      <c r="D3801" s="20" t="s">
        <v>13856</v>
      </c>
    </row>
    <row r="3802" spans="1:4">
      <c r="A3802" s="18"/>
      <c r="B3802" s="2"/>
      <c r="C3802" s="18" t="s">
        <v>2914</v>
      </c>
      <c r="D3802" s="20" t="s">
        <v>13857</v>
      </c>
    </row>
    <row r="3803" spans="1:4">
      <c r="A3803" s="18"/>
      <c r="B3803" s="18"/>
      <c r="C3803" s="20" t="s">
        <v>13858</v>
      </c>
      <c r="D3803" s="18" t="s">
        <v>13857</v>
      </c>
    </row>
    <row r="3804" spans="1:4">
      <c r="A3804" s="18"/>
      <c r="B3804" s="18"/>
      <c r="C3804" s="18" t="s">
        <v>2916</v>
      </c>
      <c r="D3804" s="18" t="s">
        <v>13857</v>
      </c>
    </row>
    <row r="3805" spans="3:4">
      <c r="C3805" s="21" t="s">
        <v>13859</v>
      </c>
      <c r="D3805" s="18" t="s">
        <v>13857</v>
      </c>
    </row>
    <row r="3806" spans="1:4">
      <c r="A3806" s="18"/>
      <c r="B3806" s="18"/>
      <c r="C3806" s="18" t="s">
        <v>2918</v>
      </c>
      <c r="D3806" s="18" t="s">
        <v>13857</v>
      </c>
    </row>
    <row r="3807" s="11" customFormat="1" spans="1:4">
      <c r="A3807" s="20"/>
      <c r="B3807" s="20"/>
      <c r="C3807" s="18" t="s">
        <v>2920</v>
      </c>
      <c r="D3807" s="18" t="s">
        <v>13857</v>
      </c>
    </row>
    <row r="3808" spans="1:4">
      <c r="A3808" s="18"/>
      <c r="B3808" s="18"/>
      <c r="C3808" s="21" t="s">
        <v>13860</v>
      </c>
      <c r="D3808" s="18" t="s">
        <v>13857</v>
      </c>
    </row>
    <row r="3809" spans="3:4">
      <c r="C3809" s="18" t="s">
        <v>2922</v>
      </c>
      <c r="D3809" s="18" t="s">
        <v>13857</v>
      </c>
    </row>
    <row r="3810" spans="1:4">
      <c r="A3810" s="2"/>
      <c r="B3810" s="2"/>
      <c r="C3810" s="18" t="s">
        <v>2924</v>
      </c>
      <c r="D3810" s="20" t="s">
        <v>13861</v>
      </c>
    </row>
    <row r="3811" spans="1:4">
      <c r="A3811" s="18"/>
      <c r="B3811" s="18"/>
      <c r="C3811" s="18" t="s">
        <v>2926</v>
      </c>
      <c r="D3811" s="18" t="s">
        <v>13861</v>
      </c>
    </row>
    <row r="3812" spans="1:4">
      <c r="A3812" s="18"/>
      <c r="B3812" s="18"/>
      <c r="C3812" s="18" t="s">
        <v>2928</v>
      </c>
      <c r="D3812" s="18" t="s">
        <v>13861</v>
      </c>
    </row>
    <row r="3813" spans="1:4">
      <c r="A3813" s="18"/>
      <c r="B3813" s="18"/>
      <c r="C3813" s="18" t="s">
        <v>2930</v>
      </c>
      <c r="D3813" s="18" t="s">
        <v>13861</v>
      </c>
    </row>
    <row r="3814" spans="1:4">
      <c r="A3814" s="2"/>
      <c r="B3814" s="2"/>
      <c r="C3814" s="18" t="s">
        <v>2932</v>
      </c>
      <c r="D3814" s="18" t="s">
        <v>13861</v>
      </c>
    </row>
    <row r="3815" spans="3:4">
      <c r="C3815" s="20" t="s">
        <v>2934</v>
      </c>
      <c r="D3815" s="18" t="s">
        <v>13861</v>
      </c>
    </row>
    <row r="3816" spans="1:4">
      <c r="A3816" s="18"/>
      <c r="B3816" s="18"/>
      <c r="C3816" s="18" t="s">
        <v>2936</v>
      </c>
      <c r="D3816" s="18" t="s">
        <v>13861</v>
      </c>
    </row>
    <row r="3817" spans="1:4">
      <c r="A3817" s="18"/>
      <c r="B3817" s="18"/>
      <c r="C3817" s="18" t="s">
        <v>2938</v>
      </c>
      <c r="D3817" s="18" t="s">
        <v>13861</v>
      </c>
    </row>
    <row r="3818" spans="1:4">
      <c r="A3818" s="2"/>
      <c r="B3818" s="2"/>
      <c r="C3818" s="18" t="s">
        <v>2940</v>
      </c>
      <c r="D3818" s="18" t="s">
        <v>13861</v>
      </c>
    </row>
    <row r="3819" s="11" customFormat="1" spans="1:4">
      <c r="A3819" s="20"/>
      <c r="B3819" s="20"/>
      <c r="C3819" s="18" t="s">
        <v>2942</v>
      </c>
      <c r="D3819" s="18" t="s">
        <v>13861</v>
      </c>
    </row>
    <row r="3820" spans="1:4">
      <c r="A3820" s="18"/>
      <c r="B3820" s="18"/>
      <c r="C3820" s="20" t="s">
        <v>13862</v>
      </c>
      <c r="D3820" s="18" t="s">
        <v>13861</v>
      </c>
    </row>
    <row r="3821" spans="1:4">
      <c r="A3821" s="18"/>
      <c r="C3821" s="20" t="s">
        <v>2944</v>
      </c>
      <c r="D3821" s="18" t="s">
        <v>13861</v>
      </c>
    </row>
    <row r="3822" spans="1:4">
      <c r="A3822" s="18"/>
      <c r="C3822" s="18" t="s">
        <v>2946</v>
      </c>
      <c r="D3822" s="18" t="s">
        <v>13861</v>
      </c>
    </row>
    <row r="3823" spans="1:4">
      <c r="A3823" s="18"/>
      <c r="B3823" s="18"/>
      <c r="C3823" s="18" t="s">
        <v>2948</v>
      </c>
      <c r="D3823" s="18" t="s">
        <v>13861</v>
      </c>
    </row>
    <row r="3824" s="11" customFormat="1" spans="1:4">
      <c r="A3824" s="20"/>
      <c r="C3824" s="18" t="s">
        <v>2950</v>
      </c>
      <c r="D3824" s="18" t="s">
        <v>13861</v>
      </c>
    </row>
    <row r="3825" s="11" customFormat="1" spans="1:4">
      <c r="A3825" s="20"/>
      <c r="B3825" s="20"/>
      <c r="C3825" s="18" t="s">
        <v>3018</v>
      </c>
      <c r="D3825" s="20" t="s">
        <v>13857</v>
      </c>
    </row>
    <row r="3826" spans="1:4">
      <c r="A3826" s="18"/>
      <c r="B3826" s="18"/>
      <c r="C3826" s="19" t="s">
        <v>13863</v>
      </c>
      <c r="D3826" s="18" t="s">
        <v>13857</v>
      </c>
    </row>
    <row r="3827" spans="1:4">
      <c r="A3827" s="18"/>
      <c r="B3827" s="18"/>
      <c r="C3827" s="18" t="s">
        <v>3020</v>
      </c>
      <c r="D3827" s="18" t="s">
        <v>13857</v>
      </c>
    </row>
    <row r="3828" spans="1:4">
      <c r="A3828" s="18"/>
      <c r="B3828" s="18"/>
      <c r="C3828" s="18" t="s">
        <v>13864</v>
      </c>
      <c r="D3828" s="18" t="s">
        <v>13857</v>
      </c>
    </row>
    <row r="3829" spans="3:4">
      <c r="C3829" s="21" t="s">
        <v>13865</v>
      </c>
      <c r="D3829" s="18" t="s">
        <v>13857</v>
      </c>
    </row>
    <row r="3830" spans="1:4">
      <c r="A3830" s="18"/>
      <c r="B3830" s="2"/>
      <c r="C3830" s="19" t="s">
        <v>3022</v>
      </c>
      <c r="D3830" s="18" t="s">
        <v>13857</v>
      </c>
    </row>
    <row r="3831" spans="1:4">
      <c r="A3831" s="18"/>
      <c r="B3831" s="2"/>
      <c r="C3831" s="18" t="s">
        <v>3024</v>
      </c>
      <c r="D3831" s="18" t="s">
        <v>13857</v>
      </c>
    </row>
    <row r="3832" spans="1:4">
      <c r="A3832" s="18"/>
      <c r="C3832" s="18" t="s">
        <v>3026</v>
      </c>
      <c r="D3832" s="18" t="s">
        <v>13857</v>
      </c>
    </row>
    <row r="3833" spans="1:4">
      <c r="A3833" s="18"/>
      <c r="C3833" s="19" t="s">
        <v>13866</v>
      </c>
      <c r="D3833" s="18" t="s">
        <v>13857</v>
      </c>
    </row>
    <row r="3834" spans="1:4">
      <c r="A3834" s="18"/>
      <c r="B3834" s="18"/>
      <c r="C3834" s="19" t="s">
        <v>3028</v>
      </c>
      <c r="D3834" s="18" t="s">
        <v>13857</v>
      </c>
    </row>
    <row r="3835" spans="1:4">
      <c r="A3835" s="18"/>
      <c r="C3835" s="18" t="s">
        <v>3030</v>
      </c>
      <c r="D3835" s="18" t="s">
        <v>13857</v>
      </c>
    </row>
    <row r="3836" spans="1:4">
      <c r="A3836" s="18"/>
      <c r="B3836" s="18"/>
      <c r="C3836" s="18" t="s">
        <v>2998</v>
      </c>
      <c r="D3836" s="18" t="s">
        <v>13857</v>
      </c>
    </row>
    <row r="3837" spans="1:4">
      <c r="A3837" s="18"/>
      <c r="B3837" s="18"/>
      <c r="C3837" s="18" t="s">
        <v>3000</v>
      </c>
      <c r="D3837" s="18" t="s">
        <v>13857</v>
      </c>
    </row>
    <row r="3838" spans="1:4">
      <c r="A3838" s="2"/>
      <c r="B3838" s="2"/>
      <c r="C3838" s="18" t="s">
        <v>3002</v>
      </c>
      <c r="D3838" s="18" t="s">
        <v>13857</v>
      </c>
    </row>
    <row r="3839" spans="1:4">
      <c r="A3839" s="18"/>
      <c r="C3839" s="18" t="s">
        <v>3004</v>
      </c>
      <c r="D3839" s="18" t="s">
        <v>13857</v>
      </c>
    </row>
    <row r="3840" spans="1:4">
      <c r="A3840" s="18"/>
      <c r="B3840" s="18"/>
      <c r="C3840" s="18" t="s">
        <v>3006</v>
      </c>
      <c r="D3840" s="18" t="s">
        <v>13857</v>
      </c>
    </row>
    <row r="3841" spans="1:4">
      <c r="A3841" s="18"/>
      <c r="C3841" s="18" t="s">
        <v>3008</v>
      </c>
      <c r="D3841" s="18" t="s">
        <v>13857</v>
      </c>
    </row>
    <row r="3842" spans="1:4">
      <c r="A3842" s="18"/>
      <c r="B3842" s="2"/>
      <c r="C3842" s="18" t="s">
        <v>3010</v>
      </c>
      <c r="D3842" s="18" t="s">
        <v>13857</v>
      </c>
    </row>
    <row r="3843" spans="1:4">
      <c r="A3843" s="18"/>
      <c r="C3843" s="18" t="s">
        <v>13867</v>
      </c>
      <c r="D3843" s="18" t="s">
        <v>13857</v>
      </c>
    </row>
    <row r="3844" spans="1:4">
      <c r="A3844" s="18"/>
      <c r="B3844" s="2"/>
      <c r="C3844" s="18" t="s">
        <v>3012</v>
      </c>
      <c r="D3844" s="18" t="s">
        <v>13857</v>
      </c>
    </row>
    <row r="3845" spans="1:4">
      <c r="A3845" s="18"/>
      <c r="C3845" s="18" t="s">
        <v>3014</v>
      </c>
      <c r="D3845" s="18" t="s">
        <v>13857</v>
      </c>
    </row>
    <row r="3846" spans="3:4">
      <c r="C3846" s="19" t="s">
        <v>13868</v>
      </c>
      <c r="D3846" s="18" t="s">
        <v>13857</v>
      </c>
    </row>
    <row r="3847" spans="1:4">
      <c r="A3847" s="18"/>
      <c r="B3847" s="18"/>
      <c r="C3847" s="18" t="s">
        <v>3016</v>
      </c>
      <c r="D3847" s="18" t="s">
        <v>13857</v>
      </c>
    </row>
    <row r="3848" spans="1:4">
      <c r="A3848" s="18"/>
      <c r="B3848" s="2"/>
      <c r="C3848" s="18" t="s">
        <v>2952</v>
      </c>
      <c r="D3848" s="20" t="s">
        <v>13869</v>
      </c>
    </row>
    <row r="3849" spans="1:4">
      <c r="A3849" s="18"/>
      <c r="B3849" s="18"/>
      <c r="C3849" s="18" t="s">
        <v>2954</v>
      </c>
      <c r="D3849" s="18" t="s">
        <v>13869</v>
      </c>
    </row>
    <row r="3850" spans="1:4">
      <c r="A3850" s="18"/>
      <c r="B3850" s="2"/>
      <c r="C3850" s="18" t="s">
        <v>2956</v>
      </c>
      <c r="D3850" s="18" t="s">
        <v>13869</v>
      </c>
    </row>
    <row r="3851" spans="1:4">
      <c r="A3851" s="18"/>
      <c r="B3851" s="18"/>
      <c r="C3851" s="20" t="s">
        <v>2958</v>
      </c>
      <c r="D3851" s="18" t="s">
        <v>13869</v>
      </c>
    </row>
    <row r="3852" spans="1:4">
      <c r="A3852" s="18"/>
      <c r="B3852" s="2"/>
      <c r="C3852" s="20" t="s">
        <v>2960</v>
      </c>
      <c r="D3852" s="18" t="s">
        <v>13869</v>
      </c>
    </row>
    <row r="3853" spans="1:4">
      <c r="A3853" s="18"/>
      <c r="B3853" s="18"/>
      <c r="C3853" s="18" t="s">
        <v>13870</v>
      </c>
      <c r="D3853" s="18" t="s">
        <v>13869</v>
      </c>
    </row>
    <row r="3854" spans="1:4">
      <c r="A3854" s="18"/>
      <c r="B3854" s="2"/>
      <c r="C3854" s="18" t="s">
        <v>13871</v>
      </c>
      <c r="D3854" s="18" t="s">
        <v>13869</v>
      </c>
    </row>
    <row r="3855" s="11" customFormat="1" spans="1:4">
      <c r="A3855" s="20"/>
      <c r="B3855" s="20"/>
      <c r="C3855" s="18" t="s">
        <v>2962</v>
      </c>
      <c r="D3855" s="18" t="s">
        <v>13869</v>
      </c>
    </row>
    <row r="3856" s="11" customFormat="1" spans="1:4">
      <c r="A3856" s="20"/>
      <c r="B3856" s="20"/>
      <c r="C3856" s="18" t="s">
        <v>2964</v>
      </c>
      <c r="D3856" s="18" t="s">
        <v>13869</v>
      </c>
    </row>
    <row r="3857" spans="1:4">
      <c r="A3857" s="18"/>
      <c r="B3857" s="18"/>
      <c r="C3857" s="20" t="s">
        <v>2966</v>
      </c>
      <c r="D3857" s="18" t="s">
        <v>13869</v>
      </c>
    </row>
    <row r="3858" spans="1:4">
      <c r="A3858" s="18"/>
      <c r="B3858" s="18"/>
      <c r="C3858" s="18" t="s">
        <v>2968</v>
      </c>
      <c r="D3858" s="18" t="s">
        <v>13869</v>
      </c>
    </row>
    <row r="3859" spans="1:4">
      <c r="A3859" s="18"/>
      <c r="B3859" s="18"/>
      <c r="C3859" s="18" t="s">
        <v>2970</v>
      </c>
      <c r="D3859" s="18" t="s">
        <v>13869</v>
      </c>
    </row>
    <row r="3860" spans="1:4">
      <c r="A3860" s="18"/>
      <c r="B3860" s="18"/>
      <c r="C3860" s="18" t="s">
        <v>2972</v>
      </c>
      <c r="D3860" s="18" t="s">
        <v>13869</v>
      </c>
    </row>
    <row r="3861" s="11" customFormat="1" spans="3:4">
      <c r="C3861" s="18" t="s">
        <v>13872</v>
      </c>
      <c r="D3861" s="18" t="s">
        <v>13869</v>
      </c>
    </row>
    <row r="3862" spans="1:4">
      <c r="A3862" s="18"/>
      <c r="B3862" s="18"/>
      <c r="C3862" s="18" t="s">
        <v>2974</v>
      </c>
      <c r="D3862" s="18" t="s">
        <v>13869</v>
      </c>
    </row>
    <row r="3863" spans="1:4">
      <c r="A3863" s="18"/>
      <c r="C3863" s="18" t="s">
        <v>2976</v>
      </c>
      <c r="D3863" s="18" t="s">
        <v>13869</v>
      </c>
    </row>
    <row r="3864" spans="1:4">
      <c r="A3864" s="18"/>
      <c r="B3864" s="18"/>
      <c r="C3864" s="18" t="s">
        <v>2978</v>
      </c>
      <c r="D3864" s="18" t="s">
        <v>13869</v>
      </c>
    </row>
    <row r="3865" spans="3:4">
      <c r="C3865" s="18" t="s">
        <v>2980</v>
      </c>
      <c r="D3865" s="18" t="s">
        <v>13869</v>
      </c>
    </row>
    <row r="3866" spans="1:4">
      <c r="A3866" s="18"/>
      <c r="B3866" s="18"/>
      <c r="C3866" s="18" t="s">
        <v>2982</v>
      </c>
      <c r="D3866" s="18" t="s">
        <v>13869</v>
      </c>
    </row>
    <row r="3867" spans="1:4">
      <c r="A3867" s="18"/>
      <c r="B3867" s="18"/>
      <c r="C3867" s="18" t="s">
        <v>2984</v>
      </c>
      <c r="D3867" s="18" t="s">
        <v>13869</v>
      </c>
    </row>
    <row r="3868" spans="1:4">
      <c r="A3868" s="18"/>
      <c r="B3868" s="18"/>
      <c r="C3868" s="18" t="s">
        <v>2986</v>
      </c>
      <c r="D3868" s="18" t="s">
        <v>13869</v>
      </c>
    </row>
    <row r="3869" spans="1:4">
      <c r="A3869" s="18"/>
      <c r="B3869" s="18"/>
      <c r="C3869" s="18" t="s">
        <v>10354</v>
      </c>
      <c r="D3869" s="18" t="s">
        <v>13873</v>
      </c>
    </row>
    <row r="3870" spans="1:4">
      <c r="A3870" s="2"/>
      <c r="B3870" s="2"/>
      <c r="C3870" s="18" t="s">
        <v>2988</v>
      </c>
      <c r="D3870" s="18" t="s">
        <v>13873</v>
      </c>
    </row>
    <row r="3871" spans="1:4">
      <c r="A3871" s="18"/>
      <c r="B3871" s="18"/>
      <c r="C3871" s="18" t="s">
        <v>2990</v>
      </c>
      <c r="D3871" s="18" t="s">
        <v>13873</v>
      </c>
    </row>
    <row r="3872" spans="1:4">
      <c r="A3872" s="18"/>
      <c r="B3872" s="2"/>
      <c r="C3872" s="18" t="s">
        <v>2992</v>
      </c>
      <c r="D3872" s="18" t="s">
        <v>13873</v>
      </c>
    </row>
    <row r="3873" spans="1:4">
      <c r="A3873" s="18"/>
      <c r="B3873" s="18"/>
      <c r="C3873" s="18" t="s">
        <v>2994</v>
      </c>
      <c r="D3873" s="18" t="s">
        <v>13873</v>
      </c>
    </row>
    <row r="3874" spans="1:4">
      <c r="A3874" s="2"/>
      <c r="B3874" s="2"/>
      <c r="C3874" s="18" t="s">
        <v>2996</v>
      </c>
      <c r="D3874" s="18" t="s">
        <v>13873</v>
      </c>
    </row>
    <row r="3875" spans="1:4">
      <c r="A3875" s="18"/>
      <c r="B3875" s="18"/>
      <c r="C3875" s="18" t="s">
        <v>12185</v>
      </c>
      <c r="D3875" s="18" t="s">
        <v>13874</v>
      </c>
    </row>
    <row r="3876" spans="1:4">
      <c r="A3876" s="18"/>
      <c r="B3876" s="18"/>
      <c r="C3876" s="18" t="s">
        <v>13875</v>
      </c>
      <c r="D3876" s="18" t="s">
        <v>13874</v>
      </c>
    </row>
    <row r="3877" spans="1:4">
      <c r="A3877" s="18"/>
      <c r="B3877" s="18"/>
      <c r="C3877" s="18" t="s">
        <v>13876</v>
      </c>
      <c r="D3877" s="18" t="s">
        <v>13874</v>
      </c>
    </row>
    <row r="3878" spans="1:4">
      <c r="A3878" s="18"/>
      <c r="B3878" s="18"/>
      <c r="C3878" s="18" t="s">
        <v>12188</v>
      </c>
      <c r="D3878" s="18" t="s">
        <v>13874</v>
      </c>
    </row>
    <row r="3879" spans="1:4">
      <c r="A3879" s="18"/>
      <c r="B3879" s="18"/>
      <c r="C3879" s="18" t="s">
        <v>12191</v>
      </c>
      <c r="D3879" s="20" t="s">
        <v>13877</v>
      </c>
    </row>
    <row r="3880" spans="1:4">
      <c r="A3880" s="18"/>
      <c r="B3880" s="18"/>
      <c r="C3880" s="18" t="s">
        <v>13878</v>
      </c>
      <c r="D3880" s="18" t="s">
        <v>13877</v>
      </c>
    </row>
    <row r="3881" spans="1:4">
      <c r="A3881" s="18"/>
      <c r="B3881" s="18"/>
      <c r="C3881" s="18" t="s">
        <v>3032</v>
      </c>
      <c r="D3881" s="18" t="s">
        <v>13877</v>
      </c>
    </row>
    <row r="3882" spans="1:4">
      <c r="A3882" s="18"/>
      <c r="B3882" s="18"/>
      <c r="C3882" s="18" t="s">
        <v>3034</v>
      </c>
      <c r="D3882" s="18" t="s">
        <v>13877</v>
      </c>
    </row>
    <row r="3883" spans="1:4">
      <c r="A3883" s="18"/>
      <c r="B3883" s="18"/>
      <c r="C3883" s="18" t="s">
        <v>3036</v>
      </c>
      <c r="D3883" s="18" t="s">
        <v>13877</v>
      </c>
    </row>
    <row r="3884" spans="1:4">
      <c r="A3884" s="18"/>
      <c r="B3884" s="18"/>
      <c r="C3884" s="18" t="s">
        <v>3038</v>
      </c>
      <c r="D3884" s="18" t="s">
        <v>13877</v>
      </c>
    </row>
    <row r="3885" spans="1:4">
      <c r="A3885" s="18"/>
      <c r="B3885" s="18"/>
      <c r="C3885" s="18" t="s">
        <v>3040</v>
      </c>
      <c r="D3885" s="20" t="s">
        <v>13879</v>
      </c>
    </row>
    <row r="3886" spans="1:4">
      <c r="A3886" s="18"/>
      <c r="B3886" s="18"/>
      <c r="C3886" s="18" t="s">
        <v>3042</v>
      </c>
      <c r="D3886" s="18" t="s">
        <v>13879</v>
      </c>
    </row>
    <row r="3887" spans="1:4">
      <c r="A3887" s="18"/>
      <c r="C3887" s="18" t="s">
        <v>3044</v>
      </c>
      <c r="D3887" s="18" t="s">
        <v>13879</v>
      </c>
    </row>
    <row r="3888" spans="1:4">
      <c r="A3888" s="18"/>
      <c r="B3888" s="18"/>
      <c r="C3888" s="18" t="s">
        <v>3046</v>
      </c>
      <c r="D3888" s="18" t="s">
        <v>13879</v>
      </c>
    </row>
    <row r="3889" spans="1:4">
      <c r="A3889" s="18"/>
      <c r="B3889" s="18"/>
      <c r="C3889" s="18" t="s">
        <v>3048</v>
      </c>
      <c r="D3889" s="18" t="s">
        <v>13879</v>
      </c>
    </row>
    <row r="3890" spans="1:4">
      <c r="A3890" s="18"/>
      <c r="C3890" s="18" t="s">
        <v>3050</v>
      </c>
      <c r="D3890" s="18" t="s">
        <v>13879</v>
      </c>
    </row>
    <row r="3891" spans="1:4">
      <c r="A3891" s="18"/>
      <c r="B3891" s="18"/>
      <c r="C3891" s="18" t="s">
        <v>3052</v>
      </c>
      <c r="D3891" s="18" t="s">
        <v>13879</v>
      </c>
    </row>
    <row r="3892" spans="1:4">
      <c r="A3892" s="18"/>
      <c r="B3892" s="18"/>
      <c r="C3892" s="18" t="s">
        <v>10388</v>
      </c>
      <c r="D3892" s="18" t="s">
        <v>13879</v>
      </c>
    </row>
    <row r="3893" spans="1:4">
      <c r="A3893" s="18"/>
      <c r="C3893" s="18" t="s">
        <v>3054</v>
      </c>
      <c r="D3893" s="18" t="s">
        <v>13879</v>
      </c>
    </row>
    <row r="3894" spans="1:4">
      <c r="A3894" s="18"/>
      <c r="B3894" s="18"/>
      <c r="C3894" s="18" t="s">
        <v>3056</v>
      </c>
      <c r="D3894" s="18" t="s">
        <v>13879</v>
      </c>
    </row>
    <row r="3895" spans="1:4">
      <c r="A3895" s="18"/>
      <c r="C3895" s="18" t="s">
        <v>3058</v>
      </c>
      <c r="D3895" s="18" t="s">
        <v>13879</v>
      </c>
    </row>
    <row r="3896" spans="1:4">
      <c r="A3896" s="18"/>
      <c r="B3896" s="2"/>
      <c r="C3896" s="18" t="s">
        <v>3060</v>
      </c>
      <c r="D3896" s="18" t="s">
        <v>13879</v>
      </c>
    </row>
    <row r="3897" spans="1:4">
      <c r="A3897" s="18"/>
      <c r="C3897" s="18" t="s">
        <v>3062</v>
      </c>
      <c r="D3897" s="18" t="s">
        <v>13879</v>
      </c>
    </row>
    <row r="3898" spans="1:4">
      <c r="A3898" s="18"/>
      <c r="B3898" s="18"/>
      <c r="C3898" s="18" t="s">
        <v>3064</v>
      </c>
      <c r="D3898" s="18" t="s">
        <v>13879</v>
      </c>
    </row>
    <row r="3899" spans="1:4">
      <c r="A3899" s="18"/>
      <c r="C3899" s="18" t="s">
        <v>3066</v>
      </c>
      <c r="D3899" s="18" t="s">
        <v>13879</v>
      </c>
    </row>
    <row r="3900" spans="1:4">
      <c r="A3900" s="18"/>
      <c r="B3900" s="18"/>
      <c r="C3900" s="19" t="s">
        <v>12194</v>
      </c>
      <c r="D3900" s="20" t="s">
        <v>13880</v>
      </c>
    </row>
    <row r="3901" spans="1:4">
      <c r="A3901" s="18"/>
      <c r="B3901" s="18"/>
      <c r="C3901" s="19" t="s">
        <v>12197</v>
      </c>
      <c r="D3901" s="19" t="s">
        <v>13880</v>
      </c>
    </row>
    <row r="3902" spans="1:4">
      <c r="A3902" s="18"/>
      <c r="C3902" s="19" t="s">
        <v>12200</v>
      </c>
      <c r="D3902" s="19" t="s">
        <v>13880</v>
      </c>
    </row>
    <row r="3903" spans="1:4">
      <c r="A3903" s="18"/>
      <c r="B3903" s="18"/>
      <c r="C3903" s="19" t="s">
        <v>12203</v>
      </c>
      <c r="D3903" s="19" t="s">
        <v>13880</v>
      </c>
    </row>
    <row r="3904" spans="1:4">
      <c r="A3904" s="18"/>
      <c r="B3904" s="2"/>
      <c r="C3904" s="19" t="s">
        <v>12206</v>
      </c>
      <c r="D3904" s="19" t="s">
        <v>13880</v>
      </c>
    </row>
    <row r="3905" spans="1:4">
      <c r="A3905" s="18"/>
      <c r="B3905" s="18"/>
      <c r="C3905" s="19" t="s">
        <v>12209</v>
      </c>
      <c r="D3905" s="2" t="s">
        <v>13880</v>
      </c>
    </row>
    <row r="3906" spans="1:4">
      <c r="A3906" s="18"/>
      <c r="C3906" s="19" t="s">
        <v>12212</v>
      </c>
      <c r="D3906" s="2" t="s">
        <v>13880</v>
      </c>
    </row>
    <row r="3907" spans="1:4">
      <c r="A3907" s="18"/>
      <c r="B3907" s="18"/>
      <c r="C3907" s="19" t="s">
        <v>12215</v>
      </c>
      <c r="D3907" s="2" t="s">
        <v>13880</v>
      </c>
    </row>
    <row r="3908" spans="1:4">
      <c r="A3908" s="18"/>
      <c r="B3908" s="2"/>
      <c r="C3908" s="19" t="s">
        <v>12218</v>
      </c>
      <c r="D3908" s="2" t="s">
        <v>13880</v>
      </c>
    </row>
    <row r="3909" spans="1:4">
      <c r="A3909" s="18"/>
      <c r="C3909" s="19" t="s">
        <v>12221</v>
      </c>
      <c r="D3909" s="2" t="s">
        <v>13880</v>
      </c>
    </row>
    <row r="3910" spans="1:4">
      <c r="A3910" s="18"/>
      <c r="B3910" s="18"/>
      <c r="C3910" s="19" t="s">
        <v>12224</v>
      </c>
      <c r="D3910" s="2" t="s">
        <v>13880</v>
      </c>
    </row>
    <row r="3911" spans="1:4">
      <c r="A3911" s="18"/>
      <c r="B3911" s="2"/>
      <c r="C3911" s="19" t="s">
        <v>12227</v>
      </c>
      <c r="D3911" s="2" t="s">
        <v>13880</v>
      </c>
    </row>
    <row r="3912" spans="1:4">
      <c r="A3912" s="18"/>
      <c r="B3912" s="18"/>
      <c r="C3912" s="19" t="s">
        <v>12230</v>
      </c>
      <c r="D3912" s="2" t="s">
        <v>13880</v>
      </c>
    </row>
    <row r="3913" spans="1:4">
      <c r="A3913" s="18"/>
      <c r="B3913" s="18"/>
      <c r="C3913" s="19" t="s">
        <v>12233</v>
      </c>
      <c r="D3913" s="2" t="s">
        <v>13880</v>
      </c>
    </row>
    <row r="3914" spans="1:4">
      <c r="A3914" s="18"/>
      <c r="C3914" s="19" t="s">
        <v>12236</v>
      </c>
      <c r="D3914" s="2" t="s">
        <v>13880</v>
      </c>
    </row>
    <row r="3915" spans="1:4">
      <c r="A3915" s="18"/>
      <c r="B3915" s="2"/>
      <c r="C3915" s="19" t="s">
        <v>12239</v>
      </c>
      <c r="D3915" s="2" t="s">
        <v>13880</v>
      </c>
    </row>
    <row r="3916" spans="1:4">
      <c r="A3916" s="18"/>
      <c r="B3916" s="18"/>
      <c r="C3916" s="2" t="s">
        <v>12242</v>
      </c>
      <c r="D3916" s="2" t="s">
        <v>13880</v>
      </c>
    </row>
    <row r="3917" spans="1:4">
      <c r="A3917" s="18"/>
      <c r="B3917" s="18"/>
      <c r="C3917" s="19" t="s">
        <v>12245</v>
      </c>
      <c r="D3917" s="2" t="s">
        <v>13880</v>
      </c>
    </row>
    <row r="3918" spans="1:4">
      <c r="A3918" s="18"/>
      <c r="B3918" s="2"/>
      <c r="C3918" s="19" t="s">
        <v>12248</v>
      </c>
      <c r="D3918" s="2" t="s">
        <v>13880</v>
      </c>
    </row>
    <row r="3919" spans="1:4">
      <c r="A3919" s="18"/>
      <c r="B3919" s="18"/>
      <c r="C3919" s="19" t="s">
        <v>12251</v>
      </c>
      <c r="D3919" s="2" t="s">
        <v>13880</v>
      </c>
    </row>
    <row r="3920" spans="1:4">
      <c r="A3920" s="18"/>
      <c r="B3920" s="18"/>
      <c r="C3920" s="19" t="s">
        <v>12254</v>
      </c>
      <c r="D3920" s="2" t="s">
        <v>13880</v>
      </c>
    </row>
    <row r="3921" spans="3:4">
      <c r="C3921" s="20" t="s">
        <v>12257</v>
      </c>
      <c r="D3921" s="2" t="s">
        <v>13880</v>
      </c>
    </row>
    <row r="3922" spans="1:4">
      <c r="A3922" s="18"/>
      <c r="B3922" s="18"/>
      <c r="C3922" s="2" t="s">
        <v>12260</v>
      </c>
      <c r="D3922" s="2" t="s">
        <v>13880</v>
      </c>
    </row>
    <row r="3923" spans="1:4">
      <c r="A3923" s="18"/>
      <c r="B3923" s="2"/>
      <c r="C3923" s="19" t="s">
        <v>12263</v>
      </c>
      <c r="D3923" s="2" t="s">
        <v>13880</v>
      </c>
    </row>
    <row r="3924" spans="1:4">
      <c r="A3924" s="18"/>
      <c r="B3924" s="18"/>
      <c r="C3924" s="2" t="s">
        <v>12266</v>
      </c>
      <c r="D3924" s="2" t="s">
        <v>13880</v>
      </c>
    </row>
    <row r="3925" s="11" customFormat="1" spans="1:4">
      <c r="A3925" s="20"/>
      <c r="B3925" s="20"/>
      <c r="C3925" s="20" t="s">
        <v>12269</v>
      </c>
      <c r="D3925" s="2" t="s">
        <v>13880</v>
      </c>
    </row>
    <row r="3926" spans="1:4">
      <c r="A3926" s="18"/>
      <c r="B3926" s="18"/>
      <c r="C3926" s="19" t="s">
        <v>12272</v>
      </c>
      <c r="D3926" s="2" t="s">
        <v>13880</v>
      </c>
    </row>
    <row r="3927" spans="3:4">
      <c r="C3927" s="19" t="s">
        <v>12275</v>
      </c>
      <c r="D3927" s="2" t="s">
        <v>13880</v>
      </c>
    </row>
    <row r="3928" spans="1:4">
      <c r="A3928" s="18"/>
      <c r="B3928" s="18"/>
      <c r="C3928" s="19" t="s">
        <v>12278</v>
      </c>
      <c r="D3928" s="2" t="s">
        <v>13880</v>
      </c>
    </row>
    <row r="3929" s="11" customFormat="1" spans="3:4">
      <c r="C3929" s="19" t="s">
        <v>12281</v>
      </c>
      <c r="D3929" s="2" t="s">
        <v>13880</v>
      </c>
    </row>
    <row r="3930" spans="3:4">
      <c r="C3930" s="19" t="s">
        <v>12284</v>
      </c>
      <c r="D3930" s="2" t="s">
        <v>13880</v>
      </c>
    </row>
    <row r="3931" spans="1:4">
      <c r="A3931" s="18"/>
      <c r="B3931" s="18"/>
      <c r="C3931" s="19" t="s">
        <v>12287</v>
      </c>
      <c r="D3931" s="2" t="s">
        <v>13880</v>
      </c>
    </row>
    <row r="3932" spans="1:4">
      <c r="A3932" s="18"/>
      <c r="B3932" s="18"/>
      <c r="C3932" s="19" t="s">
        <v>12290</v>
      </c>
      <c r="D3932" s="2" t="s">
        <v>13880</v>
      </c>
    </row>
    <row r="3933" spans="1:4">
      <c r="A3933" s="18"/>
      <c r="B3933" s="18"/>
      <c r="C3933" s="19" t="s">
        <v>12293</v>
      </c>
      <c r="D3933" s="2" t="s">
        <v>13880</v>
      </c>
    </row>
    <row r="3934" spans="1:4">
      <c r="A3934" s="18"/>
      <c r="B3934" s="18"/>
      <c r="C3934" s="19" t="s">
        <v>12296</v>
      </c>
      <c r="D3934" s="2" t="s">
        <v>13880</v>
      </c>
    </row>
    <row r="3935" spans="1:4">
      <c r="A3935" s="18"/>
      <c r="B3935" s="18"/>
      <c r="C3935" s="19" t="s">
        <v>12299</v>
      </c>
      <c r="D3935" s="2" t="s">
        <v>13880</v>
      </c>
    </row>
    <row r="3936" spans="1:4">
      <c r="A3936" s="2"/>
      <c r="B3936" s="2"/>
      <c r="C3936" s="19" t="s">
        <v>12302</v>
      </c>
      <c r="D3936" s="2" t="s">
        <v>13880</v>
      </c>
    </row>
    <row r="3937" spans="1:4">
      <c r="A3937" s="18"/>
      <c r="B3937" s="18"/>
      <c r="C3937" s="19" t="s">
        <v>12305</v>
      </c>
      <c r="D3937" s="2" t="s">
        <v>13880</v>
      </c>
    </row>
    <row r="3938" spans="1:4">
      <c r="A3938" s="2"/>
      <c r="B3938" s="2"/>
      <c r="C3938" s="19" t="s">
        <v>12308</v>
      </c>
      <c r="D3938" s="2" t="s">
        <v>13880</v>
      </c>
    </row>
    <row r="3939" spans="1:4">
      <c r="A3939" s="2"/>
      <c r="B3939" s="2"/>
      <c r="C3939" s="19" t="s">
        <v>12311</v>
      </c>
      <c r="D3939" s="2" t="s">
        <v>13880</v>
      </c>
    </row>
    <row r="3940" spans="1:4">
      <c r="A3940" s="18"/>
      <c r="B3940" s="18"/>
      <c r="C3940" s="19" t="s">
        <v>12314</v>
      </c>
      <c r="D3940" s="2" t="s">
        <v>13880</v>
      </c>
    </row>
    <row r="3941" spans="1:4">
      <c r="A3941" s="18"/>
      <c r="B3941" s="18"/>
      <c r="C3941" s="20" t="s">
        <v>12317</v>
      </c>
      <c r="D3941" s="2" t="s">
        <v>13880</v>
      </c>
    </row>
    <row r="3942" spans="3:4">
      <c r="C3942" s="19" t="s">
        <v>12320</v>
      </c>
      <c r="D3942" s="2" t="s">
        <v>13880</v>
      </c>
    </row>
    <row r="3943" spans="1:4">
      <c r="A3943" s="18"/>
      <c r="B3943" s="18"/>
      <c r="C3943" s="19" t="s">
        <v>12323</v>
      </c>
      <c r="D3943" s="2" t="s">
        <v>13880</v>
      </c>
    </row>
    <row r="3944" spans="1:4">
      <c r="A3944" s="18"/>
      <c r="B3944" s="18"/>
      <c r="C3944" s="2" t="s">
        <v>12326</v>
      </c>
      <c r="D3944" s="2" t="s">
        <v>13880</v>
      </c>
    </row>
    <row r="3945" s="11" customFormat="1" spans="1:4">
      <c r="A3945" s="20"/>
      <c r="B3945" s="20"/>
      <c r="C3945" s="18" t="s">
        <v>3068</v>
      </c>
      <c r="D3945" s="20" t="s">
        <v>13881</v>
      </c>
    </row>
    <row r="3946" spans="3:4">
      <c r="C3946" s="19" t="s">
        <v>3069</v>
      </c>
      <c r="D3946" s="18" t="s">
        <v>13881</v>
      </c>
    </row>
    <row r="3947" spans="1:4">
      <c r="A3947" s="18"/>
      <c r="B3947" s="18"/>
      <c r="C3947" s="20" t="s">
        <v>12331</v>
      </c>
      <c r="D3947" s="18" t="s">
        <v>13881</v>
      </c>
    </row>
    <row r="3948" spans="1:4">
      <c r="A3948" s="18"/>
      <c r="B3948" s="18"/>
      <c r="C3948" s="20" t="s">
        <v>12333</v>
      </c>
      <c r="D3948" s="18" t="s">
        <v>13881</v>
      </c>
    </row>
    <row r="3949" spans="3:4">
      <c r="C3949" s="19" t="s">
        <v>12335</v>
      </c>
      <c r="D3949" s="18" t="s">
        <v>13881</v>
      </c>
    </row>
    <row r="3950" spans="1:4">
      <c r="A3950" s="18"/>
      <c r="B3950" s="18"/>
      <c r="C3950" s="18" t="s">
        <v>3070</v>
      </c>
      <c r="D3950" s="18" t="s">
        <v>13881</v>
      </c>
    </row>
    <row r="3951" s="11" customFormat="1" spans="1:4">
      <c r="A3951" s="20"/>
      <c r="C3951" s="18" t="s">
        <v>10398</v>
      </c>
      <c r="D3951" s="18" t="s">
        <v>13881</v>
      </c>
    </row>
    <row r="3952" s="11" customFormat="1" spans="1:4">
      <c r="A3952" s="20"/>
      <c r="B3952" s="20"/>
      <c r="C3952" s="18" t="s">
        <v>3071</v>
      </c>
      <c r="D3952" s="18" t="s">
        <v>13881</v>
      </c>
    </row>
    <row r="3953" spans="1:4">
      <c r="A3953" s="18"/>
      <c r="B3953" s="18"/>
      <c r="C3953" s="18" t="s">
        <v>3072</v>
      </c>
      <c r="D3953" s="18" t="s">
        <v>13881</v>
      </c>
    </row>
    <row r="3954" spans="1:4">
      <c r="A3954" s="18"/>
      <c r="B3954" s="18"/>
      <c r="C3954" s="19" t="s">
        <v>12337</v>
      </c>
      <c r="D3954" s="18" t="s">
        <v>13881</v>
      </c>
    </row>
    <row r="3955" spans="1:4">
      <c r="A3955" s="2"/>
      <c r="B3955" s="2"/>
      <c r="C3955" s="19" t="s">
        <v>3073</v>
      </c>
      <c r="D3955" s="18" t="s">
        <v>13881</v>
      </c>
    </row>
    <row r="3956" spans="1:4">
      <c r="A3956" s="18"/>
      <c r="B3956" s="18"/>
      <c r="C3956" s="20" t="s">
        <v>12341</v>
      </c>
      <c r="D3956" s="18" t="s">
        <v>13881</v>
      </c>
    </row>
    <row r="3957" spans="1:4">
      <c r="A3957" s="18"/>
      <c r="B3957" s="18"/>
      <c r="C3957" s="19" t="s">
        <v>12343</v>
      </c>
      <c r="D3957" s="18" t="s">
        <v>13881</v>
      </c>
    </row>
    <row r="3958" spans="1:4">
      <c r="A3958" s="2"/>
      <c r="B3958" s="2"/>
      <c r="C3958" s="19" t="s">
        <v>12345</v>
      </c>
      <c r="D3958" s="18" t="s">
        <v>13881</v>
      </c>
    </row>
    <row r="3959" spans="1:4">
      <c r="A3959" s="18"/>
      <c r="B3959" s="18"/>
      <c r="C3959" s="18" t="s">
        <v>3074</v>
      </c>
      <c r="D3959" s="20" t="s">
        <v>13882</v>
      </c>
    </row>
    <row r="3960" s="11" customFormat="1" spans="1:4">
      <c r="A3960" s="20"/>
      <c r="B3960" s="20"/>
      <c r="C3960" s="18" t="s">
        <v>10403</v>
      </c>
      <c r="D3960" s="18" t="s">
        <v>13882</v>
      </c>
    </row>
    <row r="3961" spans="1:4">
      <c r="A3961" s="18"/>
      <c r="B3961" s="18"/>
      <c r="C3961" s="18" t="s">
        <v>10406</v>
      </c>
      <c r="D3961" s="18" t="s">
        <v>13882</v>
      </c>
    </row>
    <row r="3962" spans="1:4">
      <c r="A3962" s="18"/>
      <c r="B3962" s="18"/>
      <c r="C3962" s="18" t="s">
        <v>3076</v>
      </c>
      <c r="D3962" s="18" t="s">
        <v>13882</v>
      </c>
    </row>
    <row r="3963" spans="1:4">
      <c r="A3963" s="18"/>
      <c r="B3963" s="18"/>
      <c r="C3963" s="18" t="s">
        <v>3078</v>
      </c>
      <c r="D3963" s="20" t="s">
        <v>13883</v>
      </c>
    </row>
    <row r="3964" spans="1:4">
      <c r="A3964" s="18"/>
      <c r="B3964" s="18"/>
      <c r="C3964" s="18" t="s">
        <v>3080</v>
      </c>
      <c r="D3964" s="20" t="s">
        <v>13884</v>
      </c>
    </row>
    <row r="3965" spans="1:4">
      <c r="A3965" s="18"/>
      <c r="B3965" s="18"/>
      <c r="C3965" s="18" t="s">
        <v>3082</v>
      </c>
      <c r="D3965" s="18" t="s">
        <v>13884</v>
      </c>
    </row>
    <row r="3966" spans="1:4">
      <c r="A3966" s="18"/>
      <c r="B3966" s="18"/>
      <c r="C3966" s="19" t="s">
        <v>12347</v>
      </c>
      <c r="D3966" s="18" t="s">
        <v>13884</v>
      </c>
    </row>
    <row r="3967" spans="3:4">
      <c r="C3967" s="19" t="s">
        <v>5842</v>
      </c>
      <c r="D3967" s="18" t="s">
        <v>13884</v>
      </c>
    </row>
    <row r="3968" spans="1:4">
      <c r="A3968" s="18"/>
      <c r="B3968" s="18"/>
      <c r="C3968" s="18" t="s">
        <v>3084</v>
      </c>
      <c r="D3968" s="18" t="s">
        <v>13884</v>
      </c>
    </row>
    <row r="3969" spans="1:4">
      <c r="A3969" s="18"/>
      <c r="B3969" s="18"/>
      <c r="C3969" s="18" t="s">
        <v>3086</v>
      </c>
      <c r="D3969" s="18" t="s">
        <v>13884</v>
      </c>
    </row>
    <row r="3970" spans="3:4">
      <c r="C3970" s="18" t="s">
        <v>3088</v>
      </c>
      <c r="D3970" s="18" t="s">
        <v>13884</v>
      </c>
    </row>
    <row r="3971" spans="3:4">
      <c r="C3971" s="20" t="s">
        <v>3090</v>
      </c>
      <c r="D3971" s="18" t="s">
        <v>13884</v>
      </c>
    </row>
    <row r="3972" spans="1:4">
      <c r="A3972" s="18"/>
      <c r="B3972" s="18"/>
      <c r="C3972" s="18" t="s">
        <v>3092</v>
      </c>
      <c r="D3972" s="18" t="s">
        <v>13884</v>
      </c>
    </row>
    <row r="3973" spans="1:4">
      <c r="A3973" s="18"/>
      <c r="B3973" s="18"/>
      <c r="C3973" s="18" t="s">
        <v>3094</v>
      </c>
      <c r="D3973" s="18" t="s">
        <v>13884</v>
      </c>
    </row>
    <row r="3974" spans="3:4">
      <c r="C3974" s="18" t="s">
        <v>3096</v>
      </c>
      <c r="D3974" s="20" t="s">
        <v>13885</v>
      </c>
    </row>
    <row r="3975" s="11" customFormat="1" spans="3:4">
      <c r="C3975" s="19" t="s">
        <v>12352</v>
      </c>
      <c r="D3975" s="18" t="s">
        <v>13885</v>
      </c>
    </row>
    <row r="3976" spans="1:4">
      <c r="A3976" s="2"/>
      <c r="B3976" s="2"/>
      <c r="C3976" s="19" t="s">
        <v>12355</v>
      </c>
      <c r="D3976" s="18" t="s">
        <v>13885</v>
      </c>
    </row>
    <row r="3977" spans="1:4">
      <c r="A3977" s="18"/>
      <c r="B3977" s="18"/>
      <c r="C3977" s="18" t="s">
        <v>3098</v>
      </c>
      <c r="D3977" s="20" t="s">
        <v>13886</v>
      </c>
    </row>
    <row r="3978" spans="1:4">
      <c r="A3978" s="2"/>
      <c r="B3978" s="2"/>
      <c r="C3978" s="18" t="s">
        <v>12358</v>
      </c>
      <c r="D3978" s="20" t="s">
        <v>13887</v>
      </c>
    </row>
    <row r="3979" spans="1:4">
      <c r="A3979" s="2"/>
      <c r="B3979" s="2"/>
      <c r="C3979" s="18" t="s">
        <v>3099</v>
      </c>
      <c r="D3979" s="18" t="s">
        <v>13887</v>
      </c>
    </row>
    <row r="3980" spans="1:4">
      <c r="A3980" s="2"/>
      <c r="B3980" s="2"/>
      <c r="C3980" s="18" t="s">
        <v>10419</v>
      </c>
      <c r="D3980" s="18" t="s">
        <v>13887</v>
      </c>
    </row>
    <row r="3981" spans="1:4">
      <c r="A3981" s="18"/>
      <c r="B3981" s="18"/>
      <c r="C3981" s="19" t="s">
        <v>3100</v>
      </c>
      <c r="D3981" s="18" t="s">
        <v>13887</v>
      </c>
    </row>
    <row r="3982" spans="1:4">
      <c r="A3982" s="18"/>
      <c r="B3982" s="18"/>
      <c r="C3982" s="19" t="s">
        <v>3101</v>
      </c>
      <c r="D3982" s="18" t="s">
        <v>13887</v>
      </c>
    </row>
    <row r="3983" spans="1:4">
      <c r="A3983" s="2"/>
      <c r="B3983" s="2"/>
      <c r="C3983" s="19" t="s">
        <v>3102</v>
      </c>
      <c r="D3983" s="18" t="s">
        <v>13887</v>
      </c>
    </row>
    <row r="3984" spans="1:4">
      <c r="A3984" s="2"/>
      <c r="B3984" s="2"/>
      <c r="C3984" s="18" t="s">
        <v>10421</v>
      </c>
      <c r="D3984" s="20" t="s">
        <v>13888</v>
      </c>
    </row>
    <row r="3985" spans="1:4">
      <c r="A3985" s="18"/>
      <c r="B3985" s="18"/>
      <c r="C3985" s="18" t="s">
        <v>3103</v>
      </c>
      <c r="D3985" s="18" t="s">
        <v>13888</v>
      </c>
    </row>
    <row r="3986" spans="1:4">
      <c r="A3986" s="18"/>
      <c r="B3986" s="18"/>
      <c r="C3986" s="18" t="s">
        <v>13889</v>
      </c>
      <c r="D3986" s="18" t="s">
        <v>13888</v>
      </c>
    </row>
    <row r="3987" spans="3:4">
      <c r="C3987" s="18" t="s">
        <v>3105</v>
      </c>
      <c r="D3987" s="18" t="s">
        <v>13888</v>
      </c>
    </row>
    <row r="3988" spans="1:4">
      <c r="A3988" s="18"/>
      <c r="B3988" s="18"/>
      <c r="C3988" s="18" t="s">
        <v>10426</v>
      </c>
      <c r="D3988" s="18" t="s">
        <v>13888</v>
      </c>
    </row>
    <row r="3989" spans="1:4">
      <c r="A3989" s="18"/>
      <c r="B3989" s="18"/>
      <c r="C3989" s="18" t="s">
        <v>10429</v>
      </c>
      <c r="D3989" s="18" t="s">
        <v>13888</v>
      </c>
    </row>
    <row r="3990" spans="1:4">
      <c r="A3990" s="18"/>
      <c r="B3990" s="18"/>
      <c r="C3990" s="18" t="s">
        <v>10432</v>
      </c>
      <c r="D3990" s="18" t="s">
        <v>13888</v>
      </c>
    </row>
    <row r="3991" spans="1:4">
      <c r="A3991" s="18"/>
      <c r="B3991" s="18"/>
      <c r="C3991" s="18" t="s">
        <v>3107</v>
      </c>
      <c r="D3991" s="20" t="s">
        <v>13890</v>
      </c>
    </row>
    <row r="3992" spans="1:4">
      <c r="A3992" s="18"/>
      <c r="B3992" s="18"/>
      <c r="C3992" s="18" t="s">
        <v>3109</v>
      </c>
      <c r="D3992" s="18" t="s">
        <v>13890</v>
      </c>
    </row>
    <row r="3993" spans="1:4">
      <c r="A3993" s="18"/>
      <c r="B3993" s="18"/>
      <c r="C3993" s="18" t="s">
        <v>3110</v>
      </c>
      <c r="D3993" s="18" t="s">
        <v>13890</v>
      </c>
    </row>
    <row r="3994" spans="1:4">
      <c r="A3994" s="18"/>
      <c r="B3994" s="18"/>
      <c r="C3994" s="20" t="s">
        <v>3112</v>
      </c>
      <c r="D3994" s="18" t="s">
        <v>13890</v>
      </c>
    </row>
    <row r="3995" spans="1:4">
      <c r="A3995" s="18"/>
      <c r="B3995" s="18"/>
      <c r="C3995" s="18" t="s">
        <v>3114</v>
      </c>
      <c r="D3995" s="18" t="s">
        <v>13890</v>
      </c>
    </row>
    <row r="3996" spans="1:4">
      <c r="A3996" s="2"/>
      <c r="B3996" s="2"/>
      <c r="C3996" s="18" t="s">
        <v>3116</v>
      </c>
      <c r="D3996" s="18" t="s">
        <v>13890</v>
      </c>
    </row>
    <row r="3997" spans="1:4">
      <c r="A3997" s="18"/>
      <c r="B3997" s="18"/>
      <c r="C3997" s="18" t="s">
        <v>3118</v>
      </c>
      <c r="D3997" s="18" t="s">
        <v>13890</v>
      </c>
    </row>
    <row r="3998" s="11" customFormat="1" spans="1:4">
      <c r="A3998" s="20"/>
      <c r="B3998" s="20"/>
      <c r="C3998" s="18" t="s">
        <v>13891</v>
      </c>
      <c r="D3998" s="18" t="s">
        <v>13890</v>
      </c>
    </row>
    <row r="3999" spans="1:4">
      <c r="A3999" s="18"/>
      <c r="B3999" s="18"/>
      <c r="C3999" s="19" t="s">
        <v>13892</v>
      </c>
      <c r="D3999" s="18" t="s">
        <v>13890</v>
      </c>
    </row>
    <row r="4000" spans="1:4">
      <c r="A4000" s="18"/>
      <c r="B4000" s="18"/>
      <c r="C4000" s="18" t="s">
        <v>3120</v>
      </c>
      <c r="D4000" s="18" t="s">
        <v>13890</v>
      </c>
    </row>
    <row r="4001" spans="1:4">
      <c r="A4001" s="18"/>
      <c r="B4001" s="18"/>
      <c r="C4001" s="19" t="s">
        <v>13893</v>
      </c>
      <c r="D4001" s="18" t="s">
        <v>13890</v>
      </c>
    </row>
    <row r="4002" spans="1:4">
      <c r="A4002" s="18"/>
      <c r="B4002" s="18"/>
      <c r="C4002" s="18" t="s">
        <v>3122</v>
      </c>
      <c r="D4002" s="18" t="s">
        <v>13890</v>
      </c>
    </row>
    <row r="4003" spans="1:4">
      <c r="A4003" s="2"/>
      <c r="B4003" s="2"/>
      <c r="C4003" s="18" t="s">
        <v>13894</v>
      </c>
      <c r="D4003" s="18" t="s">
        <v>13890</v>
      </c>
    </row>
    <row r="4004" spans="1:4">
      <c r="A4004" s="18"/>
      <c r="B4004" s="18"/>
      <c r="C4004" s="18" t="s">
        <v>3124</v>
      </c>
      <c r="D4004" s="18" t="s">
        <v>13890</v>
      </c>
    </row>
    <row r="4005" spans="1:4">
      <c r="A4005" s="2"/>
      <c r="B4005" s="2"/>
      <c r="C4005" s="18" t="s">
        <v>3126</v>
      </c>
      <c r="D4005" s="18" t="s">
        <v>13890</v>
      </c>
    </row>
    <row r="4006" spans="1:4">
      <c r="A4006" s="18"/>
      <c r="B4006" s="18"/>
      <c r="C4006" s="18" t="s">
        <v>3128</v>
      </c>
      <c r="D4006" s="18" t="s">
        <v>13890</v>
      </c>
    </row>
    <row r="4007" spans="1:4">
      <c r="A4007" s="18"/>
      <c r="B4007" s="18"/>
      <c r="C4007" s="18" t="s">
        <v>3129</v>
      </c>
      <c r="D4007" s="18" t="s">
        <v>13890</v>
      </c>
    </row>
    <row r="4008" spans="1:4">
      <c r="A4008" s="18"/>
      <c r="B4008" s="18"/>
      <c r="C4008" s="18" t="s">
        <v>3131</v>
      </c>
      <c r="D4008" s="18" t="s">
        <v>13890</v>
      </c>
    </row>
    <row r="4009" spans="1:4">
      <c r="A4009" s="18"/>
      <c r="B4009" s="18"/>
      <c r="C4009" s="18" t="s">
        <v>3133</v>
      </c>
      <c r="D4009" s="18" t="s">
        <v>13890</v>
      </c>
    </row>
    <row r="4010" spans="1:4">
      <c r="A4010" s="18"/>
      <c r="B4010" s="18"/>
      <c r="C4010" s="18" t="s">
        <v>3135</v>
      </c>
      <c r="D4010" s="18" t="s">
        <v>13890</v>
      </c>
    </row>
    <row r="4011" spans="1:4">
      <c r="A4011" s="18"/>
      <c r="B4011" s="18"/>
      <c r="C4011" s="18" t="s">
        <v>3137</v>
      </c>
      <c r="D4011" s="18" t="s">
        <v>13890</v>
      </c>
    </row>
    <row r="4012" spans="1:4">
      <c r="A4012" s="18"/>
      <c r="B4012" s="18"/>
      <c r="C4012" s="18" t="s">
        <v>13895</v>
      </c>
      <c r="D4012" s="18" t="s">
        <v>13890</v>
      </c>
    </row>
    <row r="4013" spans="1:4">
      <c r="A4013" s="18"/>
      <c r="B4013" s="18"/>
      <c r="C4013" s="18" t="s">
        <v>3139</v>
      </c>
      <c r="D4013" s="18" t="s">
        <v>13890</v>
      </c>
    </row>
    <row r="4014" spans="1:4">
      <c r="A4014" s="18"/>
      <c r="B4014" s="18"/>
      <c r="C4014" s="18" t="s">
        <v>10453</v>
      </c>
      <c r="D4014" s="18" t="s">
        <v>13890</v>
      </c>
    </row>
    <row r="4015" spans="1:4">
      <c r="A4015" s="18"/>
      <c r="B4015" s="18"/>
      <c r="C4015" s="18" t="s">
        <v>3141</v>
      </c>
      <c r="D4015" s="18" t="s">
        <v>13890</v>
      </c>
    </row>
    <row r="4016" spans="1:4">
      <c r="A4016" s="18"/>
      <c r="B4016" s="18"/>
      <c r="C4016" s="18" t="s">
        <v>3143</v>
      </c>
      <c r="D4016" s="18" t="s">
        <v>13890</v>
      </c>
    </row>
    <row r="4017" spans="1:4">
      <c r="A4017" s="18"/>
      <c r="B4017" s="18"/>
      <c r="C4017" s="20" t="s">
        <v>3144</v>
      </c>
      <c r="D4017" s="18" t="s">
        <v>13890</v>
      </c>
    </row>
    <row r="4018" spans="1:4">
      <c r="A4018" s="18"/>
      <c r="B4018" s="18"/>
      <c r="C4018" s="18" t="s">
        <v>3146</v>
      </c>
      <c r="D4018" s="18" t="s">
        <v>13890</v>
      </c>
    </row>
    <row r="4019" spans="1:4">
      <c r="A4019" s="18"/>
      <c r="B4019" s="18"/>
      <c r="C4019" s="18" t="s">
        <v>3148</v>
      </c>
      <c r="D4019" s="18" t="s">
        <v>13890</v>
      </c>
    </row>
    <row r="4020" spans="1:4">
      <c r="A4020" s="18"/>
      <c r="B4020" s="18"/>
      <c r="C4020" s="18" t="s">
        <v>3149</v>
      </c>
      <c r="D4020" s="18" t="s">
        <v>13890</v>
      </c>
    </row>
    <row r="4021" s="11" customFormat="1" spans="1:4">
      <c r="A4021" s="20"/>
      <c r="B4021" s="20"/>
      <c r="C4021" s="18" t="s">
        <v>3151</v>
      </c>
      <c r="D4021" s="18" t="s">
        <v>13890</v>
      </c>
    </row>
    <row r="4022" spans="1:4">
      <c r="A4022" s="18"/>
      <c r="B4022" s="18"/>
      <c r="C4022" s="18" t="s">
        <v>3153</v>
      </c>
      <c r="D4022" s="18" t="s">
        <v>13890</v>
      </c>
    </row>
    <row r="4023" spans="1:4">
      <c r="A4023" s="18"/>
      <c r="B4023" s="18"/>
      <c r="C4023" s="20" t="s">
        <v>10463</v>
      </c>
      <c r="D4023" s="18" t="s">
        <v>13890</v>
      </c>
    </row>
    <row r="4024" spans="1:4">
      <c r="A4024" s="18"/>
      <c r="B4024" s="18"/>
      <c r="C4024" s="18" t="s">
        <v>3155</v>
      </c>
      <c r="D4024" s="18" t="s">
        <v>13890</v>
      </c>
    </row>
    <row r="4025" spans="1:4">
      <c r="A4025" s="18"/>
      <c r="B4025" s="18"/>
      <c r="C4025" s="18" t="s">
        <v>3157</v>
      </c>
      <c r="D4025" s="18" t="s">
        <v>13890</v>
      </c>
    </row>
    <row r="4026" spans="3:4">
      <c r="C4026" s="18" t="s">
        <v>3159</v>
      </c>
      <c r="D4026" s="18" t="s">
        <v>13890</v>
      </c>
    </row>
    <row r="4027" s="11" customFormat="1" spans="3:4">
      <c r="C4027" s="20" t="s">
        <v>3161</v>
      </c>
      <c r="D4027" s="18" t="s">
        <v>13890</v>
      </c>
    </row>
    <row r="4028" spans="3:4">
      <c r="C4028" s="18" t="s">
        <v>3163</v>
      </c>
      <c r="D4028" s="18" t="s">
        <v>13890</v>
      </c>
    </row>
    <row r="4029" spans="3:4">
      <c r="C4029" s="18" t="s">
        <v>13896</v>
      </c>
      <c r="D4029" s="18" t="s">
        <v>13890</v>
      </c>
    </row>
    <row r="4030" spans="3:4">
      <c r="C4030" s="18" t="s">
        <v>3165</v>
      </c>
      <c r="D4030" s="18" t="s">
        <v>13890</v>
      </c>
    </row>
    <row r="4031" s="11" customFormat="1" spans="3:4">
      <c r="C4031" s="18" t="s">
        <v>3167</v>
      </c>
      <c r="D4031" s="18" t="s">
        <v>13890</v>
      </c>
    </row>
    <row r="4032" spans="3:4">
      <c r="C4032" s="18" t="s">
        <v>3168</v>
      </c>
      <c r="D4032" s="18" t="s">
        <v>13890</v>
      </c>
    </row>
    <row r="4033" spans="3:4">
      <c r="C4033" s="20" t="s">
        <v>3170</v>
      </c>
      <c r="D4033" s="18" t="s">
        <v>13890</v>
      </c>
    </row>
    <row r="4034" spans="3:4">
      <c r="C4034" s="18" t="s">
        <v>3171</v>
      </c>
      <c r="D4034" s="18" t="s">
        <v>13890</v>
      </c>
    </row>
    <row r="4035" spans="3:4">
      <c r="C4035" s="18" t="s">
        <v>3173</v>
      </c>
      <c r="D4035" s="18" t="s">
        <v>13890</v>
      </c>
    </row>
    <row r="4036" spans="3:4">
      <c r="C4036" s="18" t="s">
        <v>3175</v>
      </c>
      <c r="D4036" s="18" t="s">
        <v>13890</v>
      </c>
    </row>
    <row r="4037" s="11" customFormat="1" spans="3:4">
      <c r="C4037" s="21" t="s">
        <v>13897</v>
      </c>
      <c r="D4037" s="18" t="s">
        <v>13890</v>
      </c>
    </row>
    <row r="4038" spans="3:4">
      <c r="C4038" s="18" t="s">
        <v>3177</v>
      </c>
      <c r="D4038" s="18" t="s">
        <v>13890</v>
      </c>
    </row>
    <row r="4039" spans="3:4">
      <c r="C4039" s="18" t="s">
        <v>3179</v>
      </c>
      <c r="D4039" s="18" t="s">
        <v>13890</v>
      </c>
    </row>
    <row r="4040" spans="3:4">
      <c r="C4040" s="18" t="s">
        <v>10479</v>
      </c>
      <c r="D4040" s="18" t="s">
        <v>13890</v>
      </c>
    </row>
    <row r="4041" spans="3:4">
      <c r="C4041" s="18" t="s">
        <v>3181</v>
      </c>
      <c r="D4041" s="18" t="s">
        <v>13890</v>
      </c>
    </row>
    <row r="4042" spans="3:4">
      <c r="C4042" s="18" t="s">
        <v>3183</v>
      </c>
      <c r="D4042" s="18" t="s">
        <v>13890</v>
      </c>
    </row>
    <row r="4043" spans="3:4">
      <c r="C4043" s="18" t="s">
        <v>3184</v>
      </c>
      <c r="D4043" s="18" t="s">
        <v>13890</v>
      </c>
    </row>
    <row r="4044" spans="3:4">
      <c r="C4044" s="18" t="s">
        <v>3186</v>
      </c>
      <c r="D4044" s="20" t="s">
        <v>13898</v>
      </c>
    </row>
    <row r="4045" spans="3:4">
      <c r="C4045" s="18" t="s">
        <v>3188</v>
      </c>
      <c r="D4045" s="18" t="s">
        <v>13898</v>
      </c>
    </row>
    <row r="4046" spans="3:4">
      <c r="C4046" s="18" t="s">
        <v>3190</v>
      </c>
      <c r="D4046" s="18" t="s">
        <v>13898</v>
      </c>
    </row>
    <row r="4047" spans="3:4">
      <c r="C4047" s="18" t="s">
        <v>3192</v>
      </c>
      <c r="D4047" s="18" t="s">
        <v>13898</v>
      </c>
    </row>
    <row r="4048" spans="3:4">
      <c r="C4048" s="18" t="s">
        <v>3194</v>
      </c>
      <c r="D4048" s="18" t="s">
        <v>13898</v>
      </c>
    </row>
    <row r="4049" spans="3:4">
      <c r="C4049" s="21" t="s">
        <v>13899</v>
      </c>
      <c r="D4049" s="18" t="s">
        <v>13898</v>
      </c>
    </row>
    <row r="4050" spans="3:4">
      <c r="C4050" s="18" t="s">
        <v>3196</v>
      </c>
      <c r="D4050" s="18" t="s">
        <v>13898</v>
      </c>
    </row>
    <row r="4051" spans="3:4">
      <c r="C4051" s="18" t="s">
        <v>3198</v>
      </c>
      <c r="D4051" s="18" t="s">
        <v>13898</v>
      </c>
    </row>
    <row r="4052" spans="3:4">
      <c r="C4052" s="18" t="s">
        <v>3200</v>
      </c>
      <c r="D4052" s="18" t="s">
        <v>13898</v>
      </c>
    </row>
    <row r="4053" spans="3:4">
      <c r="C4053" s="18" t="s">
        <v>3202</v>
      </c>
      <c r="D4053" s="18" t="s">
        <v>13898</v>
      </c>
    </row>
    <row r="4054" spans="3:4">
      <c r="C4054" s="18" t="s">
        <v>3204</v>
      </c>
      <c r="D4054" s="18" t="s">
        <v>13898</v>
      </c>
    </row>
    <row r="4055" spans="3:4">
      <c r="C4055" s="18" t="s">
        <v>3206</v>
      </c>
      <c r="D4055" s="18" t="s">
        <v>13898</v>
      </c>
    </row>
    <row r="4056" spans="3:4">
      <c r="C4056" s="20" t="s">
        <v>3208</v>
      </c>
      <c r="D4056" s="18" t="s">
        <v>13898</v>
      </c>
    </row>
    <row r="4057" spans="3:4">
      <c r="C4057" s="18" t="s">
        <v>3210</v>
      </c>
      <c r="D4057" s="18" t="s">
        <v>13898</v>
      </c>
    </row>
    <row r="4058" spans="3:4">
      <c r="C4058" s="18" t="s">
        <v>3212</v>
      </c>
      <c r="D4058" s="18" t="s">
        <v>13898</v>
      </c>
    </row>
    <row r="4059" spans="3:4">
      <c r="C4059" s="18" t="s">
        <v>3214</v>
      </c>
      <c r="D4059" s="18" t="s">
        <v>13898</v>
      </c>
    </row>
    <row r="4060" s="11" customFormat="1" spans="3:4">
      <c r="C4060" s="18" t="s">
        <v>3216</v>
      </c>
      <c r="D4060" s="18" t="s">
        <v>13898</v>
      </c>
    </row>
    <row r="4061" spans="3:4">
      <c r="C4061" s="18" t="s">
        <v>3218</v>
      </c>
      <c r="D4061" s="18" t="s">
        <v>13898</v>
      </c>
    </row>
    <row r="4062" spans="3:4">
      <c r="C4062" s="18" t="s">
        <v>3220</v>
      </c>
      <c r="D4062" s="18" t="s">
        <v>13898</v>
      </c>
    </row>
    <row r="4063" spans="3:4">
      <c r="C4063" s="18" t="s">
        <v>3222</v>
      </c>
      <c r="D4063" s="18" t="s">
        <v>13900</v>
      </c>
    </row>
    <row r="4064" spans="3:4">
      <c r="C4064" s="18" t="s">
        <v>3224</v>
      </c>
      <c r="D4064" s="18" t="s">
        <v>13900</v>
      </c>
    </row>
    <row r="4065" spans="3:4">
      <c r="C4065" s="18" t="s">
        <v>3226</v>
      </c>
      <c r="D4065" s="18" t="s">
        <v>13900</v>
      </c>
    </row>
    <row r="4066" spans="3:4">
      <c r="C4066" s="18" t="s">
        <v>3228</v>
      </c>
      <c r="D4066" s="18" t="s">
        <v>13900</v>
      </c>
    </row>
    <row r="4067" spans="3:4">
      <c r="C4067" s="18" t="s">
        <v>3230</v>
      </c>
      <c r="D4067" s="18" t="s">
        <v>13900</v>
      </c>
    </row>
    <row r="4068" spans="3:4">
      <c r="C4068" s="18" t="s">
        <v>3232</v>
      </c>
      <c r="D4068" s="18" t="s">
        <v>13900</v>
      </c>
    </row>
    <row r="4069" spans="3:4">
      <c r="C4069" s="18" t="s">
        <v>3234</v>
      </c>
      <c r="D4069" s="18" t="s">
        <v>13900</v>
      </c>
    </row>
    <row r="4070" spans="3:4">
      <c r="C4070" s="18" t="s">
        <v>3236</v>
      </c>
      <c r="D4070" s="18" t="s">
        <v>13900</v>
      </c>
    </row>
    <row r="4071" spans="3:4">
      <c r="C4071" s="18" t="s">
        <v>3238</v>
      </c>
      <c r="D4071" s="18" t="s">
        <v>13900</v>
      </c>
    </row>
    <row r="4072" spans="3:4">
      <c r="C4072" s="18" t="s">
        <v>3240</v>
      </c>
      <c r="D4072" s="18" t="s">
        <v>13900</v>
      </c>
    </row>
    <row r="4073" spans="3:4">
      <c r="C4073" s="18" t="s">
        <v>3242</v>
      </c>
      <c r="D4073" s="18" t="s">
        <v>13900</v>
      </c>
    </row>
    <row r="4074" spans="3:4">
      <c r="C4074" s="18" t="s">
        <v>3244</v>
      </c>
      <c r="D4074" s="18" t="s">
        <v>13900</v>
      </c>
    </row>
    <row r="4075" spans="3:4">
      <c r="C4075" s="18" t="s">
        <v>3246</v>
      </c>
      <c r="D4075" s="18" t="s">
        <v>13900</v>
      </c>
    </row>
    <row r="4076" spans="3:4">
      <c r="C4076" s="18" t="s">
        <v>3248</v>
      </c>
      <c r="D4076" s="18" t="s">
        <v>13900</v>
      </c>
    </row>
    <row r="4077" spans="3:4">
      <c r="C4077" s="18" t="s">
        <v>13901</v>
      </c>
      <c r="D4077" s="18" t="s">
        <v>13900</v>
      </c>
    </row>
    <row r="4078" spans="3:4">
      <c r="C4078" s="18" t="s">
        <v>3250</v>
      </c>
      <c r="D4078" s="18" t="s">
        <v>13900</v>
      </c>
    </row>
    <row r="4079" spans="3:4">
      <c r="C4079" s="18" t="s">
        <v>3252</v>
      </c>
      <c r="D4079" s="18" t="s">
        <v>13900</v>
      </c>
    </row>
    <row r="4080" spans="3:4">
      <c r="C4080" s="18" t="s">
        <v>13902</v>
      </c>
      <c r="D4080" s="18" t="s">
        <v>13900</v>
      </c>
    </row>
    <row r="4081" spans="3:4">
      <c r="C4081" s="18" t="s">
        <v>3254</v>
      </c>
      <c r="D4081" s="18" t="s">
        <v>13900</v>
      </c>
    </row>
    <row r="4082" spans="3:4">
      <c r="C4082" s="18" t="s">
        <v>3256</v>
      </c>
      <c r="D4082" s="18" t="s">
        <v>13900</v>
      </c>
    </row>
    <row r="4083" spans="3:4">
      <c r="C4083" s="18" t="s">
        <v>3258</v>
      </c>
      <c r="D4083" s="20" t="s">
        <v>13903</v>
      </c>
    </row>
    <row r="4084" spans="3:4">
      <c r="C4084" s="18" t="s">
        <v>3260</v>
      </c>
      <c r="D4084" s="18" t="s">
        <v>13903</v>
      </c>
    </row>
    <row r="4085" spans="3:4">
      <c r="C4085" s="18" t="s">
        <v>3262</v>
      </c>
      <c r="D4085" s="18" t="s">
        <v>13903</v>
      </c>
    </row>
    <row r="4086" spans="3:4">
      <c r="C4086" s="18" t="s">
        <v>10523</v>
      </c>
      <c r="D4086" s="18" t="s">
        <v>13903</v>
      </c>
    </row>
    <row r="4087" spans="3:4">
      <c r="C4087" s="18" t="s">
        <v>3264</v>
      </c>
      <c r="D4087" s="18" t="s">
        <v>13903</v>
      </c>
    </row>
    <row r="4088" spans="3:4">
      <c r="C4088" s="18" t="s">
        <v>3266</v>
      </c>
      <c r="D4088" s="18" t="s">
        <v>13903</v>
      </c>
    </row>
    <row r="4089" spans="3:4">
      <c r="C4089" s="18" t="s">
        <v>10528</v>
      </c>
      <c r="D4089" s="18" t="s">
        <v>13903</v>
      </c>
    </row>
    <row r="4090" spans="3:4">
      <c r="C4090" s="18" t="s">
        <v>3268</v>
      </c>
      <c r="D4090" s="18" t="s">
        <v>13903</v>
      </c>
    </row>
    <row r="4091" spans="3:4">
      <c r="C4091" s="18" t="s">
        <v>3270</v>
      </c>
      <c r="D4091" s="18" t="s">
        <v>13903</v>
      </c>
    </row>
    <row r="4092" spans="3:4">
      <c r="C4092" s="18" t="s">
        <v>3272</v>
      </c>
      <c r="D4092" s="18" t="s">
        <v>13903</v>
      </c>
    </row>
    <row r="4093" spans="3:4">
      <c r="C4093" s="18" t="s">
        <v>3274</v>
      </c>
      <c r="D4093" s="18" t="s">
        <v>13903</v>
      </c>
    </row>
    <row r="4094" spans="3:4">
      <c r="C4094" s="18" t="s">
        <v>10535</v>
      </c>
      <c r="D4094" s="18" t="s">
        <v>13903</v>
      </c>
    </row>
    <row r="4095" spans="3:4">
      <c r="C4095" s="18" t="s">
        <v>10538</v>
      </c>
      <c r="D4095" s="20" t="s">
        <v>13904</v>
      </c>
    </row>
    <row r="4096" spans="3:4">
      <c r="C4096" s="18" t="s">
        <v>10541</v>
      </c>
      <c r="D4096" s="18" t="s">
        <v>13904</v>
      </c>
    </row>
    <row r="4097" spans="3:4">
      <c r="C4097" s="18" t="s">
        <v>10544</v>
      </c>
      <c r="D4097" s="18" t="s">
        <v>13904</v>
      </c>
    </row>
    <row r="4098" spans="3:4">
      <c r="C4098" s="18" t="s">
        <v>10547</v>
      </c>
      <c r="D4098" s="18" t="s">
        <v>13904</v>
      </c>
    </row>
    <row r="4099" spans="3:4">
      <c r="C4099" s="18" t="s">
        <v>3276</v>
      </c>
      <c r="D4099" s="20" t="s">
        <v>13905</v>
      </c>
    </row>
    <row r="4100" spans="3:4">
      <c r="C4100" s="18" t="s">
        <v>10551</v>
      </c>
      <c r="D4100" s="18" t="s">
        <v>13905</v>
      </c>
    </row>
    <row r="4101" spans="3:4">
      <c r="C4101" s="20" t="s">
        <v>12363</v>
      </c>
      <c r="D4101" s="18" t="s">
        <v>13905</v>
      </c>
    </row>
    <row r="4102" spans="3:4">
      <c r="C4102" s="18" t="s">
        <v>3278</v>
      </c>
      <c r="D4102" s="18" t="s">
        <v>13905</v>
      </c>
    </row>
    <row r="4103" spans="3:4">
      <c r="C4103" s="18" t="s">
        <v>3280</v>
      </c>
      <c r="D4103" s="18" t="s">
        <v>13905</v>
      </c>
    </row>
    <row r="4104" spans="3:4">
      <c r="C4104" s="18" t="s">
        <v>3282</v>
      </c>
      <c r="D4104" s="18" t="s">
        <v>13905</v>
      </c>
    </row>
    <row r="4105" s="11" customFormat="1" spans="3:4">
      <c r="C4105" s="18" t="s">
        <v>13906</v>
      </c>
      <c r="D4105" s="20" t="s">
        <v>13907</v>
      </c>
    </row>
    <row r="4106" spans="3:4">
      <c r="C4106" s="18" t="s">
        <v>13908</v>
      </c>
      <c r="D4106" s="18" t="s">
        <v>13907</v>
      </c>
    </row>
    <row r="4107" spans="3:4">
      <c r="C4107" s="18" t="s">
        <v>13909</v>
      </c>
      <c r="D4107" s="18" t="s">
        <v>13907</v>
      </c>
    </row>
    <row r="4108" spans="3:4">
      <c r="C4108" s="18" t="s">
        <v>13910</v>
      </c>
      <c r="D4108" s="18" t="s">
        <v>13907</v>
      </c>
    </row>
    <row r="4109" spans="3:4">
      <c r="C4109" s="18" t="s">
        <v>13911</v>
      </c>
      <c r="D4109" s="18" t="s">
        <v>13907</v>
      </c>
    </row>
    <row r="4110" spans="3:4">
      <c r="C4110" s="18" t="s">
        <v>13912</v>
      </c>
      <c r="D4110" s="18" t="s">
        <v>13907</v>
      </c>
    </row>
    <row r="4111" spans="3:4">
      <c r="C4111" s="18" t="s">
        <v>12364</v>
      </c>
      <c r="D4111" s="18" t="s">
        <v>13907</v>
      </c>
    </row>
    <row r="4112" spans="3:4">
      <c r="C4112" s="18" t="s">
        <v>10557</v>
      </c>
      <c r="D4112" s="18" t="s">
        <v>13907</v>
      </c>
    </row>
    <row r="4113" spans="3:4">
      <c r="C4113" s="18" t="s">
        <v>13913</v>
      </c>
      <c r="D4113" s="18" t="s">
        <v>13907</v>
      </c>
    </row>
    <row r="4114" spans="3:4">
      <c r="C4114" s="18" t="s">
        <v>13914</v>
      </c>
      <c r="D4114" s="18" t="s">
        <v>13907</v>
      </c>
    </row>
    <row r="4115" spans="3:4">
      <c r="C4115" s="18" t="s">
        <v>13915</v>
      </c>
      <c r="D4115" s="18" t="s">
        <v>13907</v>
      </c>
    </row>
    <row r="4116" spans="3:4">
      <c r="C4116" s="18" t="s">
        <v>12367</v>
      </c>
      <c r="D4116" s="18" t="s">
        <v>13907</v>
      </c>
    </row>
    <row r="4117" spans="3:4">
      <c r="C4117" s="20" t="s">
        <v>12370</v>
      </c>
      <c r="D4117" s="18" t="s">
        <v>13907</v>
      </c>
    </row>
    <row r="4118" spans="3:4">
      <c r="C4118" s="18" t="s">
        <v>12373</v>
      </c>
      <c r="D4118" s="18" t="s">
        <v>13907</v>
      </c>
    </row>
    <row r="4119" spans="3:4">
      <c r="C4119" s="18" t="s">
        <v>10560</v>
      </c>
      <c r="D4119" s="18" t="s">
        <v>13907</v>
      </c>
    </row>
    <row r="4120" spans="3:4">
      <c r="C4120" s="18" t="s">
        <v>13916</v>
      </c>
      <c r="D4120" s="18" t="s">
        <v>13907</v>
      </c>
    </row>
    <row r="4121" s="11" customFormat="1" spans="3:4">
      <c r="C4121" s="20" t="s">
        <v>13917</v>
      </c>
      <c r="D4121" s="18" t="s">
        <v>13907</v>
      </c>
    </row>
    <row r="4122" spans="3:4">
      <c r="C4122" s="18" t="s">
        <v>13918</v>
      </c>
      <c r="D4122" s="18" t="s">
        <v>13907</v>
      </c>
    </row>
    <row r="4123" spans="3:4">
      <c r="C4123" s="20" t="s">
        <v>13919</v>
      </c>
      <c r="D4123" s="18" t="s">
        <v>13907</v>
      </c>
    </row>
    <row r="4124" spans="3:4">
      <c r="C4124" s="18" t="s">
        <v>13920</v>
      </c>
      <c r="D4124" s="18" t="s">
        <v>13907</v>
      </c>
    </row>
    <row r="4125" s="11" customFormat="1" spans="3:4">
      <c r="C4125" s="18" t="s">
        <v>10563</v>
      </c>
      <c r="D4125" s="20" t="s">
        <v>13921</v>
      </c>
    </row>
    <row r="4126" spans="3:4">
      <c r="C4126" s="18" t="s">
        <v>10566</v>
      </c>
      <c r="D4126" s="18" t="s">
        <v>13921</v>
      </c>
    </row>
    <row r="4127" s="11" customFormat="1" spans="3:4">
      <c r="C4127" s="18" t="s">
        <v>10569</v>
      </c>
      <c r="D4127" s="18" t="s">
        <v>13921</v>
      </c>
    </row>
    <row r="4128" spans="3:4">
      <c r="C4128" s="18" t="s">
        <v>3284</v>
      </c>
      <c r="D4128" s="18" t="s">
        <v>13921</v>
      </c>
    </row>
    <row r="4129" spans="3:4">
      <c r="C4129" s="18" t="s">
        <v>10573</v>
      </c>
      <c r="D4129" s="18" t="s">
        <v>13921</v>
      </c>
    </row>
    <row r="4130" spans="3:4">
      <c r="C4130" s="18" t="s">
        <v>10576</v>
      </c>
      <c r="D4130" s="18" t="s">
        <v>13921</v>
      </c>
    </row>
    <row r="4131" spans="3:4">
      <c r="C4131" s="18" t="s">
        <v>10579</v>
      </c>
      <c r="D4131" s="18" t="s">
        <v>13921</v>
      </c>
    </row>
    <row r="4132" spans="3:4">
      <c r="C4132" s="18" t="s">
        <v>3286</v>
      </c>
      <c r="D4132" s="18" t="s">
        <v>13921</v>
      </c>
    </row>
    <row r="4133" spans="3:4">
      <c r="C4133" s="18" t="s">
        <v>10583</v>
      </c>
      <c r="D4133" s="18" t="s">
        <v>13921</v>
      </c>
    </row>
    <row r="4134" spans="3:4">
      <c r="C4134" s="18" t="s">
        <v>10586</v>
      </c>
      <c r="D4134" s="18" t="s">
        <v>13921</v>
      </c>
    </row>
    <row r="4135" spans="3:4">
      <c r="C4135" s="18" t="s">
        <v>10589</v>
      </c>
      <c r="D4135" s="18" t="s">
        <v>13921</v>
      </c>
    </row>
    <row r="4136" spans="3:4">
      <c r="C4136" s="20" t="s">
        <v>3288</v>
      </c>
      <c r="D4136" s="18" t="s">
        <v>13921</v>
      </c>
    </row>
    <row r="4137" spans="3:4">
      <c r="C4137" s="18" t="s">
        <v>10593</v>
      </c>
      <c r="D4137" s="18" t="s">
        <v>13921</v>
      </c>
    </row>
    <row r="4138" spans="3:4">
      <c r="C4138" s="18" t="s">
        <v>10596</v>
      </c>
      <c r="D4138" s="18" t="s">
        <v>13921</v>
      </c>
    </row>
    <row r="4139" spans="3:4">
      <c r="C4139" s="20" t="s">
        <v>10599</v>
      </c>
      <c r="D4139" s="18" t="s">
        <v>13921</v>
      </c>
    </row>
    <row r="4140" s="11" customFormat="1" spans="3:4">
      <c r="C4140" s="18" t="s">
        <v>10602</v>
      </c>
      <c r="D4140" s="18" t="s">
        <v>13921</v>
      </c>
    </row>
    <row r="4141" spans="3:4">
      <c r="C4141" s="20" t="s">
        <v>13922</v>
      </c>
      <c r="D4141" s="20" t="s">
        <v>13923</v>
      </c>
    </row>
    <row r="4142" spans="1:4">
      <c r="A4142" s="2"/>
      <c r="C4142" s="18" t="s">
        <v>13924</v>
      </c>
      <c r="D4142" s="18" t="s">
        <v>13923</v>
      </c>
    </row>
    <row r="4143" s="11" customFormat="1" spans="1:4">
      <c r="A4143" s="20"/>
      <c r="C4143" s="18" t="s">
        <v>12376</v>
      </c>
      <c r="D4143" s="18" t="s">
        <v>13923</v>
      </c>
    </row>
    <row r="4144" spans="1:4">
      <c r="A4144" s="2"/>
      <c r="B4144" s="2"/>
      <c r="C4144" s="18" t="s">
        <v>13925</v>
      </c>
      <c r="D4144" s="18" t="s">
        <v>13923</v>
      </c>
    </row>
    <row r="4145" s="11" customFormat="1" spans="1:4">
      <c r="A4145" s="20"/>
      <c r="C4145" s="18" t="s">
        <v>3290</v>
      </c>
      <c r="D4145" s="20" t="s">
        <v>13884</v>
      </c>
    </row>
    <row r="4146" spans="1:4">
      <c r="A4146" s="2"/>
      <c r="C4146" s="18" t="s">
        <v>3292</v>
      </c>
      <c r="D4146" s="18" t="s">
        <v>13884</v>
      </c>
    </row>
    <row r="4147" spans="1:4">
      <c r="A4147" s="2"/>
      <c r="C4147" s="18" t="s">
        <v>3294</v>
      </c>
      <c r="D4147" s="18" t="s">
        <v>13884</v>
      </c>
    </row>
    <row r="4148" spans="1:4">
      <c r="A4148" s="2"/>
      <c r="C4148" s="18" t="s">
        <v>13926</v>
      </c>
      <c r="D4148" s="18" t="s">
        <v>13884</v>
      </c>
    </row>
    <row r="4149" spans="1:4">
      <c r="A4149" s="2"/>
      <c r="B4149" s="2"/>
      <c r="C4149" s="20" t="s">
        <v>3296</v>
      </c>
      <c r="D4149" s="18" t="s">
        <v>13884</v>
      </c>
    </row>
    <row r="4150" spans="1:4">
      <c r="A4150" s="2"/>
      <c r="C4150" s="18" t="s">
        <v>3298</v>
      </c>
      <c r="D4150" s="18" t="s">
        <v>13884</v>
      </c>
    </row>
    <row r="4151" spans="1:4">
      <c r="A4151" s="2"/>
      <c r="B4151" s="2"/>
      <c r="C4151" s="18" t="s">
        <v>3300</v>
      </c>
      <c r="D4151" s="18" t="s">
        <v>13884</v>
      </c>
    </row>
    <row r="4152" spans="1:4">
      <c r="A4152" s="2"/>
      <c r="B4152" s="2"/>
      <c r="C4152" s="18" t="s">
        <v>3302</v>
      </c>
      <c r="D4152" s="18" t="s">
        <v>13884</v>
      </c>
    </row>
    <row r="4153" s="11" customFormat="1" spans="1:4">
      <c r="A4153" s="20"/>
      <c r="B4153" s="20"/>
      <c r="C4153" s="18" t="s">
        <v>3304</v>
      </c>
      <c r="D4153" s="18" t="s">
        <v>13884</v>
      </c>
    </row>
    <row r="4154" spans="1:4">
      <c r="A4154" s="18"/>
      <c r="B4154" s="2"/>
      <c r="C4154" s="18" t="s">
        <v>3306</v>
      </c>
      <c r="D4154" s="18" t="s">
        <v>13884</v>
      </c>
    </row>
    <row r="4155" spans="1:4">
      <c r="A4155" s="18"/>
      <c r="B4155" s="18"/>
      <c r="C4155" s="18" t="s">
        <v>3308</v>
      </c>
      <c r="D4155" s="18" t="s">
        <v>13884</v>
      </c>
    </row>
    <row r="4156" spans="1:4">
      <c r="A4156" s="18"/>
      <c r="B4156" s="2"/>
      <c r="C4156" s="20" t="s">
        <v>3310</v>
      </c>
      <c r="D4156" s="18" t="s">
        <v>13884</v>
      </c>
    </row>
    <row r="4157" spans="1:4">
      <c r="A4157" s="18"/>
      <c r="B4157" s="2"/>
      <c r="C4157" s="18" t="s">
        <v>3312</v>
      </c>
      <c r="D4157" s="18" t="s">
        <v>13884</v>
      </c>
    </row>
    <row r="4158" spans="1:4">
      <c r="A4158" s="18"/>
      <c r="B4158" s="2"/>
      <c r="C4158" s="18" t="s">
        <v>3314</v>
      </c>
      <c r="D4158" s="18" t="s">
        <v>13884</v>
      </c>
    </row>
    <row r="4159" spans="1:4">
      <c r="A4159" s="18"/>
      <c r="B4159" s="2"/>
      <c r="C4159" s="18" t="s">
        <v>3316</v>
      </c>
      <c r="D4159" s="18" t="s">
        <v>13884</v>
      </c>
    </row>
    <row r="4160" s="11" customFormat="1" spans="1:4">
      <c r="A4160" s="20"/>
      <c r="B4160" s="20"/>
      <c r="C4160" s="18" t="s">
        <v>13927</v>
      </c>
      <c r="D4160" s="18" t="s">
        <v>13884</v>
      </c>
    </row>
    <row r="4161" spans="1:4">
      <c r="A4161" s="18"/>
      <c r="B4161" s="2"/>
      <c r="C4161" s="18" t="s">
        <v>3318</v>
      </c>
      <c r="D4161" s="18" t="s">
        <v>13884</v>
      </c>
    </row>
    <row r="4162" spans="1:4">
      <c r="A4162" s="18"/>
      <c r="C4162" s="18" t="s">
        <v>13928</v>
      </c>
      <c r="D4162" s="18" t="s">
        <v>13884</v>
      </c>
    </row>
    <row r="4163" spans="1:4">
      <c r="A4163" s="18"/>
      <c r="B4163" s="18"/>
      <c r="C4163" s="18" t="s">
        <v>12379</v>
      </c>
      <c r="D4163" s="20" t="s">
        <v>13929</v>
      </c>
    </row>
    <row r="4164" spans="1:4">
      <c r="A4164" s="18"/>
      <c r="B4164" s="18"/>
      <c r="C4164" s="18" t="s">
        <v>10620</v>
      </c>
      <c r="D4164" s="18" t="s">
        <v>13929</v>
      </c>
    </row>
    <row r="4165" spans="1:4">
      <c r="A4165" s="18"/>
      <c r="B4165" s="18"/>
      <c r="C4165" s="18" t="s">
        <v>13930</v>
      </c>
      <c r="D4165" s="18" t="s">
        <v>13929</v>
      </c>
    </row>
    <row r="4166" spans="1:4">
      <c r="A4166" s="18"/>
      <c r="B4166" s="18"/>
      <c r="C4166" s="18" t="s">
        <v>10623</v>
      </c>
      <c r="D4166" s="18" t="s">
        <v>13929</v>
      </c>
    </row>
    <row r="4167" spans="1:4">
      <c r="A4167" s="18"/>
      <c r="B4167" s="18"/>
      <c r="C4167" s="18" t="s">
        <v>10626</v>
      </c>
      <c r="D4167" s="18" t="s">
        <v>13929</v>
      </c>
    </row>
    <row r="4168" spans="1:4">
      <c r="A4168" s="18"/>
      <c r="B4168" s="18"/>
      <c r="C4168" s="18" t="s">
        <v>3320</v>
      </c>
      <c r="D4168" s="20" t="s">
        <v>13931</v>
      </c>
    </row>
    <row r="4169" spans="1:4">
      <c r="A4169" s="18"/>
      <c r="B4169" s="18"/>
      <c r="C4169" s="18" t="s">
        <v>3322</v>
      </c>
      <c r="D4169" s="18" t="s">
        <v>13931</v>
      </c>
    </row>
    <row r="4170" spans="1:4">
      <c r="A4170" s="18"/>
      <c r="C4170" s="18" t="s">
        <v>3324</v>
      </c>
      <c r="D4170" s="18" t="s">
        <v>13931</v>
      </c>
    </row>
    <row r="4171" spans="1:4">
      <c r="A4171" s="18"/>
      <c r="B4171" s="18"/>
      <c r="C4171" s="18" t="s">
        <v>3326</v>
      </c>
      <c r="D4171" s="18" t="s">
        <v>13931</v>
      </c>
    </row>
    <row r="4172" spans="1:4">
      <c r="A4172" s="18"/>
      <c r="C4172" s="18" t="s">
        <v>3328</v>
      </c>
      <c r="D4172" s="18" t="s">
        <v>13931</v>
      </c>
    </row>
    <row r="4173" spans="1:4">
      <c r="A4173" s="18"/>
      <c r="B4173" s="2"/>
      <c r="C4173" s="18" t="s">
        <v>13932</v>
      </c>
      <c r="D4173" s="20" t="s">
        <v>13933</v>
      </c>
    </row>
    <row r="4174" spans="1:4">
      <c r="A4174" s="18"/>
      <c r="B4174" s="18"/>
      <c r="C4174" s="18" t="s">
        <v>12382</v>
      </c>
      <c r="D4174" s="20" t="s">
        <v>13933</v>
      </c>
    </row>
    <row r="4175" spans="1:4">
      <c r="A4175" s="18"/>
      <c r="C4175" s="18" t="s">
        <v>13934</v>
      </c>
      <c r="D4175" s="20" t="s">
        <v>13933</v>
      </c>
    </row>
    <row r="4176" spans="1:4">
      <c r="A4176" s="18"/>
      <c r="B4176" s="18"/>
      <c r="C4176" s="18" t="s">
        <v>12385</v>
      </c>
      <c r="D4176" s="20" t="s">
        <v>13933</v>
      </c>
    </row>
    <row r="4177" spans="1:4">
      <c r="A4177" s="18"/>
      <c r="B4177" s="18"/>
      <c r="C4177" s="18" t="s">
        <v>12388</v>
      </c>
      <c r="D4177" s="20" t="s">
        <v>13933</v>
      </c>
    </row>
    <row r="4178" spans="1:4">
      <c r="A4178" s="18"/>
      <c r="B4178" s="18"/>
      <c r="C4178" s="18" t="s">
        <v>13935</v>
      </c>
      <c r="D4178" s="20" t="s">
        <v>13933</v>
      </c>
    </row>
    <row r="4179" spans="1:4">
      <c r="A4179" s="18"/>
      <c r="C4179" s="18" t="s">
        <v>12391</v>
      </c>
      <c r="D4179" s="20" t="s">
        <v>13933</v>
      </c>
    </row>
    <row r="4180" spans="1:4">
      <c r="A4180" s="18"/>
      <c r="B4180" s="18"/>
      <c r="C4180" s="18" t="s">
        <v>10634</v>
      </c>
      <c r="D4180" s="20" t="s">
        <v>13933</v>
      </c>
    </row>
    <row r="4181" spans="1:4">
      <c r="A4181" s="18"/>
      <c r="B4181" s="2"/>
      <c r="C4181" s="18" t="s">
        <v>3330</v>
      </c>
      <c r="D4181" s="20" t="s">
        <v>13936</v>
      </c>
    </row>
    <row r="4182" spans="1:4">
      <c r="A4182" s="18"/>
      <c r="B4182" s="18"/>
      <c r="C4182" s="18" t="s">
        <v>3332</v>
      </c>
      <c r="D4182" s="20" t="s">
        <v>13936</v>
      </c>
    </row>
    <row r="4183" spans="1:4">
      <c r="A4183" s="18"/>
      <c r="B4183" s="2"/>
      <c r="C4183" s="18" t="s">
        <v>3334</v>
      </c>
      <c r="D4183" s="20" t="s">
        <v>13936</v>
      </c>
    </row>
    <row r="4184" spans="1:4">
      <c r="A4184" s="18"/>
      <c r="B4184" s="18"/>
      <c r="C4184" s="18" t="s">
        <v>3336</v>
      </c>
      <c r="D4184" s="20" t="s">
        <v>13936</v>
      </c>
    </row>
    <row r="4185" spans="1:4">
      <c r="A4185" s="18"/>
      <c r="B4185" s="18"/>
      <c r="C4185" s="18" t="s">
        <v>3338</v>
      </c>
      <c r="D4185" s="20" t="s">
        <v>13936</v>
      </c>
    </row>
    <row r="4186" spans="1:4">
      <c r="A4186" s="18"/>
      <c r="B4186" s="2"/>
      <c r="C4186" s="18" t="s">
        <v>3340</v>
      </c>
      <c r="D4186" s="20" t="s">
        <v>13936</v>
      </c>
    </row>
    <row r="4187" spans="1:4">
      <c r="A4187" s="18"/>
      <c r="C4187" s="18" t="s">
        <v>3342</v>
      </c>
      <c r="D4187" s="20" t="s">
        <v>13936</v>
      </c>
    </row>
    <row r="4188" spans="1:4">
      <c r="A4188" s="18"/>
      <c r="B4188" s="18"/>
      <c r="C4188" s="18" t="s">
        <v>3344</v>
      </c>
      <c r="D4188" s="20" t="s">
        <v>13936</v>
      </c>
    </row>
    <row r="4189" spans="1:4">
      <c r="A4189" s="18"/>
      <c r="C4189" s="18" t="s">
        <v>10645</v>
      </c>
      <c r="D4189" s="20" t="s">
        <v>13936</v>
      </c>
    </row>
    <row r="4190" spans="1:4">
      <c r="A4190" s="18"/>
      <c r="B4190" s="2"/>
      <c r="C4190" s="18" t="s">
        <v>3346</v>
      </c>
      <c r="D4190" s="20" t="s">
        <v>13936</v>
      </c>
    </row>
    <row r="4191" spans="1:4">
      <c r="A4191" s="18"/>
      <c r="B4191" s="18"/>
      <c r="C4191" s="18" t="s">
        <v>3348</v>
      </c>
      <c r="D4191" s="20" t="s">
        <v>13937</v>
      </c>
    </row>
    <row r="4192" spans="1:4">
      <c r="A4192" s="18"/>
      <c r="B4192" s="18"/>
      <c r="C4192" s="18" t="s">
        <v>13938</v>
      </c>
      <c r="D4192" s="18" t="s">
        <v>13937</v>
      </c>
    </row>
    <row r="4193" spans="3:4">
      <c r="C4193" s="18" t="s">
        <v>3350</v>
      </c>
      <c r="D4193" s="18" t="s">
        <v>13937</v>
      </c>
    </row>
    <row r="4194" spans="1:4">
      <c r="A4194" s="18"/>
      <c r="B4194" s="18"/>
      <c r="C4194" s="18" t="s">
        <v>13939</v>
      </c>
      <c r="D4194" s="18" t="s">
        <v>13937</v>
      </c>
    </row>
    <row r="4195" spans="1:4">
      <c r="A4195" s="18"/>
      <c r="B4195" s="18"/>
      <c r="C4195" s="18" t="s">
        <v>3352</v>
      </c>
      <c r="D4195" s="18" t="s">
        <v>13937</v>
      </c>
    </row>
    <row r="4196" spans="1:4">
      <c r="A4196" s="18"/>
      <c r="C4196" s="18" t="s">
        <v>3354</v>
      </c>
      <c r="D4196" s="18" t="s">
        <v>13937</v>
      </c>
    </row>
    <row r="4197" spans="1:4">
      <c r="A4197" s="18"/>
      <c r="B4197" s="18"/>
      <c r="C4197" s="18" t="s">
        <v>3356</v>
      </c>
      <c r="D4197" s="18" t="s">
        <v>13937</v>
      </c>
    </row>
    <row r="4198" spans="1:4">
      <c r="A4198" s="18"/>
      <c r="C4198" s="18" t="s">
        <v>3358</v>
      </c>
      <c r="D4198" s="18" t="s">
        <v>13937</v>
      </c>
    </row>
    <row r="4199" spans="1:4">
      <c r="A4199" s="18"/>
      <c r="B4199" s="18"/>
      <c r="C4199" s="18" t="s">
        <v>3360</v>
      </c>
      <c r="D4199" s="18" t="s">
        <v>13937</v>
      </c>
    </row>
    <row r="4200" spans="1:4">
      <c r="A4200" s="18"/>
      <c r="B4200" s="2"/>
      <c r="C4200" s="18" t="s">
        <v>3362</v>
      </c>
      <c r="D4200" s="18" t="s">
        <v>13937</v>
      </c>
    </row>
    <row r="4201" spans="1:4">
      <c r="A4201" s="18"/>
      <c r="B4201" s="18"/>
      <c r="C4201" s="18" t="s">
        <v>13940</v>
      </c>
      <c r="D4201" s="18" t="s">
        <v>13937</v>
      </c>
    </row>
    <row r="4202" spans="1:4">
      <c r="A4202" s="18"/>
      <c r="B4202" s="18"/>
      <c r="C4202" s="18" t="s">
        <v>3364</v>
      </c>
      <c r="D4202" s="18" t="s">
        <v>13937</v>
      </c>
    </row>
    <row r="4203" spans="1:4">
      <c r="A4203" s="18"/>
      <c r="B4203" s="18"/>
      <c r="C4203" s="18" t="s">
        <v>3366</v>
      </c>
      <c r="D4203" s="18" t="s">
        <v>13937</v>
      </c>
    </row>
    <row r="4204" spans="1:4">
      <c r="A4204" s="2"/>
      <c r="B4204" s="2"/>
      <c r="C4204" s="18" t="s">
        <v>3368</v>
      </c>
      <c r="D4204" s="18" t="s">
        <v>13937</v>
      </c>
    </row>
    <row r="4205" spans="3:4">
      <c r="C4205" s="18" t="s">
        <v>13941</v>
      </c>
      <c r="D4205" s="18" t="s">
        <v>13937</v>
      </c>
    </row>
    <row r="4206" spans="1:4">
      <c r="A4206" s="18"/>
      <c r="B4206" s="18"/>
      <c r="C4206" s="18" t="s">
        <v>3370</v>
      </c>
      <c r="D4206" s="18" t="s">
        <v>13937</v>
      </c>
    </row>
    <row r="4207" spans="1:4">
      <c r="A4207" s="18"/>
      <c r="B4207" s="2"/>
      <c r="C4207" s="20" t="s">
        <v>13942</v>
      </c>
      <c r="D4207" s="18" t="s">
        <v>13937</v>
      </c>
    </row>
    <row r="4208" spans="1:4">
      <c r="A4208" s="18"/>
      <c r="B4208" s="18"/>
      <c r="C4208" s="18" t="s">
        <v>3372</v>
      </c>
      <c r="D4208" s="18" t="s">
        <v>13937</v>
      </c>
    </row>
    <row r="4209" spans="1:4">
      <c r="A4209" s="18"/>
      <c r="B4209" s="2"/>
      <c r="C4209" s="18" t="s">
        <v>3374</v>
      </c>
      <c r="D4209" s="18" t="s">
        <v>13937</v>
      </c>
    </row>
    <row r="4210" spans="1:4">
      <c r="A4210" s="18"/>
      <c r="B4210" s="18"/>
      <c r="C4210" s="18" t="s">
        <v>3376</v>
      </c>
      <c r="D4210" s="18" t="s">
        <v>13937</v>
      </c>
    </row>
    <row r="4211" s="11" customFormat="1" spans="1:4">
      <c r="A4211" s="20"/>
      <c r="B4211" s="20"/>
      <c r="C4211" s="18" t="s">
        <v>3378</v>
      </c>
      <c r="D4211" s="18" t="s">
        <v>13937</v>
      </c>
    </row>
    <row r="4212" spans="1:4">
      <c r="A4212" s="18"/>
      <c r="B4212" s="18"/>
      <c r="C4212" s="18" t="s">
        <v>3380</v>
      </c>
      <c r="D4212" s="18" t="s">
        <v>13937</v>
      </c>
    </row>
    <row r="4213" spans="1:4">
      <c r="A4213" s="18"/>
      <c r="B4213" s="18"/>
      <c r="C4213" s="18" t="s">
        <v>3382</v>
      </c>
      <c r="D4213" s="18" t="s">
        <v>13937</v>
      </c>
    </row>
    <row r="4214" spans="1:4">
      <c r="A4214" s="18"/>
      <c r="B4214" s="18"/>
      <c r="C4214" s="18" t="s">
        <v>3384</v>
      </c>
      <c r="D4214" s="18" t="s">
        <v>13937</v>
      </c>
    </row>
    <row r="4215" spans="1:4">
      <c r="A4215" s="18"/>
      <c r="B4215" s="18"/>
      <c r="C4215" s="18" t="s">
        <v>3386</v>
      </c>
      <c r="D4215" s="18" t="s">
        <v>13937</v>
      </c>
    </row>
    <row r="4216" spans="1:4">
      <c r="A4216" s="2"/>
      <c r="B4216" s="2"/>
      <c r="C4216" s="18" t="s">
        <v>3388</v>
      </c>
      <c r="D4216" s="18" t="s">
        <v>13937</v>
      </c>
    </row>
    <row r="4217" spans="1:4">
      <c r="A4217" s="18"/>
      <c r="B4217" s="18"/>
      <c r="C4217" s="18" t="s">
        <v>3390</v>
      </c>
      <c r="D4217" s="18" t="s">
        <v>13937</v>
      </c>
    </row>
    <row r="4218" spans="1:4">
      <c r="A4218" s="18"/>
      <c r="B4218" s="18"/>
      <c r="C4218" s="18" t="s">
        <v>3392</v>
      </c>
      <c r="D4218" s="18" t="s">
        <v>13937</v>
      </c>
    </row>
    <row r="4219" spans="1:4">
      <c r="A4219" s="18"/>
      <c r="B4219" s="18"/>
      <c r="C4219" s="18" t="s">
        <v>3394</v>
      </c>
      <c r="D4219" s="18" t="s">
        <v>13937</v>
      </c>
    </row>
    <row r="4220" spans="1:4">
      <c r="A4220" s="18"/>
      <c r="B4220" s="18"/>
      <c r="C4220" s="18" t="s">
        <v>3396</v>
      </c>
      <c r="D4220" s="18" t="s">
        <v>13937</v>
      </c>
    </row>
    <row r="4221" spans="1:4">
      <c r="A4221" s="18"/>
      <c r="B4221" s="18"/>
      <c r="C4221" s="18" t="s">
        <v>13943</v>
      </c>
      <c r="D4221" s="20" t="s">
        <v>13944</v>
      </c>
    </row>
    <row r="4222" spans="1:4">
      <c r="A4222" s="18"/>
      <c r="B4222" s="18"/>
      <c r="C4222" s="18" t="s">
        <v>3398</v>
      </c>
      <c r="D4222" s="18" t="s">
        <v>13944</v>
      </c>
    </row>
    <row r="4223" spans="1:4">
      <c r="A4223" s="18"/>
      <c r="B4223" s="18"/>
      <c r="C4223" s="18" t="s">
        <v>3400</v>
      </c>
      <c r="D4223" s="18" t="s">
        <v>13944</v>
      </c>
    </row>
    <row r="4224" spans="1:4">
      <c r="A4224" s="18"/>
      <c r="B4224" s="18"/>
      <c r="C4224" s="18" t="s">
        <v>3402</v>
      </c>
      <c r="D4224" s="18" t="s">
        <v>13944</v>
      </c>
    </row>
    <row r="4225" spans="1:4">
      <c r="A4225" s="18"/>
      <c r="B4225" s="18"/>
      <c r="C4225" s="18" t="s">
        <v>3404</v>
      </c>
      <c r="D4225" s="18" t="s">
        <v>13944</v>
      </c>
    </row>
    <row r="4226" spans="1:4">
      <c r="A4226" s="18"/>
      <c r="B4226" s="18"/>
      <c r="C4226" s="18" t="s">
        <v>13945</v>
      </c>
      <c r="D4226" s="18" t="s">
        <v>13944</v>
      </c>
    </row>
    <row r="4227" spans="1:4">
      <c r="A4227" s="18"/>
      <c r="B4227" s="18"/>
      <c r="C4227" s="18" t="s">
        <v>3406</v>
      </c>
      <c r="D4227" s="18" t="s">
        <v>13944</v>
      </c>
    </row>
    <row r="4228" spans="1:4">
      <c r="A4228" s="18"/>
      <c r="B4228" s="18"/>
      <c r="C4228" s="18" t="s">
        <v>3408</v>
      </c>
      <c r="D4228" s="18" t="s">
        <v>13944</v>
      </c>
    </row>
    <row r="4229" spans="1:4">
      <c r="A4229" s="18"/>
      <c r="B4229" s="18"/>
      <c r="C4229" s="18" t="s">
        <v>13946</v>
      </c>
      <c r="D4229" s="18" t="s">
        <v>13944</v>
      </c>
    </row>
    <row r="4230" spans="1:4">
      <c r="A4230" s="18"/>
      <c r="B4230" s="18"/>
      <c r="C4230" s="18" t="s">
        <v>3410</v>
      </c>
      <c r="D4230" s="18" t="s">
        <v>13944</v>
      </c>
    </row>
    <row r="4231" spans="1:4">
      <c r="A4231" s="18"/>
      <c r="B4231" s="18"/>
      <c r="C4231" s="18" t="s">
        <v>3412</v>
      </c>
      <c r="D4231" s="18" t="s">
        <v>13944</v>
      </c>
    </row>
    <row r="4232" spans="1:4">
      <c r="A4232" s="18"/>
      <c r="B4232" s="18"/>
      <c r="C4232" s="18" t="s">
        <v>3414</v>
      </c>
      <c r="D4232" s="18" t="s">
        <v>13944</v>
      </c>
    </row>
    <row r="4233" spans="1:4">
      <c r="A4233" s="18"/>
      <c r="C4233" s="18" t="s">
        <v>3416</v>
      </c>
      <c r="D4233" s="20" t="s">
        <v>13947</v>
      </c>
    </row>
    <row r="4234" spans="1:4">
      <c r="A4234" s="18"/>
      <c r="B4234" s="18"/>
      <c r="C4234" s="18" t="s">
        <v>3418</v>
      </c>
      <c r="D4234" s="18" t="s">
        <v>13947</v>
      </c>
    </row>
    <row r="4235" spans="1:4">
      <c r="A4235" s="18"/>
      <c r="B4235" s="18"/>
      <c r="C4235" s="18" t="s">
        <v>3420</v>
      </c>
      <c r="D4235" s="18" t="s">
        <v>13947</v>
      </c>
    </row>
    <row r="4236" spans="1:4">
      <c r="A4236" s="18"/>
      <c r="B4236" s="18"/>
      <c r="C4236" s="18" t="s">
        <v>3422</v>
      </c>
      <c r="D4236" s="18" t="s">
        <v>13947</v>
      </c>
    </row>
    <row r="4237" spans="1:4">
      <c r="A4237" s="18"/>
      <c r="B4237" s="18"/>
      <c r="C4237" s="18" t="s">
        <v>3424</v>
      </c>
      <c r="D4237" s="18" t="s">
        <v>13947</v>
      </c>
    </row>
    <row r="4238" spans="1:4">
      <c r="A4238" s="18"/>
      <c r="B4238" s="18"/>
      <c r="C4238" s="19" t="s">
        <v>3426</v>
      </c>
      <c r="D4238" s="18" t="s">
        <v>13947</v>
      </c>
    </row>
    <row r="4239" spans="1:4">
      <c r="A4239" s="18"/>
      <c r="B4239" s="18"/>
      <c r="C4239" s="19" t="s">
        <v>3428</v>
      </c>
      <c r="D4239" s="18" t="s">
        <v>13947</v>
      </c>
    </row>
    <row r="4240" spans="1:4">
      <c r="A4240" s="18"/>
      <c r="B4240" s="18"/>
      <c r="C4240" s="19" t="s">
        <v>3430</v>
      </c>
      <c r="D4240" s="18" t="s">
        <v>13947</v>
      </c>
    </row>
    <row r="4241" spans="1:4">
      <c r="A4241" s="18"/>
      <c r="B4241" s="18"/>
      <c r="C4241" s="19" t="s">
        <v>3432</v>
      </c>
      <c r="D4241" s="18" t="s">
        <v>13947</v>
      </c>
    </row>
    <row r="4242" spans="1:4">
      <c r="A4242" s="18"/>
      <c r="B4242" s="18"/>
      <c r="C4242" s="19" t="s">
        <v>3434</v>
      </c>
      <c r="D4242" s="18" t="s">
        <v>13947</v>
      </c>
    </row>
    <row r="4243" spans="1:4">
      <c r="A4243" s="18"/>
      <c r="B4243" s="18"/>
      <c r="C4243" s="18" t="s">
        <v>3436</v>
      </c>
      <c r="D4243" s="18" t="s">
        <v>13947</v>
      </c>
    </row>
    <row r="4244" spans="1:4">
      <c r="A4244" s="18"/>
      <c r="B4244" s="2"/>
      <c r="C4244" s="18" t="s">
        <v>3438</v>
      </c>
      <c r="D4244" s="18" t="s">
        <v>13947</v>
      </c>
    </row>
    <row r="4245" spans="1:4">
      <c r="A4245" s="18"/>
      <c r="B4245" s="18"/>
      <c r="C4245" s="18" t="s">
        <v>3440</v>
      </c>
      <c r="D4245" s="18" t="s">
        <v>13947</v>
      </c>
    </row>
    <row r="4246" spans="1:4">
      <c r="A4246" s="18"/>
      <c r="B4246" s="18"/>
      <c r="C4246" s="20" t="s">
        <v>3442</v>
      </c>
      <c r="D4246" s="18" t="s">
        <v>13947</v>
      </c>
    </row>
    <row r="4247" spans="1:4">
      <c r="A4247" s="18"/>
      <c r="B4247" s="18"/>
      <c r="C4247" s="18" t="s">
        <v>3444</v>
      </c>
      <c r="D4247" s="18" t="s">
        <v>13947</v>
      </c>
    </row>
    <row r="4248" spans="1:4">
      <c r="A4248" s="18"/>
      <c r="B4248" s="18"/>
      <c r="C4248" s="18" t="s">
        <v>3446</v>
      </c>
      <c r="D4248" s="18" t="s">
        <v>13947</v>
      </c>
    </row>
    <row r="4249" spans="1:4">
      <c r="A4249" s="18"/>
      <c r="B4249" s="18"/>
      <c r="C4249" s="18" t="s">
        <v>3448</v>
      </c>
      <c r="D4249" s="18" t="s">
        <v>13947</v>
      </c>
    </row>
    <row r="4250" s="11" customFormat="1" spans="1:4">
      <c r="A4250" s="20"/>
      <c r="B4250" s="20"/>
      <c r="C4250" s="18" t="s">
        <v>3450</v>
      </c>
      <c r="D4250" s="18" t="s">
        <v>13947</v>
      </c>
    </row>
    <row r="4251" spans="1:4">
      <c r="A4251" s="18"/>
      <c r="B4251" s="18"/>
      <c r="C4251" s="18" t="s">
        <v>3452</v>
      </c>
      <c r="D4251" s="18" t="s">
        <v>13947</v>
      </c>
    </row>
    <row r="4252" spans="1:4">
      <c r="A4252" s="18"/>
      <c r="B4252" s="18"/>
      <c r="C4252" s="18" t="s">
        <v>3454</v>
      </c>
      <c r="D4252" s="18" t="s">
        <v>13947</v>
      </c>
    </row>
    <row r="4253" spans="1:4">
      <c r="A4253" s="18"/>
      <c r="B4253" s="18"/>
      <c r="C4253" s="18" t="s">
        <v>3456</v>
      </c>
      <c r="D4253" s="18" t="s">
        <v>13947</v>
      </c>
    </row>
    <row r="4254" spans="1:4">
      <c r="A4254" s="18"/>
      <c r="B4254" s="18"/>
      <c r="C4254" s="18" t="s">
        <v>3458</v>
      </c>
      <c r="D4254" s="18" t="s">
        <v>13947</v>
      </c>
    </row>
    <row r="4255" spans="1:4">
      <c r="A4255" s="18"/>
      <c r="B4255" s="18"/>
      <c r="C4255" s="18" t="s">
        <v>3460</v>
      </c>
      <c r="D4255" s="18" t="s">
        <v>13947</v>
      </c>
    </row>
    <row r="4256" spans="1:4">
      <c r="A4256" s="18"/>
      <c r="B4256" s="18"/>
      <c r="C4256" s="18" t="s">
        <v>13948</v>
      </c>
      <c r="D4256" s="18" t="s">
        <v>13947</v>
      </c>
    </row>
    <row r="4257" spans="1:4">
      <c r="A4257" s="18"/>
      <c r="B4257" s="18"/>
      <c r="C4257" s="18" t="s">
        <v>3462</v>
      </c>
      <c r="D4257" s="18" t="s">
        <v>13947</v>
      </c>
    </row>
    <row r="4258" spans="1:4">
      <c r="A4258" s="18"/>
      <c r="B4258" s="18"/>
      <c r="C4258" s="20" t="s">
        <v>3464</v>
      </c>
      <c r="D4258" s="18" t="s">
        <v>13947</v>
      </c>
    </row>
    <row r="4259" spans="1:4">
      <c r="A4259" s="18"/>
      <c r="B4259" s="18"/>
      <c r="C4259" s="18" t="s">
        <v>13949</v>
      </c>
      <c r="D4259" s="18" t="s">
        <v>13947</v>
      </c>
    </row>
    <row r="4260" spans="1:4">
      <c r="A4260" s="18"/>
      <c r="B4260" s="18"/>
      <c r="C4260" s="18" t="s">
        <v>10703</v>
      </c>
      <c r="D4260" s="20" t="s">
        <v>13950</v>
      </c>
    </row>
    <row r="4261" spans="1:4">
      <c r="A4261" s="18"/>
      <c r="B4261" s="18"/>
      <c r="C4261" s="19" t="s">
        <v>3466</v>
      </c>
      <c r="D4261" s="18" t="s">
        <v>13950</v>
      </c>
    </row>
    <row r="4262" s="11" customFormat="1" spans="1:4">
      <c r="A4262" s="20"/>
      <c r="B4262" s="20"/>
      <c r="C4262" s="20" t="s">
        <v>12395</v>
      </c>
      <c r="D4262" s="18" t="s">
        <v>13950</v>
      </c>
    </row>
    <row r="4263" spans="1:4">
      <c r="A4263" s="18"/>
      <c r="B4263" s="18"/>
      <c r="C4263" s="18" t="s">
        <v>10706</v>
      </c>
      <c r="D4263" s="18" t="s">
        <v>13950</v>
      </c>
    </row>
    <row r="4264" spans="1:4">
      <c r="A4264" s="18"/>
      <c r="B4264" s="18"/>
      <c r="C4264" s="18" t="s">
        <v>10709</v>
      </c>
      <c r="D4264" s="18" t="s">
        <v>13950</v>
      </c>
    </row>
    <row r="4265" spans="1:4">
      <c r="A4265" s="18"/>
      <c r="B4265" s="18"/>
      <c r="C4265" s="18" t="s">
        <v>10712</v>
      </c>
      <c r="D4265" s="18" t="s">
        <v>13950</v>
      </c>
    </row>
    <row r="4266" s="11" customFormat="1" spans="1:4">
      <c r="A4266" s="20"/>
      <c r="B4266" s="20"/>
      <c r="C4266" s="18" t="s">
        <v>3468</v>
      </c>
      <c r="D4266" s="18" t="s">
        <v>13950</v>
      </c>
    </row>
    <row r="4267" spans="1:4">
      <c r="A4267" s="18"/>
      <c r="B4267" s="18"/>
      <c r="C4267" s="19" t="s">
        <v>12398</v>
      </c>
      <c r="D4267" s="18" t="s">
        <v>13950</v>
      </c>
    </row>
    <row r="4268" spans="1:4">
      <c r="A4268" s="18"/>
      <c r="B4268" s="18"/>
      <c r="C4268" s="20" t="s">
        <v>3470</v>
      </c>
      <c r="D4268" s="18" t="s">
        <v>13950</v>
      </c>
    </row>
    <row r="4269" spans="1:4">
      <c r="A4269" s="18"/>
      <c r="B4269" s="18"/>
      <c r="C4269" s="18" t="s">
        <v>3472</v>
      </c>
      <c r="D4269" s="18" t="s">
        <v>13950</v>
      </c>
    </row>
    <row r="4270" spans="1:4">
      <c r="A4270" s="18"/>
      <c r="B4270" s="18"/>
      <c r="C4270" s="18" t="s">
        <v>10717</v>
      </c>
      <c r="D4270" s="18" t="s">
        <v>13950</v>
      </c>
    </row>
    <row r="4271" spans="1:4">
      <c r="A4271" s="18"/>
      <c r="B4271" s="18"/>
      <c r="C4271" s="18" t="s">
        <v>10720</v>
      </c>
      <c r="D4271" s="18" t="s">
        <v>13950</v>
      </c>
    </row>
    <row r="4272" s="11" customFormat="1" spans="1:4">
      <c r="A4272" s="20"/>
      <c r="B4272" s="20"/>
      <c r="C4272" s="18" t="s">
        <v>3490</v>
      </c>
      <c r="D4272" s="20" t="s">
        <v>13951</v>
      </c>
    </row>
    <row r="4273" spans="1:4">
      <c r="A4273" s="18"/>
      <c r="B4273" s="18"/>
      <c r="C4273" s="18" t="s">
        <v>3492</v>
      </c>
      <c r="D4273" s="18" t="s">
        <v>13951</v>
      </c>
    </row>
    <row r="4274" spans="1:4">
      <c r="A4274" s="18"/>
      <c r="B4274" s="18"/>
      <c r="C4274" s="18" t="s">
        <v>3494</v>
      </c>
      <c r="D4274" s="18" t="s">
        <v>13951</v>
      </c>
    </row>
    <row r="4275" spans="1:4">
      <c r="A4275" s="18"/>
      <c r="B4275" s="18"/>
      <c r="C4275" s="18" t="s">
        <v>3496</v>
      </c>
      <c r="D4275" s="18" t="s">
        <v>13951</v>
      </c>
    </row>
    <row r="4276" spans="1:4">
      <c r="A4276" s="18"/>
      <c r="B4276" s="18"/>
      <c r="C4276" s="18" t="s">
        <v>3498</v>
      </c>
      <c r="D4276" s="18" t="s">
        <v>13951</v>
      </c>
    </row>
    <row r="4277" spans="1:4">
      <c r="A4277" s="18"/>
      <c r="B4277" s="18"/>
      <c r="C4277" s="18" t="s">
        <v>3500</v>
      </c>
      <c r="D4277" s="18" t="s">
        <v>13951</v>
      </c>
    </row>
    <row r="4278" spans="1:4">
      <c r="A4278" s="18"/>
      <c r="B4278" s="18"/>
      <c r="C4278" s="18" t="s">
        <v>3502</v>
      </c>
      <c r="D4278" s="18" t="s">
        <v>13951</v>
      </c>
    </row>
    <row r="4279" spans="1:4">
      <c r="A4279" s="18"/>
      <c r="B4279" s="18"/>
      <c r="C4279" s="18" t="s">
        <v>3504</v>
      </c>
      <c r="D4279" s="18" t="s">
        <v>13951</v>
      </c>
    </row>
    <row r="4280" spans="1:4">
      <c r="A4280" s="18"/>
      <c r="B4280" s="18"/>
      <c r="C4280" s="18" t="s">
        <v>3506</v>
      </c>
      <c r="D4280" s="18" t="s">
        <v>13951</v>
      </c>
    </row>
    <row r="4281" spans="1:4">
      <c r="A4281" s="18"/>
      <c r="B4281" s="18"/>
      <c r="C4281" s="18" t="s">
        <v>3508</v>
      </c>
      <c r="D4281" s="18" t="s">
        <v>13951</v>
      </c>
    </row>
    <row r="4282" spans="1:4">
      <c r="A4282" s="18"/>
      <c r="B4282" s="18"/>
      <c r="C4282" s="18" t="s">
        <v>3510</v>
      </c>
      <c r="D4282" s="18" t="s">
        <v>13951</v>
      </c>
    </row>
    <row r="4283" spans="1:4">
      <c r="A4283" s="18"/>
      <c r="B4283" s="18"/>
      <c r="C4283" s="18" t="s">
        <v>3512</v>
      </c>
      <c r="D4283" s="18" t="s">
        <v>13951</v>
      </c>
    </row>
    <row r="4284" spans="1:4">
      <c r="A4284" s="18"/>
      <c r="B4284" s="18"/>
      <c r="C4284" s="18" t="s">
        <v>3514</v>
      </c>
      <c r="D4284" s="18" t="s">
        <v>13951</v>
      </c>
    </row>
    <row r="4285" spans="1:4">
      <c r="A4285" s="18"/>
      <c r="B4285" s="18"/>
      <c r="C4285" s="18" t="s">
        <v>3516</v>
      </c>
      <c r="D4285" s="18" t="s">
        <v>13951</v>
      </c>
    </row>
    <row r="4286" spans="1:4">
      <c r="A4286" s="18"/>
      <c r="B4286" s="18"/>
      <c r="C4286" s="18" t="s">
        <v>3518</v>
      </c>
      <c r="D4286" s="18" t="s">
        <v>13951</v>
      </c>
    </row>
    <row r="4287" spans="1:4">
      <c r="A4287" s="18"/>
      <c r="B4287" s="18"/>
      <c r="C4287" s="18" t="s">
        <v>3520</v>
      </c>
      <c r="D4287" s="18" t="s">
        <v>13951</v>
      </c>
    </row>
    <row r="4288" spans="1:4">
      <c r="A4288" s="18"/>
      <c r="B4288" s="18"/>
      <c r="C4288" s="20" t="s">
        <v>3522</v>
      </c>
      <c r="D4288" s="18" t="s">
        <v>13951</v>
      </c>
    </row>
    <row r="4289" spans="1:4">
      <c r="A4289" s="18"/>
      <c r="B4289" s="18"/>
      <c r="C4289" s="18" t="s">
        <v>3524</v>
      </c>
      <c r="D4289" s="18" t="s">
        <v>13951</v>
      </c>
    </row>
    <row r="4290" spans="1:4">
      <c r="A4290" s="18"/>
      <c r="B4290" s="18"/>
      <c r="C4290" s="18" t="s">
        <v>3526</v>
      </c>
      <c r="D4290" s="18" t="s">
        <v>13951</v>
      </c>
    </row>
    <row r="4291" spans="1:4">
      <c r="A4291" s="18"/>
      <c r="B4291" s="18"/>
      <c r="C4291" s="18" t="s">
        <v>3528</v>
      </c>
      <c r="D4291" s="18" t="s">
        <v>13951</v>
      </c>
    </row>
    <row r="4292" s="11" customFormat="1" spans="1:4">
      <c r="A4292" s="20"/>
      <c r="B4292" s="20"/>
      <c r="C4292" s="18" t="s">
        <v>3530</v>
      </c>
      <c r="D4292" s="18" t="s">
        <v>13951</v>
      </c>
    </row>
    <row r="4293" spans="1:4">
      <c r="A4293" s="18"/>
      <c r="B4293" s="18"/>
      <c r="C4293" s="18" t="s">
        <v>3532</v>
      </c>
      <c r="D4293" s="18" t="s">
        <v>13951</v>
      </c>
    </row>
    <row r="4294" spans="1:4">
      <c r="A4294" s="18"/>
      <c r="B4294" s="18"/>
      <c r="C4294" s="18" t="s">
        <v>3534</v>
      </c>
      <c r="D4294" s="18" t="s">
        <v>13951</v>
      </c>
    </row>
    <row r="4295" spans="1:4">
      <c r="A4295" s="18"/>
      <c r="B4295" s="18"/>
      <c r="C4295" s="18" t="s">
        <v>3536</v>
      </c>
      <c r="D4295" s="18" t="s">
        <v>13951</v>
      </c>
    </row>
    <row r="4296" spans="1:4">
      <c r="A4296" s="18"/>
      <c r="B4296" s="18"/>
      <c r="C4296" s="18" t="s">
        <v>3538</v>
      </c>
      <c r="D4296" s="18" t="s">
        <v>13951</v>
      </c>
    </row>
    <row r="4297" spans="1:4">
      <c r="A4297" s="18"/>
      <c r="B4297" s="18"/>
      <c r="C4297" s="18" t="s">
        <v>3540</v>
      </c>
      <c r="D4297" s="20" t="s">
        <v>13952</v>
      </c>
    </row>
    <row r="4298" spans="1:4">
      <c r="A4298" s="18"/>
      <c r="B4298" s="18"/>
      <c r="C4298" s="18" t="s">
        <v>3542</v>
      </c>
      <c r="D4298" s="18" t="s">
        <v>13952</v>
      </c>
    </row>
    <row r="4299" spans="1:4">
      <c r="A4299" s="18"/>
      <c r="B4299" s="18"/>
      <c r="C4299" s="18" t="s">
        <v>3544</v>
      </c>
      <c r="D4299" s="18" t="s">
        <v>13952</v>
      </c>
    </row>
    <row r="4300" spans="1:4">
      <c r="A4300" s="18"/>
      <c r="B4300" s="18"/>
      <c r="C4300" s="18" t="s">
        <v>3546</v>
      </c>
      <c r="D4300" s="18" t="s">
        <v>13952</v>
      </c>
    </row>
    <row r="4301" spans="1:4">
      <c r="A4301" s="18"/>
      <c r="B4301" s="18"/>
      <c r="C4301" s="18" t="s">
        <v>3548</v>
      </c>
      <c r="D4301" s="18" t="s">
        <v>13952</v>
      </c>
    </row>
    <row r="4302" spans="1:4">
      <c r="A4302" s="18"/>
      <c r="B4302" s="18"/>
      <c r="C4302" s="18" t="s">
        <v>3550</v>
      </c>
      <c r="D4302" s="18" t="s">
        <v>13952</v>
      </c>
    </row>
    <row r="4303" spans="1:4">
      <c r="A4303" s="18"/>
      <c r="B4303" s="18"/>
      <c r="C4303" s="18" t="s">
        <v>3552</v>
      </c>
      <c r="D4303" s="18" t="s">
        <v>13952</v>
      </c>
    </row>
    <row r="4304" spans="1:4">
      <c r="A4304" s="18"/>
      <c r="B4304" s="18"/>
      <c r="C4304" s="20" t="s">
        <v>3554</v>
      </c>
      <c r="D4304" s="18" t="s">
        <v>13952</v>
      </c>
    </row>
    <row r="4305" spans="1:4">
      <c r="A4305" s="18"/>
      <c r="B4305" s="18"/>
      <c r="C4305" s="18" t="s">
        <v>3556</v>
      </c>
      <c r="D4305" s="18" t="s">
        <v>13952</v>
      </c>
    </row>
    <row r="4306" spans="1:4">
      <c r="A4306" s="18"/>
      <c r="B4306" s="18"/>
      <c r="C4306" s="18" t="s">
        <v>3558</v>
      </c>
      <c r="D4306" s="18" t="s">
        <v>13952</v>
      </c>
    </row>
    <row r="4307" spans="1:4">
      <c r="A4307" s="18"/>
      <c r="B4307" s="18"/>
      <c r="C4307" s="18" t="s">
        <v>3560</v>
      </c>
      <c r="D4307" s="18" t="s">
        <v>13952</v>
      </c>
    </row>
    <row r="4308" s="11" customFormat="1" spans="1:4">
      <c r="A4308" s="20"/>
      <c r="B4308" s="20"/>
      <c r="C4308" s="20" t="s">
        <v>3562</v>
      </c>
      <c r="D4308" s="18" t="s">
        <v>13952</v>
      </c>
    </row>
    <row r="4309" spans="1:4">
      <c r="A4309" s="18"/>
      <c r="B4309" s="18"/>
      <c r="C4309" s="18" t="s">
        <v>3564</v>
      </c>
      <c r="D4309" s="18" t="s">
        <v>13952</v>
      </c>
    </row>
    <row r="4310" spans="1:4">
      <c r="A4310" s="18"/>
      <c r="B4310" s="18"/>
      <c r="C4310" s="18" t="s">
        <v>3566</v>
      </c>
      <c r="D4310" s="18" t="s">
        <v>13952</v>
      </c>
    </row>
    <row r="4311" spans="1:4">
      <c r="A4311" s="18"/>
      <c r="B4311" s="18"/>
      <c r="C4311" s="18" t="s">
        <v>3568</v>
      </c>
      <c r="D4311" s="18" t="s">
        <v>13952</v>
      </c>
    </row>
    <row r="4312" s="11" customFormat="1" spans="1:4">
      <c r="A4312" s="20"/>
      <c r="B4312" s="20"/>
      <c r="C4312" s="18" t="s">
        <v>3570</v>
      </c>
      <c r="D4312" s="18" t="s">
        <v>13952</v>
      </c>
    </row>
    <row r="4313" spans="1:4">
      <c r="A4313" s="18"/>
      <c r="B4313" s="18"/>
      <c r="C4313" s="18" t="s">
        <v>3572</v>
      </c>
      <c r="D4313" s="18" t="s">
        <v>13952</v>
      </c>
    </row>
    <row r="4314" spans="1:4">
      <c r="A4314" s="18"/>
      <c r="B4314" s="18"/>
      <c r="C4314" s="18" t="s">
        <v>3574</v>
      </c>
      <c r="D4314" s="18" t="s">
        <v>13952</v>
      </c>
    </row>
    <row r="4315" spans="1:4">
      <c r="A4315" s="18"/>
      <c r="B4315" s="18"/>
      <c r="C4315" s="18" t="s">
        <v>3576</v>
      </c>
      <c r="D4315" s="18" t="s">
        <v>13952</v>
      </c>
    </row>
    <row r="4316" spans="1:4">
      <c r="A4316" s="18"/>
      <c r="B4316" s="18"/>
      <c r="C4316" s="18" t="s">
        <v>3578</v>
      </c>
      <c r="D4316" s="18" t="s">
        <v>13952</v>
      </c>
    </row>
    <row r="4317" spans="1:4">
      <c r="A4317" s="18"/>
      <c r="B4317" s="18"/>
      <c r="C4317" s="18" t="s">
        <v>3580</v>
      </c>
      <c r="D4317" s="18" t="s">
        <v>13952</v>
      </c>
    </row>
    <row r="4318" spans="1:4">
      <c r="A4318" s="18"/>
      <c r="B4318" s="18"/>
      <c r="C4318" s="18" t="s">
        <v>3582</v>
      </c>
      <c r="D4318" s="18" t="s">
        <v>13952</v>
      </c>
    </row>
    <row r="4319" spans="1:4">
      <c r="A4319" s="18"/>
      <c r="B4319" s="18"/>
      <c r="C4319" s="18" t="s">
        <v>3584</v>
      </c>
      <c r="D4319" s="18" t="s">
        <v>13952</v>
      </c>
    </row>
    <row r="4320" spans="1:4">
      <c r="A4320" s="18"/>
      <c r="B4320" s="18"/>
      <c r="C4320" s="18" t="s">
        <v>3586</v>
      </c>
      <c r="D4320" s="18" t="s">
        <v>13952</v>
      </c>
    </row>
    <row r="4321" spans="1:4">
      <c r="A4321" s="18"/>
      <c r="B4321" s="18"/>
      <c r="C4321" s="18" t="s">
        <v>3588</v>
      </c>
      <c r="D4321" s="18" t="s">
        <v>13952</v>
      </c>
    </row>
    <row r="4322" spans="1:4">
      <c r="A4322" s="2"/>
      <c r="B4322" s="2"/>
      <c r="C4322" s="17" t="s">
        <v>3594</v>
      </c>
      <c r="D4322" s="2" t="s">
        <v>13953</v>
      </c>
    </row>
    <row r="4323" spans="1:4">
      <c r="A4323" s="2"/>
      <c r="B4323" s="2"/>
      <c r="C4323" s="17" t="s">
        <v>3610</v>
      </c>
      <c r="D4323" s="2" t="s">
        <v>13953</v>
      </c>
    </row>
    <row r="4324" spans="1:4">
      <c r="A4324" s="18"/>
      <c r="B4324" s="18"/>
      <c r="C4324" s="19" t="s">
        <v>3674</v>
      </c>
      <c r="D4324" s="20" t="s">
        <v>13954</v>
      </c>
    </row>
    <row r="4325" spans="1:4">
      <c r="A4325" s="18"/>
      <c r="B4325" s="18"/>
      <c r="C4325" s="19" t="s">
        <v>3634</v>
      </c>
      <c r="D4325" s="19" t="s">
        <v>13954</v>
      </c>
    </row>
    <row r="4326" spans="1:4">
      <c r="A4326" s="18"/>
      <c r="B4326" s="18"/>
      <c r="C4326" s="19" t="s">
        <v>3636</v>
      </c>
      <c r="D4326" s="19" t="s">
        <v>13954</v>
      </c>
    </row>
    <row r="4327" spans="1:4">
      <c r="A4327" s="18"/>
      <c r="B4327" s="18"/>
      <c r="C4327" s="19" t="s">
        <v>3638</v>
      </c>
      <c r="D4327" s="19" t="s">
        <v>13954</v>
      </c>
    </row>
    <row r="4328" spans="1:5">
      <c r="A4328" s="18"/>
      <c r="B4328" s="18"/>
      <c r="C4328" s="20" t="s">
        <v>3640</v>
      </c>
      <c r="D4328" s="19" t="s">
        <v>13954</v>
      </c>
      <c r="E4328" s="2"/>
    </row>
    <row r="4329" spans="1:4">
      <c r="A4329" s="18"/>
      <c r="B4329" s="18"/>
      <c r="C4329" s="19" t="s">
        <v>3642</v>
      </c>
      <c r="D4329" s="2" t="s">
        <v>13954</v>
      </c>
    </row>
    <row r="4330" s="11" customFormat="1" spans="1:5">
      <c r="A4330" s="18"/>
      <c r="B4330" s="18"/>
      <c r="C4330" s="19" t="s">
        <v>3676</v>
      </c>
      <c r="D4330" s="2" t="s">
        <v>13954</v>
      </c>
      <c r="E4330" s="18"/>
    </row>
    <row r="4331" spans="1:4">
      <c r="A4331" s="18"/>
      <c r="B4331" s="18"/>
      <c r="C4331" s="19" t="s">
        <v>3678</v>
      </c>
      <c r="D4331" s="2" t="s">
        <v>13954</v>
      </c>
    </row>
    <row r="4332" spans="1:5">
      <c r="A4332" s="20"/>
      <c r="B4332" s="20"/>
      <c r="C4332" s="19" t="s">
        <v>3644</v>
      </c>
      <c r="D4332" s="2" t="s">
        <v>13954</v>
      </c>
      <c r="E4332" s="11"/>
    </row>
    <row r="4333" spans="1:5">
      <c r="A4333" s="18"/>
      <c r="B4333" s="18"/>
      <c r="C4333" s="20" t="s">
        <v>3646</v>
      </c>
      <c r="D4333" s="2" t="s">
        <v>13954</v>
      </c>
      <c r="E4333" s="2"/>
    </row>
    <row r="4334" spans="1:4">
      <c r="A4334" s="18"/>
      <c r="B4334" s="18"/>
      <c r="C4334" s="19" t="s">
        <v>3648</v>
      </c>
      <c r="D4334" s="2" t="s">
        <v>13954</v>
      </c>
    </row>
    <row r="4335" s="11" customFormat="1" spans="1:5">
      <c r="A4335" s="18"/>
      <c r="B4335" s="18"/>
      <c r="C4335" s="19" t="s">
        <v>3650</v>
      </c>
      <c r="D4335" s="2" t="s">
        <v>13954</v>
      </c>
      <c r="E4335" s="18"/>
    </row>
    <row r="4336" spans="1:4">
      <c r="A4336" s="18"/>
      <c r="B4336" s="18"/>
      <c r="C4336" s="19" t="s">
        <v>3652</v>
      </c>
      <c r="D4336" s="2" t="s">
        <v>13954</v>
      </c>
    </row>
    <row r="4337" spans="1:5">
      <c r="A4337" s="20"/>
      <c r="B4337" s="20"/>
      <c r="C4337" s="19" t="s">
        <v>3680</v>
      </c>
      <c r="D4337" s="2" t="s">
        <v>13954</v>
      </c>
      <c r="E4337" s="11"/>
    </row>
    <row r="4338" spans="1:5">
      <c r="A4338" s="18"/>
      <c r="B4338" s="18"/>
      <c r="C4338" s="20" t="s">
        <v>3654</v>
      </c>
      <c r="D4338" s="2" t="s">
        <v>13954</v>
      </c>
      <c r="E4338" s="2"/>
    </row>
    <row r="4339" spans="1:4">
      <c r="A4339" s="18"/>
      <c r="B4339" s="18"/>
      <c r="C4339" s="19" t="s">
        <v>3656</v>
      </c>
      <c r="D4339" s="2" t="s">
        <v>13954</v>
      </c>
    </row>
    <row r="4340" s="11" customFormat="1" spans="1:5">
      <c r="A4340" s="18"/>
      <c r="B4340" s="18"/>
      <c r="C4340" s="19" t="s">
        <v>3658</v>
      </c>
      <c r="D4340" s="2" t="s">
        <v>13954</v>
      </c>
      <c r="E4340" s="18"/>
    </row>
    <row r="4341" spans="1:4">
      <c r="A4341" s="18"/>
      <c r="B4341" s="18"/>
      <c r="C4341" s="19" t="s">
        <v>3660</v>
      </c>
      <c r="D4341" s="2" t="s">
        <v>13954</v>
      </c>
    </row>
    <row r="4342" spans="1:5">
      <c r="A4342" s="20"/>
      <c r="B4342" s="20"/>
      <c r="C4342" s="19" t="s">
        <v>3662</v>
      </c>
      <c r="D4342" s="2" t="s">
        <v>13954</v>
      </c>
      <c r="E4342" s="11"/>
    </row>
    <row r="4343" spans="1:4">
      <c r="A4343" s="18"/>
      <c r="B4343" s="18"/>
      <c r="C4343" s="19" t="s">
        <v>3664</v>
      </c>
      <c r="D4343" s="2" t="s">
        <v>13954</v>
      </c>
    </row>
    <row r="4344" spans="1:4">
      <c r="A4344" s="18"/>
      <c r="B4344" s="18"/>
      <c r="C4344" s="19" t="s">
        <v>3666</v>
      </c>
      <c r="D4344" s="2" t="s">
        <v>13954</v>
      </c>
    </row>
    <row r="4345" spans="1:4">
      <c r="A4345" s="18"/>
      <c r="B4345" s="18"/>
      <c r="C4345" s="19" t="s">
        <v>3668</v>
      </c>
      <c r="D4345" s="2" t="s">
        <v>13954</v>
      </c>
    </row>
    <row r="4346" spans="1:4">
      <c r="A4346" s="18"/>
      <c r="B4346" s="18"/>
      <c r="C4346" s="20" t="s">
        <v>3670</v>
      </c>
      <c r="D4346" s="2" t="s">
        <v>13954</v>
      </c>
    </row>
    <row r="4347" spans="1:4">
      <c r="A4347" s="18"/>
      <c r="B4347" s="18"/>
      <c r="C4347" s="19" t="s">
        <v>3672</v>
      </c>
      <c r="D4347" s="2" t="s">
        <v>13954</v>
      </c>
    </row>
    <row r="4348" s="11" customFormat="1" spans="1:5">
      <c r="A4348" s="2"/>
      <c r="B4348" s="2"/>
      <c r="C4348" s="17" t="s">
        <v>3682</v>
      </c>
      <c r="D4348" s="2" t="s">
        <v>13954</v>
      </c>
      <c r="E4348" s="18"/>
    </row>
    <row r="4349" spans="1:4">
      <c r="A4349" s="2"/>
      <c r="B4349" s="2"/>
      <c r="C4349" s="17" t="s">
        <v>3684</v>
      </c>
      <c r="D4349" s="2" t="s">
        <v>13954</v>
      </c>
    </row>
    <row r="4350" spans="1:4">
      <c r="A4350" s="2"/>
      <c r="B4350" s="2"/>
      <c r="C4350" s="17" t="s">
        <v>3692</v>
      </c>
      <c r="D4350" s="2" t="s">
        <v>13954</v>
      </c>
    </row>
    <row r="4351" spans="1:5">
      <c r="A4351" s="2"/>
      <c r="B4351" s="2"/>
      <c r="C4351" s="17" t="s">
        <v>3714</v>
      </c>
      <c r="D4351" s="2" t="s">
        <v>13954</v>
      </c>
      <c r="E4351" s="2"/>
    </row>
    <row r="4352" spans="1:4">
      <c r="A4352" s="2"/>
      <c r="B4352" s="2"/>
      <c r="C4352" s="17" t="s">
        <v>3720</v>
      </c>
      <c r="D4352" s="2" t="s">
        <v>13954</v>
      </c>
    </row>
    <row r="4353" spans="1:4">
      <c r="A4353" s="18"/>
      <c r="B4353" s="18"/>
      <c r="C4353" s="19" t="s">
        <v>3732</v>
      </c>
      <c r="D4353" s="20" t="s">
        <v>13955</v>
      </c>
    </row>
    <row r="4354" spans="1:4">
      <c r="A4354" s="18"/>
      <c r="B4354" s="18"/>
      <c r="C4354" s="19" t="s">
        <v>3733</v>
      </c>
      <c r="D4354" s="2" t="s">
        <v>13955</v>
      </c>
    </row>
    <row r="4355" spans="1:5">
      <c r="A4355" s="20"/>
      <c r="B4355" s="20"/>
      <c r="C4355" s="19" t="s">
        <v>3735</v>
      </c>
      <c r="D4355" s="2" t="s">
        <v>13955</v>
      </c>
      <c r="E4355" s="11"/>
    </row>
    <row r="4356" spans="1:4">
      <c r="A4356" s="18"/>
      <c r="B4356" s="18"/>
      <c r="C4356" s="19" t="s">
        <v>3737</v>
      </c>
      <c r="D4356" s="2" t="s">
        <v>13955</v>
      </c>
    </row>
    <row r="4357" spans="1:4">
      <c r="A4357" s="18"/>
      <c r="B4357" s="18"/>
      <c r="C4357" s="19" t="s">
        <v>3739</v>
      </c>
      <c r="D4357" s="19" t="s">
        <v>13955</v>
      </c>
    </row>
    <row r="4358" s="11" customFormat="1" spans="1:5">
      <c r="A4358" s="18"/>
      <c r="B4358" s="18"/>
      <c r="C4358" s="19" t="s">
        <v>3741</v>
      </c>
      <c r="D4358" s="2" t="s">
        <v>13955</v>
      </c>
      <c r="E4358" s="18"/>
    </row>
    <row r="4359" spans="1:4">
      <c r="A4359" s="18"/>
      <c r="B4359" s="18"/>
      <c r="C4359" s="19" t="s">
        <v>3742</v>
      </c>
      <c r="D4359" s="2" t="s">
        <v>13955</v>
      </c>
    </row>
    <row r="4360" spans="1:4">
      <c r="A4360" s="18"/>
      <c r="B4360" s="18"/>
      <c r="C4360" s="19" t="s">
        <v>3744</v>
      </c>
      <c r="D4360" s="2" t="s">
        <v>13955</v>
      </c>
    </row>
    <row r="4361" spans="1:4">
      <c r="A4361" s="18"/>
      <c r="C4361" s="20" t="s">
        <v>3745</v>
      </c>
      <c r="D4361" s="2" t="s">
        <v>13955</v>
      </c>
    </row>
    <row r="4362" spans="1:4">
      <c r="A4362" s="18"/>
      <c r="B4362" s="18"/>
      <c r="C4362" s="19" t="s">
        <v>13956</v>
      </c>
      <c r="D4362" s="2" t="s">
        <v>13955</v>
      </c>
    </row>
    <row r="4363" spans="1:4">
      <c r="A4363" s="18"/>
      <c r="B4363" s="18"/>
      <c r="C4363" s="19" t="s">
        <v>3747</v>
      </c>
      <c r="D4363" s="2" t="s">
        <v>13955</v>
      </c>
    </row>
    <row r="4364" spans="1:4">
      <c r="A4364" s="18"/>
      <c r="B4364" s="18"/>
      <c r="C4364" s="19" t="s">
        <v>3749</v>
      </c>
      <c r="D4364" s="2" t="s">
        <v>13955</v>
      </c>
    </row>
    <row r="4365" spans="1:5">
      <c r="A4365" s="20"/>
      <c r="B4365" s="20"/>
      <c r="C4365" s="19" t="s">
        <v>3750</v>
      </c>
      <c r="D4365" s="2" t="s">
        <v>13955</v>
      </c>
      <c r="E4365" s="11"/>
    </row>
    <row r="4366" spans="1:4">
      <c r="A4366" s="18"/>
      <c r="B4366" s="18"/>
      <c r="C4366" s="19" t="s">
        <v>3752</v>
      </c>
      <c r="D4366" s="2" t="s">
        <v>13955</v>
      </c>
    </row>
    <row r="4367" spans="1:4">
      <c r="A4367" s="18"/>
      <c r="B4367" s="18"/>
      <c r="C4367" s="19" t="s">
        <v>13957</v>
      </c>
      <c r="D4367" s="2" t="s">
        <v>13955</v>
      </c>
    </row>
    <row r="4368" spans="1:4">
      <c r="A4368" s="18"/>
      <c r="B4368" s="2"/>
      <c r="C4368" s="19" t="s">
        <v>13958</v>
      </c>
      <c r="D4368" s="2" t="s">
        <v>13955</v>
      </c>
    </row>
    <row r="4369" spans="1:4">
      <c r="A4369" s="18"/>
      <c r="B4369" s="18"/>
      <c r="C4369" s="19" t="s">
        <v>3754</v>
      </c>
      <c r="D4369" s="2" t="s">
        <v>13955</v>
      </c>
    </row>
    <row r="4370" spans="1:4">
      <c r="A4370" s="18"/>
      <c r="B4370" s="18"/>
      <c r="C4370" s="19" t="s">
        <v>13959</v>
      </c>
      <c r="D4370" s="2" t="s">
        <v>13955</v>
      </c>
    </row>
    <row r="4371" spans="1:4">
      <c r="A4371" s="18"/>
      <c r="B4371" s="18"/>
      <c r="C4371" s="19" t="s">
        <v>13960</v>
      </c>
      <c r="D4371" s="2" t="s">
        <v>13955</v>
      </c>
    </row>
    <row r="4372" spans="1:4">
      <c r="A4372" s="18"/>
      <c r="B4372" s="18"/>
      <c r="C4372" s="19" t="s">
        <v>13961</v>
      </c>
      <c r="D4372" s="2" t="s">
        <v>13955</v>
      </c>
    </row>
    <row r="4373" spans="1:4">
      <c r="A4373" s="18"/>
      <c r="B4373" s="18"/>
      <c r="C4373" s="19" t="s">
        <v>13962</v>
      </c>
      <c r="D4373" s="20" t="s">
        <v>13963</v>
      </c>
    </row>
    <row r="4374" spans="1:4">
      <c r="A4374" s="18"/>
      <c r="B4374" s="18"/>
      <c r="C4374" s="19" t="s">
        <v>13964</v>
      </c>
      <c r="D4374" s="2" t="s">
        <v>13963</v>
      </c>
    </row>
    <row r="4375" spans="1:4">
      <c r="A4375" s="18"/>
      <c r="B4375" s="18"/>
      <c r="C4375" s="19" t="s">
        <v>13965</v>
      </c>
      <c r="D4375" s="2" t="s">
        <v>13963</v>
      </c>
    </row>
    <row r="4376" spans="1:5">
      <c r="A4376" s="18"/>
      <c r="B4376" s="18"/>
      <c r="C4376" s="19" t="s">
        <v>13966</v>
      </c>
      <c r="D4376" s="2" t="s">
        <v>13963</v>
      </c>
      <c r="E4376" s="2"/>
    </row>
    <row r="4377" spans="1:4">
      <c r="A4377" s="18"/>
      <c r="B4377" s="18"/>
      <c r="C4377" s="19" t="s">
        <v>13967</v>
      </c>
      <c r="D4377" s="20" t="s">
        <v>13968</v>
      </c>
    </row>
    <row r="4378" spans="1:4">
      <c r="A4378" s="18"/>
      <c r="B4378" s="18"/>
      <c r="C4378" s="19" t="s">
        <v>13969</v>
      </c>
      <c r="D4378" s="2" t="s">
        <v>13968</v>
      </c>
    </row>
    <row r="4379" spans="1:4">
      <c r="A4379" s="18"/>
      <c r="B4379" s="2"/>
      <c r="C4379" s="19" t="s">
        <v>13970</v>
      </c>
      <c r="D4379" s="2" t="s">
        <v>13968</v>
      </c>
    </row>
    <row r="4380" spans="1:4">
      <c r="A4380" s="18"/>
      <c r="B4380" s="18"/>
      <c r="C4380" s="19" t="s">
        <v>3756</v>
      </c>
      <c r="D4380" s="2" t="s">
        <v>13968</v>
      </c>
    </row>
    <row r="4381" spans="1:4">
      <c r="A4381" s="18"/>
      <c r="B4381" s="18"/>
      <c r="C4381" s="19" t="s">
        <v>3758</v>
      </c>
      <c r="D4381" s="19" t="s">
        <v>13968</v>
      </c>
    </row>
    <row r="4382" spans="1:4">
      <c r="A4382" s="2"/>
      <c r="B4382" s="2"/>
      <c r="C4382" s="17" t="s">
        <v>3776</v>
      </c>
      <c r="D4382" s="2" t="s">
        <v>13971</v>
      </c>
    </row>
    <row r="4383" spans="1:4">
      <c r="A4383" s="2"/>
      <c r="B4383" s="2"/>
      <c r="C4383" s="17" t="s">
        <v>3778</v>
      </c>
      <c r="D4383" s="2" t="s">
        <v>13971</v>
      </c>
    </row>
    <row r="4384" spans="1:4">
      <c r="A4384" s="2"/>
      <c r="C4384" s="17" t="s">
        <v>3792</v>
      </c>
      <c r="D4384" s="2" t="s">
        <v>13971</v>
      </c>
    </row>
    <row r="4385" spans="1:4">
      <c r="A4385" s="2"/>
      <c r="B4385" s="2"/>
      <c r="C4385" s="17" t="s">
        <v>3800</v>
      </c>
      <c r="D4385" s="2" t="s">
        <v>13971</v>
      </c>
    </row>
    <row r="4386" spans="1:4">
      <c r="A4386" s="2"/>
      <c r="B4386"/>
      <c r="C4386" s="17" t="s">
        <v>3838</v>
      </c>
      <c r="D4386" s="2" t="s">
        <v>13971</v>
      </c>
    </row>
    <row r="4387" spans="1:4">
      <c r="A4387" s="18"/>
      <c r="C4387" s="19" t="s">
        <v>3840</v>
      </c>
      <c r="D4387" s="20" t="s">
        <v>13972</v>
      </c>
    </row>
    <row r="4388" s="11" customFormat="1" spans="1:5">
      <c r="A4388" s="18"/>
      <c r="B4388" s="18"/>
      <c r="C4388" s="19" t="s">
        <v>3842</v>
      </c>
      <c r="D4388" s="2" t="s">
        <v>13972</v>
      </c>
      <c r="E4388" s="5"/>
    </row>
    <row r="4389" spans="1:4">
      <c r="A4389" s="18"/>
      <c r="B4389" s="18"/>
      <c r="C4389" s="19" t="s">
        <v>3844</v>
      </c>
      <c r="D4389" s="2" t="s">
        <v>13972</v>
      </c>
    </row>
    <row r="4390" spans="1:4">
      <c r="A4390" s="18"/>
      <c r="B4390" s="18"/>
      <c r="C4390" s="19" t="s">
        <v>3846</v>
      </c>
      <c r="D4390" s="2" t="s">
        <v>13972</v>
      </c>
    </row>
    <row r="4391" spans="1:4">
      <c r="A4391" s="18"/>
      <c r="B4391" s="18"/>
      <c r="C4391" s="19" t="s">
        <v>3848</v>
      </c>
      <c r="D4391" s="19" t="s">
        <v>13972</v>
      </c>
    </row>
    <row r="4392" spans="1:4">
      <c r="A4392" s="18"/>
      <c r="B4392" s="18"/>
      <c r="C4392" s="19" t="s">
        <v>3860</v>
      </c>
      <c r="D4392" s="20" t="s">
        <v>13973</v>
      </c>
    </row>
    <row r="4393" spans="1:4">
      <c r="A4393" s="18"/>
      <c r="B4393" s="18"/>
      <c r="C4393" s="19" t="s">
        <v>3862</v>
      </c>
      <c r="D4393" s="2" t="s">
        <v>13973</v>
      </c>
    </row>
    <row r="4394" spans="3:4">
      <c r="C4394" s="19" t="s">
        <v>3864</v>
      </c>
      <c r="D4394" s="2" t="s">
        <v>13973</v>
      </c>
    </row>
    <row r="4395" spans="3:4">
      <c r="C4395" s="19" t="s">
        <v>3866</v>
      </c>
      <c r="D4395" s="2" t="s">
        <v>13973</v>
      </c>
    </row>
    <row r="4396" spans="3:4">
      <c r="C4396" s="20" t="s">
        <v>3868</v>
      </c>
      <c r="D4396" s="19" t="s">
        <v>13973</v>
      </c>
    </row>
    <row r="4397" spans="3:4">
      <c r="C4397" s="19" t="s">
        <v>3870</v>
      </c>
      <c r="D4397" s="2" t="s">
        <v>13973</v>
      </c>
    </row>
    <row r="4398" spans="3:4">
      <c r="C4398" s="19" t="s">
        <v>3872</v>
      </c>
      <c r="D4398" s="2" t="s">
        <v>13973</v>
      </c>
    </row>
    <row r="4399" spans="1:4">
      <c r="A4399" s="18"/>
      <c r="B4399" s="2"/>
      <c r="C4399" s="21" t="s">
        <v>3874</v>
      </c>
      <c r="D4399" s="2" t="s">
        <v>13973</v>
      </c>
    </row>
    <row r="4400" s="11" customFormat="1" spans="1:5">
      <c r="A4400" s="20"/>
      <c r="B4400" s="20"/>
      <c r="C4400" s="19" t="s">
        <v>3876</v>
      </c>
      <c r="D4400" s="2" t="s">
        <v>13973</v>
      </c>
      <c r="E4400" s="2"/>
    </row>
    <row r="4401" spans="1:4">
      <c r="A4401" s="18"/>
      <c r="B4401" s="18"/>
      <c r="C4401" s="21" t="s">
        <v>3878</v>
      </c>
      <c r="D4401" s="2" t="s">
        <v>13973</v>
      </c>
    </row>
    <row r="4402" spans="1:4">
      <c r="A4402" s="18"/>
      <c r="B4402" s="18"/>
      <c r="C4402" s="19" t="s">
        <v>3880</v>
      </c>
      <c r="D4402" s="2" t="s">
        <v>13973</v>
      </c>
    </row>
    <row r="4403" spans="1:4">
      <c r="A4403" s="18"/>
      <c r="B4403" s="18"/>
      <c r="C4403" s="2" t="s">
        <v>3882</v>
      </c>
      <c r="D4403" s="2" t="s">
        <v>13973</v>
      </c>
    </row>
    <row r="4404" spans="1:4">
      <c r="A4404" s="18"/>
      <c r="B4404" s="18"/>
      <c r="C4404" s="21" t="s">
        <v>3884</v>
      </c>
      <c r="D4404" s="2" t="s">
        <v>13973</v>
      </c>
    </row>
    <row r="4405" spans="1:4">
      <c r="A4405" s="18"/>
      <c r="B4405" s="18"/>
      <c r="C4405" s="2" t="s">
        <v>3886</v>
      </c>
      <c r="D4405" s="2" t="s">
        <v>13973</v>
      </c>
    </row>
    <row r="4406" spans="1:4">
      <c r="A4406" s="2"/>
      <c r="B4406" s="2"/>
      <c r="C4406" s="21" t="s">
        <v>3888</v>
      </c>
      <c r="D4406" s="2" t="s">
        <v>13973</v>
      </c>
    </row>
    <row r="4407" spans="1:4">
      <c r="A4407" s="2"/>
      <c r="B4407" s="2"/>
      <c r="C4407" s="2" t="s">
        <v>3890</v>
      </c>
      <c r="D4407" s="2" t="s">
        <v>13973</v>
      </c>
    </row>
    <row r="4408" spans="1:4">
      <c r="A4408" s="2"/>
      <c r="B4408" s="2"/>
      <c r="C4408" s="20" t="s">
        <v>13974</v>
      </c>
      <c r="D4408" s="2" t="s">
        <v>13973</v>
      </c>
    </row>
    <row r="4409" spans="1:4">
      <c r="A4409" s="2"/>
      <c r="B4409" s="2"/>
      <c r="C4409" s="21" t="s">
        <v>3892</v>
      </c>
      <c r="D4409" s="2" t="s">
        <v>13973</v>
      </c>
    </row>
    <row r="4410" spans="1:4">
      <c r="A4410" s="2"/>
      <c r="B4410" s="2"/>
      <c r="C4410" s="19" t="s">
        <v>3894</v>
      </c>
      <c r="D4410" s="2" t="s">
        <v>13973</v>
      </c>
    </row>
    <row r="4411" spans="1:4">
      <c r="A4411" s="18"/>
      <c r="B4411" s="18"/>
      <c r="C4411" s="19" t="s">
        <v>3916</v>
      </c>
      <c r="D4411" s="2" t="s">
        <v>13973</v>
      </c>
    </row>
    <row r="4412" spans="1:5">
      <c r="A4412" s="20"/>
      <c r="B4412" s="20"/>
      <c r="C4412" s="19" t="s">
        <v>3918</v>
      </c>
      <c r="D4412" s="2" t="s">
        <v>13973</v>
      </c>
      <c r="E4412" s="11"/>
    </row>
    <row r="4413" spans="1:4">
      <c r="A4413" s="18"/>
      <c r="B4413" s="18"/>
      <c r="C4413" s="19" t="s">
        <v>3920</v>
      </c>
      <c r="D4413" s="2" t="s">
        <v>13973</v>
      </c>
    </row>
    <row r="4414" spans="1:4">
      <c r="A4414" s="18"/>
      <c r="B4414" s="18"/>
      <c r="C4414" s="19" t="s">
        <v>3922</v>
      </c>
      <c r="D4414" s="2" t="s">
        <v>13973</v>
      </c>
    </row>
    <row r="4415" spans="1:5">
      <c r="A4415" s="18"/>
      <c r="B4415" s="18"/>
      <c r="C4415" s="19" t="s">
        <v>3950</v>
      </c>
      <c r="D4415" s="20" t="s">
        <v>13975</v>
      </c>
      <c r="E4415" s="2"/>
    </row>
    <row r="4416" spans="1:4">
      <c r="A4416" s="18"/>
      <c r="B4416" s="18"/>
      <c r="C4416" s="19" t="s">
        <v>3952</v>
      </c>
      <c r="D4416" s="2" t="s">
        <v>13975</v>
      </c>
    </row>
    <row r="4417" spans="1:4">
      <c r="A4417"/>
      <c r="B4417"/>
      <c r="C4417" s="19" t="s">
        <v>3954</v>
      </c>
      <c r="D4417" s="2" t="s">
        <v>13975</v>
      </c>
    </row>
    <row r="4418" spans="1:4">
      <c r="A4418"/>
      <c r="B4418"/>
      <c r="C4418" s="19" t="s">
        <v>3956</v>
      </c>
      <c r="D4418" s="2" t="s">
        <v>13975</v>
      </c>
    </row>
    <row r="4419" spans="1:4">
      <c r="A4419" s="2"/>
      <c r="B4419" s="2"/>
      <c r="C4419" s="19" t="s">
        <v>3958</v>
      </c>
      <c r="D4419" s="19" t="s">
        <v>13975</v>
      </c>
    </row>
    <row r="4420" spans="1:4">
      <c r="A4420" s="2"/>
      <c r="B4420"/>
      <c r="C4420" s="19" t="s">
        <v>3960</v>
      </c>
      <c r="D4420" s="2" t="s">
        <v>13975</v>
      </c>
    </row>
    <row r="4421" spans="1:4">
      <c r="A4421" s="2"/>
      <c r="B4421" s="2"/>
      <c r="C4421" s="19" t="s">
        <v>3962</v>
      </c>
      <c r="D4421" s="2" t="s">
        <v>13975</v>
      </c>
    </row>
    <row r="4422" spans="1:4">
      <c r="A4422" s="18"/>
      <c r="B4422" s="18"/>
      <c r="C4422" s="19" t="s">
        <v>3964</v>
      </c>
      <c r="D4422" s="2" t="s">
        <v>13975</v>
      </c>
    </row>
    <row r="4423" spans="3:4">
      <c r="C4423" s="19" t="s">
        <v>3966</v>
      </c>
      <c r="D4423" s="2" t="s">
        <v>13975</v>
      </c>
    </row>
    <row r="4424" spans="3:4">
      <c r="C4424" s="19" t="s">
        <v>3968</v>
      </c>
      <c r="D4424" s="2" t="s">
        <v>13975</v>
      </c>
    </row>
    <row r="4425" spans="1:4">
      <c r="A4425" s="18"/>
      <c r="B4425" s="18"/>
      <c r="C4425" s="19" t="s">
        <v>3970</v>
      </c>
      <c r="D4425" s="2" t="s">
        <v>13975</v>
      </c>
    </row>
    <row r="4426" spans="1:4">
      <c r="A4426" s="18"/>
      <c r="B4426" s="18"/>
      <c r="C4426" s="2" t="s">
        <v>3972</v>
      </c>
      <c r="D4426" s="2" t="s">
        <v>13975</v>
      </c>
    </row>
    <row r="4427" s="11" customFormat="1" spans="1:5">
      <c r="A4427" s="18"/>
      <c r="B4427" s="18"/>
      <c r="C4427" s="2" t="s">
        <v>3974</v>
      </c>
      <c r="D4427" s="2" t="s">
        <v>13975</v>
      </c>
      <c r="E4427" s="5"/>
    </row>
    <row r="4428" spans="3:4">
      <c r="C4428" s="19" t="s">
        <v>3976</v>
      </c>
      <c r="D4428" s="2" t="s">
        <v>13975</v>
      </c>
    </row>
    <row r="4429" spans="3:4">
      <c r="C4429" s="19" t="s">
        <v>3978</v>
      </c>
      <c r="D4429" s="2" t="s">
        <v>13975</v>
      </c>
    </row>
    <row r="4430" spans="3:4">
      <c r="C4430" s="19" t="s">
        <v>3980</v>
      </c>
      <c r="D4430" s="2" t="s">
        <v>13975</v>
      </c>
    </row>
    <row r="4431" spans="3:4">
      <c r="C4431" s="19" t="s">
        <v>3982</v>
      </c>
      <c r="D4431" s="2" t="s">
        <v>13975</v>
      </c>
    </row>
    <row r="4432" spans="3:4">
      <c r="C4432" s="2" t="s">
        <v>3984</v>
      </c>
      <c r="D4432" s="2" t="s">
        <v>13975</v>
      </c>
    </row>
    <row r="4433" spans="3:4">
      <c r="C4433" s="2" t="s">
        <v>3986</v>
      </c>
      <c r="D4433" s="2" t="s">
        <v>13975</v>
      </c>
    </row>
    <row r="4434" spans="3:4">
      <c r="C4434" s="19" t="s">
        <v>3988</v>
      </c>
      <c r="D4434" s="2" t="s">
        <v>13975</v>
      </c>
    </row>
    <row r="4435" spans="3:4">
      <c r="C4435" s="20" t="s">
        <v>12406</v>
      </c>
      <c r="D4435" s="20" t="s">
        <v>13976</v>
      </c>
    </row>
    <row r="4436" spans="3:4">
      <c r="C4436" s="19" t="s">
        <v>3924</v>
      </c>
      <c r="D4436" s="20" t="s">
        <v>13976</v>
      </c>
    </row>
    <row r="4437" spans="3:4">
      <c r="C4437" s="19" t="s">
        <v>3926</v>
      </c>
      <c r="D4437" s="20" t="s">
        <v>13976</v>
      </c>
    </row>
    <row r="4438" spans="3:4">
      <c r="C4438" s="19" t="s">
        <v>3928</v>
      </c>
      <c r="D4438" s="20" t="s">
        <v>13976</v>
      </c>
    </row>
    <row r="4439" s="11" customFormat="1" spans="1:5">
      <c r="A4439" s="20"/>
      <c r="B4439" s="20"/>
      <c r="C4439" s="19" t="s">
        <v>3930</v>
      </c>
      <c r="D4439" s="20" t="s">
        <v>13976</v>
      </c>
      <c r="E4439" s="2"/>
    </row>
    <row r="4440" spans="3:4">
      <c r="C4440" s="19" t="s">
        <v>12413</v>
      </c>
      <c r="D4440" s="20" t="s">
        <v>13976</v>
      </c>
    </row>
    <row r="4441" spans="3:4">
      <c r="C4441" s="19" t="s">
        <v>3932</v>
      </c>
      <c r="D4441" s="20" t="s">
        <v>13976</v>
      </c>
    </row>
    <row r="4442" spans="3:4">
      <c r="C4442" s="19" t="s">
        <v>3934</v>
      </c>
      <c r="D4442" s="20" t="s">
        <v>13976</v>
      </c>
    </row>
    <row r="4443" spans="3:4">
      <c r="C4443" s="19" t="s">
        <v>12418</v>
      </c>
      <c r="D4443" s="20" t="s">
        <v>13976</v>
      </c>
    </row>
    <row r="4444" spans="3:4">
      <c r="C4444" s="19" t="s">
        <v>12421</v>
      </c>
      <c r="D4444" s="20" t="s">
        <v>13976</v>
      </c>
    </row>
    <row r="4445" spans="3:4">
      <c r="C4445" s="19" t="s">
        <v>12424</v>
      </c>
      <c r="D4445" s="20" t="s">
        <v>13976</v>
      </c>
    </row>
    <row r="4446" spans="3:4">
      <c r="C4446" s="19" t="s">
        <v>12427</v>
      </c>
      <c r="D4446" s="20" t="s">
        <v>13976</v>
      </c>
    </row>
    <row r="4447" spans="3:4">
      <c r="C4447" s="20" t="s">
        <v>3936</v>
      </c>
      <c r="D4447" s="20" t="s">
        <v>13976</v>
      </c>
    </row>
    <row r="4448" spans="3:4">
      <c r="C4448" s="19" t="s">
        <v>3938</v>
      </c>
      <c r="D4448" s="20" t="s">
        <v>13976</v>
      </c>
    </row>
    <row r="4449" spans="3:4">
      <c r="C4449" s="19" t="s">
        <v>3940</v>
      </c>
      <c r="D4449" s="20" t="s">
        <v>13976</v>
      </c>
    </row>
    <row r="4450" spans="3:4">
      <c r="C4450" s="19" t="s">
        <v>12433</v>
      </c>
      <c r="D4450" s="20" t="s">
        <v>13976</v>
      </c>
    </row>
    <row r="4451" spans="1:5">
      <c r="A4451" s="11"/>
      <c r="B4451" s="11"/>
      <c r="C4451" s="19" t="s">
        <v>3942</v>
      </c>
      <c r="D4451" s="20" t="s">
        <v>13976</v>
      </c>
      <c r="E4451" s="11"/>
    </row>
    <row r="4452" spans="1:5">
      <c r="A4452" s="2"/>
      <c r="B4452" s="2"/>
      <c r="C4452" s="19" t="s">
        <v>3944</v>
      </c>
      <c r="D4452" s="20" t="s">
        <v>13976</v>
      </c>
      <c r="E4452" s="2"/>
    </row>
    <row r="4453" spans="3:4">
      <c r="C4453" s="19" t="s">
        <v>3946</v>
      </c>
      <c r="D4453" s="20" t="s">
        <v>13976</v>
      </c>
    </row>
    <row r="4454" spans="3:4">
      <c r="C4454" s="19" t="s">
        <v>3948</v>
      </c>
      <c r="D4454" s="20" t="s">
        <v>13976</v>
      </c>
    </row>
    <row r="4455" spans="3:4">
      <c r="C4455" s="19" t="s">
        <v>3990</v>
      </c>
      <c r="D4455" s="18" t="s">
        <v>13977</v>
      </c>
    </row>
    <row r="4456" spans="3:4">
      <c r="C4456" s="19" t="s">
        <v>3992</v>
      </c>
      <c r="D4456" s="18" t="s">
        <v>13977</v>
      </c>
    </row>
    <row r="4457" spans="3:4">
      <c r="C4457" s="19" t="s">
        <v>3994</v>
      </c>
      <c r="D4457" s="18" t="s">
        <v>13977</v>
      </c>
    </row>
    <row r="4458" spans="3:4">
      <c r="C4458" s="19" t="s">
        <v>3996</v>
      </c>
      <c r="D4458" s="18" t="s">
        <v>13977</v>
      </c>
    </row>
    <row r="4459" spans="3:4">
      <c r="C4459" s="19" t="s">
        <v>3998</v>
      </c>
      <c r="D4459" s="18" t="s">
        <v>13921</v>
      </c>
    </row>
    <row r="4460" spans="3:4">
      <c r="C4460" s="19" t="s">
        <v>12445</v>
      </c>
      <c r="D4460" s="18" t="s">
        <v>13921</v>
      </c>
    </row>
    <row r="4461" spans="3:4">
      <c r="C4461" s="19" t="s">
        <v>4000</v>
      </c>
      <c r="D4461" s="18" t="s">
        <v>13921</v>
      </c>
    </row>
    <row r="4462" spans="3:4">
      <c r="C4462" s="19" t="s">
        <v>4002</v>
      </c>
      <c r="D4462" s="18" t="s">
        <v>13921</v>
      </c>
    </row>
    <row r="4463" spans="3:4">
      <c r="C4463" s="19" t="s">
        <v>4004</v>
      </c>
      <c r="D4463" s="18" t="s">
        <v>13921</v>
      </c>
    </row>
    <row r="4464" s="11" customFormat="1" spans="1:5">
      <c r="A4464" s="18"/>
      <c r="B4464" s="18"/>
      <c r="C4464" s="19" t="s">
        <v>4006</v>
      </c>
      <c r="D4464" s="18" t="s">
        <v>13921</v>
      </c>
      <c r="E4464" s="18"/>
    </row>
    <row r="4465" spans="3:4">
      <c r="C4465" s="19" t="s">
        <v>4008</v>
      </c>
      <c r="D4465" s="18" t="s">
        <v>13921</v>
      </c>
    </row>
    <row r="4466" spans="3:4">
      <c r="C4466" s="19" t="s">
        <v>4010</v>
      </c>
      <c r="D4466" s="18" t="s">
        <v>13921</v>
      </c>
    </row>
    <row r="4467" spans="3:4">
      <c r="C4467" s="19" t="s">
        <v>4012</v>
      </c>
      <c r="D4467" s="20" t="s">
        <v>13978</v>
      </c>
    </row>
    <row r="4468" spans="3:4">
      <c r="C4468" s="19" t="s">
        <v>13979</v>
      </c>
      <c r="D4468" s="2" t="s">
        <v>13978</v>
      </c>
    </row>
    <row r="4469" spans="3:4">
      <c r="C4469" s="19" t="s">
        <v>4014</v>
      </c>
      <c r="D4469" s="2" t="s">
        <v>13978</v>
      </c>
    </row>
    <row r="4470" spans="3:4">
      <c r="C4470" s="19" t="s">
        <v>4016</v>
      </c>
      <c r="D4470" s="2" t="s">
        <v>13978</v>
      </c>
    </row>
    <row r="4471" spans="3:4">
      <c r="C4471" s="18" t="s">
        <v>4018</v>
      </c>
      <c r="D4471" s="20" t="s">
        <v>13980</v>
      </c>
    </row>
    <row r="4472" spans="3:4">
      <c r="C4472" s="20" t="s">
        <v>4020</v>
      </c>
      <c r="D4472" s="2" t="s">
        <v>13980</v>
      </c>
    </row>
    <row r="4473" spans="3:4">
      <c r="C4473" s="18" t="s">
        <v>4022</v>
      </c>
      <c r="D4473" s="2" t="s">
        <v>13980</v>
      </c>
    </row>
    <row r="4474" spans="3:4">
      <c r="C4474" s="18" t="s">
        <v>4024</v>
      </c>
      <c r="D4474" s="2" t="s">
        <v>13980</v>
      </c>
    </row>
    <row r="4475" spans="3:4">
      <c r="C4475" s="18" t="s">
        <v>4026</v>
      </c>
      <c r="D4475" s="19" t="s">
        <v>13980</v>
      </c>
    </row>
    <row r="4476" spans="1:5">
      <c r="A4476" s="11"/>
      <c r="B4476" s="11"/>
      <c r="C4476" s="18" t="s">
        <v>4028</v>
      </c>
      <c r="D4476" s="2" t="s">
        <v>13980</v>
      </c>
      <c r="E4476" s="11"/>
    </row>
    <row r="4477" spans="3:4">
      <c r="C4477" s="18" t="s">
        <v>4030</v>
      </c>
      <c r="D4477" s="2" t="s">
        <v>13980</v>
      </c>
    </row>
    <row r="4478" spans="3:4">
      <c r="C4478" s="18" t="s">
        <v>4032</v>
      </c>
      <c r="D4478" s="2" t="s">
        <v>13980</v>
      </c>
    </row>
    <row r="4479" spans="3:4">
      <c r="C4479" s="18" t="s">
        <v>4034</v>
      </c>
      <c r="D4479" s="2" t="s">
        <v>13980</v>
      </c>
    </row>
    <row r="4480" spans="3:4">
      <c r="C4480" s="18" t="s">
        <v>4036</v>
      </c>
      <c r="D4480" s="2" t="s">
        <v>13980</v>
      </c>
    </row>
    <row r="4481" spans="3:4">
      <c r="C4481" s="19" t="s">
        <v>4038</v>
      </c>
      <c r="D4481" s="2" t="s">
        <v>13980</v>
      </c>
    </row>
    <row r="4482" spans="3:4">
      <c r="C4482" s="19" t="s">
        <v>4040</v>
      </c>
      <c r="D4482" s="2" t="s">
        <v>13980</v>
      </c>
    </row>
    <row r="4483" spans="3:4">
      <c r="C4483" s="19" t="s">
        <v>4042</v>
      </c>
      <c r="D4483" s="2" t="s">
        <v>13980</v>
      </c>
    </row>
    <row r="4484" spans="3:4">
      <c r="C4484" s="19" t="s">
        <v>4044</v>
      </c>
      <c r="D4484" s="2" t="s">
        <v>13980</v>
      </c>
    </row>
    <row r="4485" spans="3:4">
      <c r="C4485" s="19" t="s">
        <v>4046</v>
      </c>
      <c r="D4485" s="2" t="s">
        <v>13980</v>
      </c>
    </row>
    <row r="4486" spans="1:4">
      <c r="A4486"/>
      <c r="B4486"/>
      <c r="C4486" s="17" t="s">
        <v>4054</v>
      </c>
      <c r="D4486" s="2" t="s">
        <v>13981</v>
      </c>
    </row>
    <row r="4487" spans="1:4">
      <c r="A4487"/>
      <c r="B4487"/>
      <c r="C4487" s="17" t="s">
        <v>4056</v>
      </c>
      <c r="D4487" s="2" t="s">
        <v>13981</v>
      </c>
    </row>
    <row r="4488" spans="1:4">
      <c r="A4488"/>
      <c r="C4488" s="17" t="s">
        <v>4068</v>
      </c>
      <c r="D4488" s="2" t="s">
        <v>13981</v>
      </c>
    </row>
    <row r="4489" s="11" customFormat="1" spans="1:5">
      <c r="A4489" s="18"/>
      <c r="B4489" s="18"/>
      <c r="C4489" s="17" t="s">
        <v>4074</v>
      </c>
      <c r="D4489" s="2" t="s">
        <v>13981</v>
      </c>
      <c r="E4489" s="18"/>
    </row>
    <row r="4490" spans="3:4">
      <c r="C4490" s="17" t="s">
        <v>4076</v>
      </c>
      <c r="D4490" s="2" t="s">
        <v>13981</v>
      </c>
    </row>
    <row r="4491" spans="1:5">
      <c r="A4491" s="18"/>
      <c r="B4491" s="18"/>
      <c r="C4491" s="17" t="s">
        <v>4084</v>
      </c>
      <c r="D4491" s="2" t="s">
        <v>13981</v>
      </c>
      <c r="E4491" s="2"/>
    </row>
    <row r="4492" spans="3:4">
      <c r="C4492" s="17" t="s">
        <v>4086</v>
      </c>
      <c r="D4492" s="2" t="s">
        <v>13981</v>
      </c>
    </row>
    <row r="4493" spans="3:4">
      <c r="C4493" s="19" t="s">
        <v>13982</v>
      </c>
      <c r="D4493" s="20" t="s">
        <v>13983</v>
      </c>
    </row>
    <row r="4494" spans="3:4">
      <c r="C4494" s="19" t="s">
        <v>13984</v>
      </c>
      <c r="D4494" s="2" t="s">
        <v>13983</v>
      </c>
    </row>
    <row r="4495" spans="3:4">
      <c r="C4495" s="19" t="s">
        <v>13985</v>
      </c>
      <c r="D4495" s="2" t="s">
        <v>13983</v>
      </c>
    </row>
    <row r="4496" spans="3:4">
      <c r="C4496" s="19" t="s">
        <v>13986</v>
      </c>
      <c r="D4496" s="2" t="s">
        <v>13983</v>
      </c>
    </row>
    <row r="4497" spans="3:4">
      <c r="C4497" s="19" t="s">
        <v>13987</v>
      </c>
      <c r="D4497" s="19" t="s">
        <v>13983</v>
      </c>
    </row>
    <row r="4498" spans="3:4">
      <c r="C4498" s="2" t="s">
        <v>4088</v>
      </c>
      <c r="D4498" s="20" t="s">
        <v>13988</v>
      </c>
    </row>
    <row r="4499" spans="3:4">
      <c r="C4499" s="2" t="s">
        <v>13989</v>
      </c>
      <c r="D4499" s="2" t="s">
        <v>13988</v>
      </c>
    </row>
    <row r="4500" spans="3:4">
      <c r="C4500" s="2" t="s">
        <v>13990</v>
      </c>
      <c r="D4500" s="2" t="s">
        <v>13988</v>
      </c>
    </row>
    <row r="4501" spans="3:4">
      <c r="C4501" s="2" t="s">
        <v>4090</v>
      </c>
      <c r="D4501" s="2" t="s">
        <v>13988</v>
      </c>
    </row>
    <row r="4502" spans="3:4">
      <c r="C4502" s="2" t="s">
        <v>4092</v>
      </c>
      <c r="D4502" s="19" t="s">
        <v>13988</v>
      </c>
    </row>
    <row r="4503" spans="3:4">
      <c r="C4503" s="17" t="s">
        <v>4094</v>
      </c>
      <c r="D4503" s="2" t="s">
        <v>13991</v>
      </c>
    </row>
    <row r="4504" spans="3:4">
      <c r="C4504" s="17" t="s">
        <v>4132</v>
      </c>
      <c r="D4504" s="2" t="s">
        <v>13991</v>
      </c>
    </row>
    <row r="4505" spans="3:4">
      <c r="C4505" s="17" t="s">
        <v>4138</v>
      </c>
      <c r="D4505" s="2" t="s">
        <v>13991</v>
      </c>
    </row>
    <row r="4506" spans="3:4">
      <c r="C4506" s="2" t="s">
        <v>4196</v>
      </c>
      <c r="D4506" s="20" t="s">
        <v>13992</v>
      </c>
    </row>
    <row r="4507" spans="3:4">
      <c r="C4507" s="20" t="s">
        <v>4198</v>
      </c>
      <c r="D4507" s="2" t="s">
        <v>13992</v>
      </c>
    </row>
    <row r="4508" spans="3:4">
      <c r="C4508" s="2" t="s">
        <v>4200</v>
      </c>
      <c r="D4508" s="2" t="s">
        <v>13992</v>
      </c>
    </row>
    <row r="4509" spans="1:5">
      <c r="A4509" s="2"/>
      <c r="B4509" s="2"/>
      <c r="C4509" s="2" t="s">
        <v>4202</v>
      </c>
      <c r="D4509" s="2" t="s">
        <v>13992</v>
      </c>
      <c r="E4509" s="2"/>
    </row>
    <row r="4510" spans="3:4">
      <c r="C4510" s="2" t="s">
        <v>4204</v>
      </c>
      <c r="D4510" s="19" t="s">
        <v>13992</v>
      </c>
    </row>
    <row r="4511" spans="1:5">
      <c r="A4511" s="11"/>
      <c r="B4511" s="11"/>
      <c r="C4511" s="19" t="s">
        <v>13993</v>
      </c>
      <c r="D4511" s="20" t="s">
        <v>13994</v>
      </c>
      <c r="E4511" s="11"/>
    </row>
    <row r="4512" spans="3:4">
      <c r="C4512" s="2" t="s">
        <v>13995</v>
      </c>
      <c r="D4512" s="2" t="s">
        <v>13994</v>
      </c>
    </row>
    <row r="4513" s="11" customFormat="1" spans="1:5">
      <c r="A4513" s="5"/>
      <c r="B4513" s="5"/>
      <c r="C4513" s="2" t="s">
        <v>13996</v>
      </c>
      <c r="D4513" s="2" t="s">
        <v>13994</v>
      </c>
      <c r="E4513" s="5"/>
    </row>
    <row r="4514" spans="3:4">
      <c r="C4514" s="2" t="s">
        <v>13997</v>
      </c>
      <c r="D4514" s="2" t="s">
        <v>13994</v>
      </c>
    </row>
    <row r="4515" spans="3:4">
      <c r="C4515" s="2" t="s">
        <v>13998</v>
      </c>
      <c r="D4515" s="19" t="s">
        <v>13994</v>
      </c>
    </row>
    <row r="4516" spans="3:4">
      <c r="C4516" s="2" t="s">
        <v>13999</v>
      </c>
      <c r="D4516" s="2" t="s">
        <v>13994</v>
      </c>
    </row>
    <row r="4517" spans="3:4">
      <c r="C4517" s="2" t="s">
        <v>4206</v>
      </c>
      <c r="D4517" s="2" t="s">
        <v>13994</v>
      </c>
    </row>
    <row r="4518" spans="1:5">
      <c r="A4518" s="2"/>
      <c r="B4518" s="2"/>
      <c r="C4518" s="2" t="s">
        <v>14000</v>
      </c>
      <c r="D4518" s="2" t="s">
        <v>13994</v>
      </c>
      <c r="E4518" s="2"/>
    </row>
    <row r="4519" spans="3:4">
      <c r="C4519" s="2" t="s">
        <v>4208</v>
      </c>
      <c r="D4519" s="2" t="s">
        <v>13994</v>
      </c>
    </row>
    <row r="4520" spans="3:4">
      <c r="C4520" s="2" t="s">
        <v>4210</v>
      </c>
      <c r="D4520" s="2" t="s">
        <v>13994</v>
      </c>
    </row>
    <row r="4521" spans="3:4">
      <c r="C4521" s="2" t="s">
        <v>4212</v>
      </c>
      <c r="D4521" s="2" t="s">
        <v>13994</v>
      </c>
    </row>
    <row r="4522" spans="3:4">
      <c r="C4522" s="2" t="s">
        <v>4214</v>
      </c>
      <c r="D4522" s="2" t="s">
        <v>13994</v>
      </c>
    </row>
    <row r="4523" spans="1:5">
      <c r="A4523" s="2"/>
      <c r="B4523" s="2"/>
      <c r="C4523" s="2" t="s">
        <v>4216</v>
      </c>
      <c r="D4523" s="2" t="s">
        <v>13994</v>
      </c>
      <c r="E4523" s="2"/>
    </row>
    <row r="4524" spans="3:4">
      <c r="C4524" s="2" t="s">
        <v>4218</v>
      </c>
      <c r="D4524" s="2" t="s">
        <v>13994</v>
      </c>
    </row>
    <row r="4525" spans="3:4">
      <c r="C4525" s="2" t="s">
        <v>4220</v>
      </c>
      <c r="D4525" s="2" t="s">
        <v>13994</v>
      </c>
    </row>
    <row r="4526" spans="3:4">
      <c r="C4526" s="2" t="s">
        <v>4222</v>
      </c>
      <c r="D4526" s="2" t="s">
        <v>13994</v>
      </c>
    </row>
    <row r="4527" spans="3:4">
      <c r="C4527" s="2" t="s">
        <v>4224</v>
      </c>
      <c r="D4527" s="2" t="s">
        <v>13994</v>
      </c>
    </row>
    <row r="4528" spans="3:4">
      <c r="C4528" s="17" t="s">
        <v>4232</v>
      </c>
      <c r="D4528" s="2" t="s">
        <v>14001</v>
      </c>
    </row>
    <row r="4529" spans="3:4">
      <c r="C4529" s="17" t="s">
        <v>4240</v>
      </c>
      <c r="D4529" s="2" t="s">
        <v>14001</v>
      </c>
    </row>
    <row r="4530" spans="3:4">
      <c r="C4530" s="2" t="s">
        <v>14002</v>
      </c>
      <c r="D4530" s="20" t="s">
        <v>14003</v>
      </c>
    </row>
    <row r="4531" spans="3:4">
      <c r="C4531" s="2" t="s">
        <v>14004</v>
      </c>
      <c r="D4531" s="2" t="s">
        <v>14003</v>
      </c>
    </row>
    <row r="4532" spans="3:4">
      <c r="C4532" s="2" t="s">
        <v>14005</v>
      </c>
      <c r="D4532" s="2" t="s">
        <v>14003</v>
      </c>
    </row>
    <row r="4533" s="11" customFormat="1" spans="1:5">
      <c r="A4533" s="18"/>
      <c r="B4533" s="18"/>
      <c r="C4533" s="20" t="s">
        <v>14006</v>
      </c>
      <c r="D4533" s="2" t="s">
        <v>14003</v>
      </c>
      <c r="E4533" s="18"/>
    </row>
    <row r="4534" spans="3:4">
      <c r="C4534" s="2" t="s">
        <v>14007</v>
      </c>
      <c r="D4534" s="19" t="s">
        <v>14003</v>
      </c>
    </row>
    <row r="4535" spans="3:4">
      <c r="C4535" s="2" t="s">
        <v>14008</v>
      </c>
      <c r="D4535" s="2" t="s">
        <v>14003</v>
      </c>
    </row>
    <row r="4536" spans="3:4">
      <c r="C4536" s="2" t="s">
        <v>14009</v>
      </c>
      <c r="D4536" s="2" t="s">
        <v>14003</v>
      </c>
    </row>
    <row r="4537" s="11" customFormat="1" spans="1:5">
      <c r="A4537" s="2"/>
      <c r="B4537" s="2"/>
      <c r="C4537" s="19" t="s">
        <v>14010</v>
      </c>
      <c r="D4537" s="2" t="s">
        <v>14003</v>
      </c>
      <c r="E4537" s="2"/>
    </row>
    <row r="4538" spans="3:4">
      <c r="C4538" s="2" t="s">
        <v>14011</v>
      </c>
      <c r="D4538" s="2" t="s">
        <v>14003</v>
      </c>
    </row>
    <row r="4539" spans="3:4">
      <c r="C4539" s="2" t="s">
        <v>14012</v>
      </c>
      <c r="D4539" s="2" t="s">
        <v>14003</v>
      </c>
    </row>
    <row r="4540" spans="3:4">
      <c r="C4540" s="2" t="s">
        <v>4276</v>
      </c>
      <c r="D4540" s="2" t="s">
        <v>14003</v>
      </c>
    </row>
    <row r="4541" spans="3:4">
      <c r="C4541" s="2" t="s">
        <v>4278</v>
      </c>
      <c r="D4541" s="2" t="s">
        <v>14003</v>
      </c>
    </row>
    <row r="4542" s="11" customFormat="1" spans="1:5">
      <c r="A4542" s="18"/>
      <c r="B4542" s="18"/>
      <c r="C4542" s="2" t="s">
        <v>4280</v>
      </c>
      <c r="D4542" s="2" t="s">
        <v>14003</v>
      </c>
      <c r="E4542" s="18"/>
    </row>
    <row r="4543" spans="1:5">
      <c r="A4543" s="2"/>
      <c r="B4543" s="2"/>
      <c r="C4543" s="2" t="s">
        <v>4282</v>
      </c>
      <c r="D4543" s="2" t="s">
        <v>14003</v>
      </c>
      <c r="E4543" s="2"/>
    </row>
    <row r="4544" spans="3:4">
      <c r="C4544" s="2" t="s">
        <v>4284</v>
      </c>
      <c r="D4544" s="2" t="s">
        <v>14003</v>
      </c>
    </row>
    <row r="4545" spans="3:4">
      <c r="C4545" s="2" t="s">
        <v>14013</v>
      </c>
      <c r="D4545" s="20" t="s">
        <v>14014</v>
      </c>
    </row>
    <row r="4546" spans="3:4">
      <c r="C4546" s="2" t="s">
        <v>14015</v>
      </c>
      <c r="D4546" s="2" t="s">
        <v>14014</v>
      </c>
    </row>
    <row r="4547" s="11" customFormat="1" spans="1:5">
      <c r="A4547" s="18"/>
      <c r="B4547" s="18"/>
      <c r="C4547" s="2" t="s">
        <v>14016</v>
      </c>
      <c r="D4547" s="2" t="s">
        <v>14014</v>
      </c>
      <c r="E4547" s="18"/>
    </row>
    <row r="4548" spans="1:5">
      <c r="A4548" s="2"/>
      <c r="B4548" s="2"/>
      <c r="C4548" s="2" t="s">
        <v>14017</v>
      </c>
      <c r="D4548" s="2" t="s">
        <v>14014</v>
      </c>
      <c r="E4548" s="2"/>
    </row>
    <row r="4549" spans="3:4">
      <c r="C4549" s="2" t="s">
        <v>14018</v>
      </c>
      <c r="D4549" s="19" t="s">
        <v>14014</v>
      </c>
    </row>
    <row r="4550" spans="3:4">
      <c r="C4550" s="2" t="s">
        <v>4286</v>
      </c>
      <c r="D4550" s="20" t="s">
        <v>14019</v>
      </c>
    </row>
    <row r="4551" spans="3:4">
      <c r="C4551" s="2" t="s">
        <v>4288</v>
      </c>
      <c r="D4551" s="2" t="s">
        <v>14019</v>
      </c>
    </row>
    <row r="4552" spans="3:4">
      <c r="C4552" s="2" t="s">
        <v>14020</v>
      </c>
      <c r="D4552" s="2" t="s">
        <v>14019</v>
      </c>
    </row>
    <row r="4553" spans="1:5">
      <c r="A4553" s="2"/>
      <c r="B4553" s="2"/>
      <c r="C4553" s="20" t="s">
        <v>4290</v>
      </c>
      <c r="D4553" s="2" t="s">
        <v>14019</v>
      </c>
      <c r="E4553" s="2"/>
    </row>
    <row r="4554" spans="3:4">
      <c r="C4554" s="2" t="s">
        <v>14021</v>
      </c>
      <c r="D4554" s="19" t="s">
        <v>14019</v>
      </c>
    </row>
    <row r="4555" spans="3:4">
      <c r="C4555" s="2" t="s">
        <v>4292</v>
      </c>
      <c r="D4555" s="20" t="s">
        <v>14022</v>
      </c>
    </row>
    <row r="4556" spans="3:4">
      <c r="C4556" s="2" t="s">
        <v>4294</v>
      </c>
      <c r="D4556" s="2" t="s">
        <v>14022</v>
      </c>
    </row>
    <row r="4557" spans="1:5">
      <c r="A4557" s="11"/>
      <c r="B4557" s="11"/>
      <c r="C4557" s="20" t="s">
        <v>4296</v>
      </c>
      <c r="D4557" s="2" t="s">
        <v>14022</v>
      </c>
      <c r="E4557" s="11"/>
    </row>
    <row r="4558" spans="3:4">
      <c r="C4558" s="2" t="s">
        <v>4298</v>
      </c>
      <c r="D4558" s="2" t="s">
        <v>14022</v>
      </c>
    </row>
    <row r="4559" spans="3:4">
      <c r="C4559" s="2" t="s">
        <v>4300</v>
      </c>
      <c r="D4559" s="19" t="s">
        <v>14022</v>
      </c>
    </row>
    <row r="4560" spans="3:4">
      <c r="C4560" s="17" t="s">
        <v>4306</v>
      </c>
      <c r="D4560" s="19" t="s">
        <v>14022</v>
      </c>
    </row>
    <row r="4561" spans="2:4">
      <c r="B4561"/>
      <c r="C4561" s="17" t="s">
        <v>4308</v>
      </c>
      <c r="D4561" s="19" t="s">
        <v>14022</v>
      </c>
    </row>
    <row r="4562" spans="2:4">
      <c r="B4562"/>
      <c r="C4562" s="17" t="s">
        <v>4320</v>
      </c>
      <c r="D4562" s="19" t="s">
        <v>14022</v>
      </c>
    </row>
    <row r="4563" spans="3:4">
      <c r="C4563" s="2" t="s">
        <v>12454</v>
      </c>
      <c r="D4563" s="20" t="s">
        <v>14023</v>
      </c>
    </row>
    <row r="4564" spans="1:5">
      <c r="A4564" s="11"/>
      <c r="B4564" s="11"/>
      <c r="C4564" s="19" t="s">
        <v>11624</v>
      </c>
      <c r="D4564" s="2" t="s">
        <v>14023</v>
      </c>
      <c r="E4564" s="11"/>
    </row>
    <row r="4565" spans="3:4">
      <c r="C4565" s="20" t="s">
        <v>4332</v>
      </c>
      <c r="D4565" s="2" t="s">
        <v>14023</v>
      </c>
    </row>
    <row r="4566" spans="3:4">
      <c r="C4566" s="2" t="s">
        <v>12459</v>
      </c>
      <c r="D4566" s="2" t="s">
        <v>14023</v>
      </c>
    </row>
    <row r="4567" spans="3:4">
      <c r="C4567" s="2" t="s">
        <v>4334</v>
      </c>
      <c r="D4567" s="20" t="s">
        <v>14024</v>
      </c>
    </row>
    <row r="4568" spans="3:4">
      <c r="C4568" s="2" t="s">
        <v>4336</v>
      </c>
      <c r="D4568" s="2" t="s">
        <v>14024</v>
      </c>
    </row>
    <row r="4569" spans="1:5">
      <c r="A4569" s="11"/>
      <c r="B4569" s="11"/>
      <c r="C4569" s="19" t="s">
        <v>4338</v>
      </c>
      <c r="D4569" s="20" t="s">
        <v>14025</v>
      </c>
      <c r="E4569" s="11"/>
    </row>
    <row r="4570" s="11" customFormat="1" spans="1:5">
      <c r="A4570" s="18"/>
      <c r="B4570" s="18"/>
      <c r="C4570" s="20" t="s">
        <v>4340</v>
      </c>
      <c r="D4570" s="2" t="s">
        <v>14025</v>
      </c>
      <c r="E4570" s="18"/>
    </row>
    <row r="4571" spans="3:4">
      <c r="C4571" s="2" t="s">
        <v>4342</v>
      </c>
      <c r="D4571" s="19" t="s">
        <v>14025</v>
      </c>
    </row>
    <row r="4572" spans="3:4">
      <c r="C4572" s="2" t="s">
        <v>4344</v>
      </c>
      <c r="D4572" s="2" t="s">
        <v>14025</v>
      </c>
    </row>
    <row r="4573" spans="1:5">
      <c r="A4573" s="2"/>
      <c r="B4573" s="2"/>
      <c r="C4573" s="2" t="s">
        <v>4346</v>
      </c>
      <c r="D4573" s="19" t="s">
        <v>14025</v>
      </c>
      <c r="E4573" s="2"/>
    </row>
    <row r="4574" spans="1:5">
      <c r="A4574" s="11"/>
      <c r="B4574" s="11"/>
      <c r="C4574" s="19" t="s">
        <v>4348</v>
      </c>
      <c r="D4574" s="2" t="s">
        <v>14025</v>
      </c>
      <c r="E4574" s="11"/>
    </row>
    <row r="4575" s="11" customFormat="1" spans="1:5">
      <c r="A4575" s="18"/>
      <c r="B4575" s="18"/>
      <c r="C4575" s="2" t="s">
        <v>12468</v>
      </c>
      <c r="D4575" s="2" t="s">
        <v>14025</v>
      </c>
      <c r="E4575" s="18"/>
    </row>
    <row r="4576" spans="3:4">
      <c r="C4576" s="2" t="s">
        <v>4350</v>
      </c>
      <c r="D4576" s="2" t="s">
        <v>14025</v>
      </c>
    </row>
    <row r="4577" spans="3:4">
      <c r="C4577" s="2" t="s">
        <v>12472</v>
      </c>
      <c r="D4577" s="2" t="s">
        <v>14025</v>
      </c>
    </row>
    <row r="4578" spans="3:4">
      <c r="C4578" s="2" t="s">
        <v>12475</v>
      </c>
      <c r="D4578" s="2" t="s">
        <v>14025</v>
      </c>
    </row>
    <row r="4579" spans="3:4">
      <c r="C4579" s="2" t="s">
        <v>4352</v>
      </c>
      <c r="D4579" s="2" t="s">
        <v>14025</v>
      </c>
    </row>
    <row r="4580" s="11" customFormat="1" spans="1:5">
      <c r="A4580" s="18"/>
      <c r="B4580" s="18"/>
      <c r="C4580" s="2" t="s">
        <v>11626</v>
      </c>
      <c r="D4580" s="2" t="s">
        <v>14025</v>
      </c>
      <c r="E4580" s="18"/>
    </row>
    <row r="4581" spans="3:4">
      <c r="C4581" s="2" t="s">
        <v>12480</v>
      </c>
      <c r="D4581" s="2" t="s">
        <v>14025</v>
      </c>
    </row>
    <row r="4582" spans="3:4">
      <c r="C4582" s="2" t="s">
        <v>12483</v>
      </c>
      <c r="D4582" s="2" t="s">
        <v>14025</v>
      </c>
    </row>
    <row r="4583" spans="3:4">
      <c r="C4583" s="2" t="s">
        <v>12486</v>
      </c>
      <c r="D4583" s="2" t="s">
        <v>14025</v>
      </c>
    </row>
    <row r="4584" spans="3:4">
      <c r="C4584" s="2" t="s">
        <v>12489</v>
      </c>
      <c r="D4584" s="2" t="s">
        <v>14025</v>
      </c>
    </row>
    <row r="4585" spans="3:4">
      <c r="C4585" s="2" t="s">
        <v>4354</v>
      </c>
      <c r="D4585" s="2" t="s">
        <v>14025</v>
      </c>
    </row>
    <row r="4586" spans="3:4">
      <c r="C4586" s="2" t="s">
        <v>4356</v>
      </c>
      <c r="D4586" s="2" t="s">
        <v>14025</v>
      </c>
    </row>
    <row r="4587" spans="3:4">
      <c r="C4587" s="2" t="s">
        <v>4358</v>
      </c>
      <c r="D4587" s="2" t="s">
        <v>14025</v>
      </c>
    </row>
    <row r="4588" spans="3:4">
      <c r="C4588" s="2" t="s">
        <v>12495</v>
      </c>
      <c r="D4588" s="2" t="s">
        <v>14025</v>
      </c>
    </row>
    <row r="4589" spans="3:4">
      <c r="C4589" s="2" t="s">
        <v>12498</v>
      </c>
      <c r="D4589" s="2" t="s">
        <v>14025</v>
      </c>
    </row>
    <row r="4590" spans="3:4">
      <c r="C4590" s="2" t="s">
        <v>12501</v>
      </c>
      <c r="D4590" s="2" t="s">
        <v>14025</v>
      </c>
    </row>
    <row r="4591" spans="3:4">
      <c r="C4591" s="2" t="s">
        <v>12504</v>
      </c>
      <c r="D4591" s="2" t="s">
        <v>14025</v>
      </c>
    </row>
    <row r="4592" spans="3:4">
      <c r="C4592" s="2" t="s">
        <v>4360</v>
      </c>
      <c r="D4592" s="2" t="s">
        <v>14025</v>
      </c>
    </row>
    <row r="4593" spans="3:4">
      <c r="C4593" s="20" t="s">
        <v>4362</v>
      </c>
      <c r="D4593" s="2" t="s">
        <v>14025</v>
      </c>
    </row>
    <row r="4594" spans="3:4">
      <c r="C4594" s="2" t="s">
        <v>12509</v>
      </c>
      <c r="D4594" s="2" t="s">
        <v>14025</v>
      </c>
    </row>
    <row r="4595" spans="3:4">
      <c r="C4595" s="2" t="s">
        <v>12512</v>
      </c>
      <c r="D4595" s="2" t="s">
        <v>14025</v>
      </c>
    </row>
    <row r="4596" spans="3:4">
      <c r="C4596" s="2" t="s">
        <v>12515</v>
      </c>
      <c r="D4596" s="2" t="s">
        <v>14025</v>
      </c>
    </row>
    <row r="4597" spans="1:5">
      <c r="A4597" s="11"/>
      <c r="B4597" s="11"/>
      <c r="C4597" s="19" t="s">
        <v>4364</v>
      </c>
      <c r="D4597" s="2" t="s">
        <v>14025</v>
      </c>
      <c r="E4597" s="11"/>
    </row>
    <row r="4598" spans="1:5">
      <c r="A4598" s="2"/>
      <c r="B4598" s="2"/>
      <c r="C4598" s="20" t="s">
        <v>12519</v>
      </c>
      <c r="D4598" s="20" t="s">
        <v>14026</v>
      </c>
      <c r="E4598" s="2"/>
    </row>
    <row r="4599" spans="3:4">
      <c r="C4599" s="2" t="s">
        <v>4366</v>
      </c>
      <c r="D4599" s="2" t="s">
        <v>14026</v>
      </c>
    </row>
    <row r="4600" s="11" customFormat="1" spans="1:5">
      <c r="A4600" s="18"/>
      <c r="B4600" s="18"/>
      <c r="C4600" s="2" t="s">
        <v>4368</v>
      </c>
      <c r="D4600" s="2" t="s">
        <v>14026</v>
      </c>
      <c r="E4600" s="18"/>
    </row>
    <row r="4601" spans="3:4">
      <c r="C4601" s="2" t="s">
        <v>12524</v>
      </c>
      <c r="D4601" s="2" t="s">
        <v>14026</v>
      </c>
    </row>
    <row r="4602" spans="1:5">
      <c r="A4602" s="11"/>
      <c r="B4602" s="11"/>
      <c r="C4602" s="19" t="s">
        <v>4370</v>
      </c>
      <c r="D4602" s="19" t="s">
        <v>14026</v>
      </c>
      <c r="E4602" s="11"/>
    </row>
    <row r="4603" spans="3:4">
      <c r="C4603" s="20" t="s">
        <v>4372</v>
      </c>
      <c r="D4603" s="19" t="s">
        <v>14026</v>
      </c>
    </row>
    <row r="4604" spans="1:5">
      <c r="A4604" s="2"/>
      <c r="B4604" s="2"/>
      <c r="C4604" s="2" t="s">
        <v>4374</v>
      </c>
      <c r="D4604" s="2" t="s">
        <v>14026</v>
      </c>
      <c r="E4604" s="2"/>
    </row>
    <row r="4605" spans="3:4">
      <c r="C4605" s="2" t="s">
        <v>4376</v>
      </c>
      <c r="D4605" s="20" t="s">
        <v>14027</v>
      </c>
    </row>
    <row r="4606" spans="3:4">
      <c r="C4606" s="2" t="s">
        <v>4378</v>
      </c>
      <c r="D4606" s="2" t="s">
        <v>14027</v>
      </c>
    </row>
    <row r="4607" spans="1:5">
      <c r="A4607" s="11"/>
      <c r="B4607" s="11"/>
      <c r="C4607" s="19" t="s">
        <v>4380</v>
      </c>
      <c r="D4607" s="2" t="s">
        <v>14027</v>
      </c>
      <c r="E4607" s="11"/>
    </row>
    <row r="4608" spans="3:4">
      <c r="C4608" s="2" t="s">
        <v>4382</v>
      </c>
      <c r="D4608" s="2" t="s">
        <v>14027</v>
      </c>
    </row>
    <row r="4609" spans="3:4">
      <c r="C4609" s="2" t="s">
        <v>4384</v>
      </c>
      <c r="D4609" s="19" t="s">
        <v>14027</v>
      </c>
    </row>
    <row r="4610" spans="3:4">
      <c r="C4610" s="2" t="s">
        <v>12535</v>
      </c>
      <c r="D4610" s="2" t="s">
        <v>14027</v>
      </c>
    </row>
    <row r="4611" spans="3:4">
      <c r="C4611" s="2" t="s">
        <v>4386</v>
      </c>
      <c r="D4611" s="2" t="s">
        <v>14027</v>
      </c>
    </row>
    <row r="4612" spans="3:4">
      <c r="C4612" s="2" t="s">
        <v>4388</v>
      </c>
      <c r="D4612" s="2" t="s">
        <v>14027</v>
      </c>
    </row>
    <row r="4613" spans="3:4">
      <c r="C4613" s="2" t="s">
        <v>11617</v>
      </c>
      <c r="D4613" s="20" t="s">
        <v>14028</v>
      </c>
    </row>
    <row r="4614" spans="1:5">
      <c r="A4614" s="2"/>
      <c r="B4614" s="2"/>
      <c r="C4614" s="2" t="s">
        <v>4390</v>
      </c>
      <c r="D4614" s="2" t="s">
        <v>14028</v>
      </c>
      <c r="E4614" s="2"/>
    </row>
    <row r="4615" spans="3:4">
      <c r="C4615" s="2" t="s">
        <v>4392</v>
      </c>
      <c r="D4615" s="2" t="s">
        <v>14028</v>
      </c>
    </row>
    <row r="4616" spans="3:4">
      <c r="C4616" s="2" t="s">
        <v>4394</v>
      </c>
      <c r="D4616" s="2" t="s">
        <v>14028</v>
      </c>
    </row>
    <row r="4617" spans="3:4">
      <c r="C4617" s="2" t="s">
        <v>12544</v>
      </c>
      <c r="D4617" s="19" t="s">
        <v>14028</v>
      </c>
    </row>
    <row r="4618" spans="1:5">
      <c r="A4618" s="2"/>
      <c r="B4618" s="2"/>
      <c r="C4618" s="2" t="s">
        <v>12547</v>
      </c>
      <c r="D4618" s="20" t="s">
        <v>14029</v>
      </c>
      <c r="E4618" s="2"/>
    </row>
    <row r="4619" spans="3:4">
      <c r="C4619" s="2" t="s">
        <v>11621</v>
      </c>
      <c r="D4619" s="2" t="s">
        <v>14029</v>
      </c>
    </row>
    <row r="4620" spans="3:4">
      <c r="C4620" s="2" t="s">
        <v>12551</v>
      </c>
      <c r="D4620" s="2" t="s">
        <v>14029</v>
      </c>
    </row>
    <row r="4621" spans="3:4">
      <c r="C4621" s="2" t="s">
        <v>12554</v>
      </c>
      <c r="D4621" s="2" t="s">
        <v>14029</v>
      </c>
    </row>
    <row r="4622" spans="3:4">
      <c r="C4622" s="2" t="s">
        <v>12557</v>
      </c>
      <c r="D4622" s="20" t="s">
        <v>14030</v>
      </c>
    </row>
    <row r="4623" spans="3:4">
      <c r="C4623" s="20" t="s">
        <v>4402</v>
      </c>
      <c r="D4623" s="2" t="s">
        <v>14030</v>
      </c>
    </row>
    <row r="4624" spans="3:4">
      <c r="C4624" s="2" t="s">
        <v>4404</v>
      </c>
      <c r="D4624" s="2" t="s">
        <v>14030</v>
      </c>
    </row>
    <row r="4625" s="11" customFormat="1" spans="1:5">
      <c r="A4625" s="18"/>
      <c r="B4625" s="18"/>
      <c r="C4625" s="2" t="s">
        <v>12562</v>
      </c>
      <c r="D4625" s="2" t="s">
        <v>14030</v>
      </c>
      <c r="E4625" s="18"/>
    </row>
    <row r="4626" spans="3:4">
      <c r="C4626" s="2" t="s">
        <v>12565</v>
      </c>
      <c r="D4626" s="19" t="s">
        <v>14030</v>
      </c>
    </row>
    <row r="4627" spans="1:5">
      <c r="A4627" s="11"/>
      <c r="B4627" s="11"/>
      <c r="C4627" s="19" t="s">
        <v>4406</v>
      </c>
      <c r="D4627" s="2" t="s">
        <v>14030</v>
      </c>
      <c r="E4627" s="11"/>
    </row>
    <row r="4628" spans="3:4">
      <c r="C4628" s="2" t="s">
        <v>4408</v>
      </c>
      <c r="D4628" s="20" t="s">
        <v>14031</v>
      </c>
    </row>
    <row r="4629" spans="3:4">
      <c r="C4629" s="2" t="s">
        <v>4410</v>
      </c>
      <c r="D4629" s="2" t="s">
        <v>14031</v>
      </c>
    </row>
    <row r="4630" spans="3:4">
      <c r="C4630" s="2" t="s">
        <v>4412</v>
      </c>
      <c r="D4630" s="2" t="s">
        <v>14031</v>
      </c>
    </row>
    <row r="4631" s="11" customFormat="1" spans="1:5">
      <c r="A4631" s="18"/>
      <c r="B4631" s="18"/>
      <c r="C4631" s="2" t="s">
        <v>4414</v>
      </c>
      <c r="D4631" s="2" t="s">
        <v>14031</v>
      </c>
      <c r="E4631" s="18"/>
    </row>
    <row r="4632" spans="3:4">
      <c r="C4632" s="2" t="s">
        <v>4452</v>
      </c>
      <c r="D4632" s="19" t="s">
        <v>14032</v>
      </c>
    </row>
    <row r="4633" spans="1:5">
      <c r="A4633" s="2"/>
      <c r="B4633" s="2"/>
      <c r="C4633" s="2" t="s">
        <v>4454</v>
      </c>
      <c r="D4633" s="19" t="s">
        <v>14032</v>
      </c>
      <c r="E4633" s="2"/>
    </row>
    <row r="4634" spans="3:4">
      <c r="C4634" s="2" t="s">
        <v>4456</v>
      </c>
      <c r="D4634" s="2" t="s">
        <v>14033</v>
      </c>
    </row>
    <row r="4635" spans="3:4">
      <c r="C4635" s="2" t="s">
        <v>4458</v>
      </c>
      <c r="D4635" s="2" t="s">
        <v>14033</v>
      </c>
    </row>
    <row r="4636" spans="3:4">
      <c r="C4636" s="2" t="s">
        <v>4460</v>
      </c>
      <c r="D4636" s="2" t="s">
        <v>14033</v>
      </c>
    </row>
    <row r="4637" spans="3:4">
      <c r="C4637" s="2" t="s">
        <v>4462</v>
      </c>
      <c r="D4637" s="2" t="s">
        <v>14033</v>
      </c>
    </row>
    <row r="4638" spans="1:5">
      <c r="A4638" s="2"/>
      <c r="B4638" s="2"/>
      <c r="C4638" s="2" t="s">
        <v>4464</v>
      </c>
      <c r="D4638" s="2" t="s">
        <v>14033</v>
      </c>
      <c r="E4638" s="2"/>
    </row>
    <row r="4639" spans="3:4">
      <c r="C4639" s="2" t="s">
        <v>4466</v>
      </c>
      <c r="D4639" s="2" t="s">
        <v>14033</v>
      </c>
    </row>
    <row r="4640" spans="3:4">
      <c r="C4640" s="2" t="s">
        <v>4468</v>
      </c>
      <c r="D4640" s="2" t="s">
        <v>14033</v>
      </c>
    </row>
    <row r="4641" s="11" customFormat="1" spans="1:5">
      <c r="A4641" s="18"/>
      <c r="B4641" s="18"/>
      <c r="C4641" s="2" t="s">
        <v>4470</v>
      </c>
      <c r="D4641" s="2" t="s">
        <v>14034</v>
      </c>
      <c r="E4641" s="18"/>
    </row>
    <row r="4642" spans="3:4">
      <c r="C4642" s="2" t="s">
        <v>4472</v>
      </c>
      <c r="D4642" s="2" t="s">
        <v>14034</v>
      </c>
    </row>
    <row r="4643" spans="1:5">
      <c r="A4643" s="2"/>
      <c r="B4643" s="2"/>
      <c r="C4643" s="2" t="s">
        <v>4474</v>
      </c>
      <c r="D4643" s="2" t="s">
        <v>14034</v>
      </c>
      <c r="E4643" s="2"/>
    </row>
    <row r="4644" spans="3:4">
      <c r="C4644" s="2" t="s">
        <v>4476</v>
      </c>
      <c r="D4644" s="2" t="s">
        <v>14034</v>
      </c>
    </row>
    <row r="4645" s="11" customFormat="1" spans="1:5">
      <c r="A4645" s="18"/>
      <c r="B4645" s="18"/>
      <c r="C4645" s="2" t="s">
        <v>4478</v>
      </c>
      <c r="D4645" s="2" t="s">
        <v>14034</v>
      </c>
      <c r="E4645" s="18"/>
    </row>
    <row r="4646" spans="3:4">
      <c r="C4646" s="2" t="s">
        <v>4480</v>
      </c>
      <c r="D4646" s="2" t="s">
        <v>14034</v>
      </c>
    </row>
    <row r="4647" spans="3:4">
      <c r="C4647" s="2" t="s">
        <v>4482</v>
      </c>
      <c r="D4647" s="2" t="s">
        <v>14034</v>
      </c>
    </row>
    <row r="4648" spans="1:5">
      <c r="A4648" s="2"/>
      <c r="B4648" s="2"/>
      <c r="C4648" s="20" t="s">
        <v>4484</v>
      </c>
      <c r="D4648" s="2" t="s">
        <v>14034</v>
      </c>
      <c r="E4648" s="2"/>
    </row>
    <row r="4649" spans="3:4">
      <c r="C4649" s="2" t="s">
        <v>4486</v>
      </c>
      <c r="D4649" s="2" t="s">
        <v>14034</v>
      </c>
    </row>
    <row r="4650" spans="3:4">
      <c r="C4650" s="2" t="s">
        <v>4488</v>
      </c>
      <c r="D4650" s="2" t="s">
        <v>14034</v>
      </c>
    </row>
    <row r="4651" spans="3:4">
      <c r="C4651" s="2" t="s">
        <v>4490</v>
      </c>
      <c r="D4651" s="2" t="s">
        <v>14034</v>
      </c>
    </row>
    <row r="4652" spans="1:5">
      <c r="A4652" s="11"/>
      <c r="B4652" s="11"/>
      <c r="C4652" s="19" t="s">
        <v>4492</v>
      </c>
      <c r="D4652" s="2" t="s">
        <v>14034</v>
      </c>
      <c r="E4652" s="11"/>
    </row>
    <row r="4653" spans="3:4">
      <c r="C4653" s="2" t="s">
        <v>4494</v>
      </c>
      <c r="D4653" s="2" t="s">
        <v>14034</v>
      </c>
    </row>
    <row r="4654" spans="3:4">
      <c r="C4654" s="20" t="s">
        <v>4496</v>
      </c>
      <c r="D4654" s="2" t="s">
        <v>14034</v>
      </c>
    </row>
    <row r="4655" spans="3:4">
      <c r="C4655" s="2" t="s">
        <v>4498</v>
      </c>
      <c r="D4655" s="2" t="s">
        <v>14034</v>
      </c>
    </row>
    <row r="4656" spans="3:4">
      <c r="C4656" s="2" t="s">
        <v>4500</v>
      </c>
      <c r="D4656" s="2" t="s">
        <v>14034</v>
      </c>
    </row>
    <row r="4657" spans="3:4">
      <c r="C4657" s="2" t="s">
        <v>4502</v>
      </c>
      <c r="D4657" s="2" t="s">
        <v>14034</v>
      </c>
    </row>
    <row r="4658" spans="1:5">
      <c r="A4658" s="11"/>
      <c r="B4658" s="11"/>
      <c r="C4658" s="19" t="s">
        <v>4504</v>
      </c>
      <c r="D4658" s="2" t="s">
        <v>14034</v>
      </c>
      <c r="E4658" s="11"/>
    </row>
    <row r="4659" spans="3:4">
      <c r="C4659" s="19" t="s">
        <v>4506</v>
      </c>
      <c r="D4659" s="2" t="s">
        <v>14034</v>
      </c>
    </row>
    <row r="4660" s="11" customFormat="1" spans="1:5">
      <c r="A4660" s="18"/>
      <c r="B4660" s="18"/>
      <c r="C4660" s="19" t="s">
        <v>4508</v>
      </c>
      <c r="D4660" s="2" t="s">
        <v>14034</v>
      </c>
      <c r="E4660" s="18"/>
    </row>
    <row r="4661" spans="3:4">
      <c r="C4661" s="19" t="s">
        <v>4510</v>
      </c>
      <c r="D4661" s="2" t="s">
        <v>14034</v>
      </c>
    </row>
    <row r="4662" spans="3:4">
      <c r="C4662" s="19" t="s">
        <v>4512</v>
      </c>
      <c r="D4662" s="2" t="s">
        <v>14034</v>
      </c>
    </row>
    <row r="4663" spans="3:4">
      <c r="C4663" s="19" t="s">
        <v>4514</v>
      </c>
      <c r="D4663" s="2" t="s">
        <v>14034</v>
      </c>
    </row>
    <row r="4664" spans="3:4">
      <c r="C4664" s="20" t="s">
        <v>4516</v>
      </c>
      <c r="D4664" s="2" t="s">
        <v>14034</v>
      </c>
    </row>
    <row r="4665" s="11" customFormat="1" spans="1:5">
      <c r="A4665" s="5"/>
      <c r="B4665" s="5"/>
      <c r="C4665" s="19" t="s">
        <v>4518</v>
      </c>
      <c r="D4665" s="2" t="s">
        <v>14034</v>
      </c>
      <c r="E4665" s="5"/>
    </row>
    <row r="4666" spans="3:4">
      <c r="C4666" s="19" t="s">
        <v>4520</v>
      </c>
      <c r="D4666" s="20" t="s">
        <v>14035</v>
      </c>
    </row>
    <row r="4667" spans="3:4">
      <c r="C4667" s="19" t="s">
        <v>4522</v>
      </c>
      <c r="D4667" s="2" t="s">
        <v>14035</v>
      </c>
    </row>
    <row r="4668" spans="1:5">
      <c r="A4668" s="11"/>
      <c r="B4668" s="11"/>
      <c r="C4668" s="20" t="s">
        <v>4524</v>
      </c>
      <c r="D4668" s="2" t="s">
        <v>14035</v>
      </c>
      <c r="E4668" s="11"/>
    </row>
    <row r="4669" spans="3:4">
      <c r="C4669" s="2" t="s">
        <v>4526</v>
      </c>
      <c r="D4669" s="2" t="s">
        <v>14035</v>
      </c>
    </row>
    <row r="4670" s="11" customFormat="1" spans="1:5">
      <c r="A4670" s="18"/>
      <c r="B4670" s="18"/>
      <c r="C4670" s="2" t="s">
        <v>4528</v>
      </c>
      <c r="D4670" s="19" t="s">
        <v>14035</v>
      </c>
      <c r="E4670" s="18"/>
    </row>
    <row r="4671" spans="3:4">
      <c r="C4671" s="2" t="s">
        <v>4530</v>
      </c>
      <c r="D4671" s="2" t="s">
        <v>14035</v>
      </c>
    </row>
    <row r="4672" spans="1:5">
      <c r="A4672" s="11"/>
      <c r="B4672" s="11"/>
      <c r="C4672" s="19" t="s">
        <v>4532</v>
      </c>
      <c r="D4672" s="2" t="s">
        <v>14035</v>
      </c>
      <c r="E4672" s="11"/>
    </row>
    <row r="4673" spans="3:4">
      <c r="C4673" s="2" t="s">
        <v>4534</v>
      </c>
      <c r="D4673" s="2" t="s">
        <v>14035</v>
      </c>
    </row>
    <row r="4674" spans="3:4">
      <c r="C4674" s="2" t="s">
        <v>4536</v>
      </c>
      <c r="D4674" s="2" t="s">
        <v>14035</v>
      </c>
    </row>
    <row r="4675" s="11" customFormat="1" spans="1:5">
      <c r="A4675" s="18"/>
      <c r="B4675" s="18"/>
      <c r="C4675" s="2" t="s">
        <v>4538</v>
      </c>
      <c r="D4675" s="2" t="s">
        <v>14035</v>
      </c>
      <c r="E4675" s="18"/>
    </row>
    <row r="4676" spans="3:4">
      <c r="C4676" s="2" t="s">
        <v>4540</v>
      </c>
      <c r="D4676" s="2" t="s">
        <v>14035</v>
      </c>
    </row>
    <row r="4677" spans="3:4">
      <c r="C4677" s="2" t="s">
        <v>4541</v>
      </c>
      <c r="D4677" s="2" t="s">
        <v>14035</v>
      </c>
    </row>
    <row r="4678" spans="3:4">
      <c r="C4678" s="2" t="s">
        <v>4542</v>
      </c>
      <c r="D4678" s="2" t="s">
        <v>14035</v>
      </c>
    </row>
    <row r="4679" spans="3:4">
      <c r="C4679" s="2" t="s">
        <v>4543</v>
      </c>
      <c r="D4679" s="2" t="s">
        <v>14035</v>
      </c>
    </row>
    <row r="4680" spans="1:5">
      <c r="A4680" s="2"/>
      <c r="B4680" s="2"/>
      <c r="C4680" s="2" t="s">
        <v>4544</v>
      </c>
      <c r="D4680" s="2" t="s">
        <v>14035</v>
      </c>
      <c r="E4680" s="2"/>
    </row>
    <row r="4681" spans="3:4">
      <c r="C4681" s="2" t="s">
        <v>14036</v>
      </c>
      <c r="D4681" s="2" t="s">
        <v>14035</v>
      </c>
    </row>
    <row r="4682" spans="3:4">
      <c r="C4682" s="2" t="s">
        <v>4545</v>
      </c>
      <c r="D4682" s="2" t="s">
        <v>14035</v>
      </c>
    </row>
    <row r="4683" spans="3:4">
      <c r="C4683" s="20" t="s">
        <v>4546</v>
      </c>
      <c r="D4683" s="2" t="s">
        <v>14035</v>
      </c>
    </row>
    <row r="4684" spans="3:4">
      <c r="C4684" s="2" t="s">
        <v>4547</v>
      </c>
      <c r="D4684" s="2" t="s">
        <v>14035</v>
      </c>
    </row>
    <row r="4685" spans="1:5">
      <c r="A4685" s="2"/>
      <c r="B4685" s="2"/>
      <c r="C4685" s="2" t="s">
        <v>4548</v>
      </c>
      <c r="D4685" s="2" t="s">
        <v>14035</v>
      </c>
      <c r="E4685" s="2"/>
    </row>
    <row r="4686" spans="3:4">
      <c r="C4686" s="2" t="s">
        <v>4549</v>
      </c>
      <c r="D4686" s="2" t="s">
        <v>14035</v>
      </c>
    </row>
    <row r="4687" spans="1:5">
      <c r="A4687" s="11"/>
      <c r="B4687" s="11"/>
      <c r="C4687" s="19" t="s">
        <v>14037</v>
      </c>
      <c r="D4687" s="2" t="s">
        <v>14035</v>
      </c>
      <c r="E4687" s="11"/>
    </row>
    <row r="4688" spans="3:4">
      <c r="C4688" s="20" t="s">
        <v>4550</v>
      </c>
      <c r="D4688" s="2" t="s">
        <v>14035</v>
      </c>
    </row>
    <row r="4689" spans="3:4">
      <c r="C4689" s="2" t="s">
        <v>4551</v>
      </c>
      <c r="D4689" s="2" t="s">
        <v>14035</v>
      </c>
    </row>
    <row r="4690" spans="1:5">
      <c r="A4690" s="2"/>
      <c r="B4690" s="2"/>
      <c r="C4690" s="2" t="s">
        <v>4552</v>
      </c>
      <c r="D4690" s="2" t="s">
        <v>14035</v>
      </c>
      <c r="E4690" s="2"/>
    </row>
    <row r="4691" spans="3:4">
      <c r="C4691" s="2" t="s">
        <v>4553</v>
      </c>
      <c r="D4691" s="2" t="s">
        <v>14035</v>
      </c>
    </row>
    <row r="4692" s="11" customFormat="1" spans="1:5">
      <c r="A4692" s="2"/>
      <c r="B4692" s="2"/>
      <c r="C4692" s="19" t="s">
        <v>4554</v>
      </c>
      <c r="D4692" s="2" t="s">
        <v>14035</v>
      </c>
      <c r="E4692" s="2"/>
    </row>
    <row r="4693" spans="3:4">
      <c r="C4693" s="20" t="s">
        <v>14038</v>
      </c>
      <c r="D4693" s="2" t="s">
        <v>14035</v>
      </c>
    </row>
    <row r="4694" spans="3:4">
      <c r="C4694" s="2" t="s">
        <v>4555</v>
      </c>
      <c r="D4694" s="2" t="s">
        <v>14035</v>
      </c>
    </row>
    <row r="4695" spans="1:5">
      <c r="A4695" s="2"/>
      <c r="B4695" s="2"/>
      <c r="C4695" s="2" t="s">
        <v>4556</v>
      </c>
      <c r="D4695" s="2" t="s">
        <v>14035</v>
      </c>
      <c r="E4695" s="2"/>
    </row>
    <row r="4696" spans="3:4">
      <c r="C4696" s="2" t="s">
        <v>4557</v>
      </c>
      <c r="D4696" s="2" t="s">
        <v>14035</v>
      </c>
    </row>
    <row r="4697" spans="1:5">
      <c r="A4697" s="11"/>
      <c r="B4697" s="11"/>
      <c r="C4697" s="19" t="s">
        <v>4558</v>
      </c>
      <c r="D4697" s="2" t="s">
        <v>14035</v>
      </c>
      <c r="E4697" s="11"/>
    </row>
    <row r="4698" spans="3:4">
      <c r="C4698" s="20" t="s">
        <v>4559</v>
      </c>
      <c r="D4698" s="2" t="s">
        <v>14035</v>
      </c>
    </row>
    <row r="4699" spans="3:4">
      <c r="C4699" s="2" t="s">
        <v>14039</v>
      </c>
      <c r="D4699" s="2" t="s">
        <v>14035</v>
      </c>
    </row>
    <row r="4700" spans="3:4">
      <c r="C4700" s="2" t="s">
        <v>4560</v>
      </c>
      <c r="D4700" s="2" t="s">
        <v>14035</v>
      </c>
    </row>
    <row r="4701" spans="3:4">
      <c r="C4701" s="2" t="s">
        <v>4561</v>
      </c>
      <c r="D4701" s="2" t="s">
        <v>14035</v>
      </c>
    </row>
    <row r="4702" spans="1:5">
      <c r="A4702" s="11"/>
      <c r="B4702" s="11"/>
      <c r="C4702" s="19" t="s">
        <v>4562</v>
      </c>
      <c r="D4702" s="2" t="s">
        <v>14035</v>
      </c>
      <c r="E4702" s="11"/>
    </row>
    <row r="4703" spans="3:4">
      <c r="C4703" s="2" t="s">
        <v>4563</v>
      </c>
      <c r="D4703" s="2" t="s">
        <v>14035</v>
      </c>
    </row>
    <row r="4704" spans="3:4">
      <c r="C4704" s="2" t="s">
        <v>4564</v>
      </c>
      <c r="D4704" s="2" t="s">
        <v>14035</v>
      </c>
    </row>
    <row r="4705" spans="3:4">
      <c r="C4705" s="2" t="s">
        <v>14040</v>
      </c>
      <c r="D4705" s="2" t="s">
        <v>14035</v>
      </c>
    </row>
    <row r="4706" spans="3:4">
      <c r="C4706" s="2" t="s">
        <v>4565</v>
      </c>
      <c r="D4706" s="2" t="s">
        <v>14035</v>
      </c>
    </row>
    <row r="4707" s="11" customFormat="1" spans="1:5">
      <c r="A4707" s="18"/>
      <c r="B4707" s="18"/>
      <c r="C4707" s="2" t="s">
        <v>4567</v>
      </c>
      <c r="D4707" s="2" t="s">
        <v>14035</v>
      </c>
      <c r="E4707" s="18"/>
    </row>
    <row r="4708" spans="3:4">
      <c r="C4708" s="2" t="s">
        <v>4569</v>
      </c>
      <c r="D4708" s="2" t="s">
        <v>14035</v>
      </c>
    </row>
    <row r="4709" spans="3:4">
      <c r="C4709" s="2" t="s">
        <v>4571</v>
      </c>
      <c r="D4709" s="2" t="s">
        <v>14035</v>
      </c>
    </row>
    <row r="4710" spans="3:4">
      <c r="C4710" s="2" t="s">
        <v>4573</v>
      </c>
      <c r="D4710" s="2" t="s">
        <v>14035</v>
      </c>
    </row>
    <row r="4711" spans="3:4">
      <c r="C4711" s="2" t="s">
        <v>4575</v>
      </c>
      <c r="D4711" s="19" t="s">
        <v>14041</v>
      </c>
    </row>
    <row r="4712" s="11" customFormat="1" spans="1:5">
      <c r="A4712" s="18"/>
      <c r="B4712" s="18"/>
      <c r="C4712" s="2" t="s">
        <v>4576</v>
      </c>
      <c r="D4712" s="19" t="s">
        <v>14041</v>
      </c>
      <c r="E4712" s="18"/>
    </row>
    <row r="4713" spans="3:4">
      <c r="C4713" s="2" t="s">
        <v>4577</v>
      </c>
      <c r="D4713" s="19" t="s">
        <v>14041</v>
      </c>
    </row>
    <row r="4714" spans="3:4">
      <c r="C4714" s="2" t="s">
        <v>4578</v>
      </c>
      <c r="D4714" s="19" t="s">
        <v>14041</v>
      </c>
    </row>
    <row r="4715" spans="3:4">
      <c r="C4715" s="20" t="s">
        <v>4579</v>
      </c>
      <c r="D4715" s="19" t="s">
        <v>14041</v>
      </c>
    </row>
    <row r="4716" spans="3:4">
      <c r="C4716" s="2" t="s">
        <v>4580</v>
      </c>
      <c r="D4716" s="19" t="s">
        <v>14041</v>
      </c>
    </row>
    <row r="4717" s="11" customFormat="1" spans="1:5">
      <c r="A4717" s="18"/>
      <c r="B4717" s="18"/>
      <c r="C4717" s="2" t="s">
        <v>4581</v>
      </c>
      <c r="D4717" s="19" t="s">
        <v>14041</v>
      </c>
      <c r="E4717" s="18"/>
    </row>
    <row r="4718" spans="3:4">
      <c r="C4718" s="2" t="s">
        <v>4582</v>
      </c>
      <c r="D4718" s="19" t="s">
        <v>14041</v>
      </c>
    </row>
    <row r="4719" spans="1:5">
      <c r="A4719" s="11"/>
      <c r="B4719" s="11"/>
      <c r="C4719" s="19" t="s">
        <v>4583</v>
      </c>
      <c r="D4719" s="19" t="s">
        <v>14041</v>
      </c>
      <c r="E4719" s="11"/>
    </row>
    <row r="4720" spans="3:4">
      <c r="C4720" s="2" t="s">
        <v>4584</v>
      </c>
      <c r="D4720" s="19" t="s">
        <v>14041</v>
      </c>
    </row>
    <row r="4721" spans="3:4">
      <c r="C4721" s="2" t="s">
        <v>4585</v>
      </c>
      <c r="D4721" s="19" t="s">
        <v>14041</v>
      </c>
    </row>
    <row r="4722" s="11" customFormat="1" spans="1:5">
      <c r="A4722" s="18"/>
      <c r="B4722" s="18"/>
      <c r="C4722" s="2" t="s">
        <v>4586</v>
      </c>
      <c r="D4722" s="19" t="s">
        <v>14041</v>
      </c>
      <c r="E4722" s="18"/>
    </row>
    <row r="4723" spans="3:4">
      <c r="C4723" s="2" t="s">
        <v>4599</v>
      </c>
      <c r="D4723" s="2" t="s">
        <v>14042</v>
      </c>
    </row>
    <row r="4724" spans="3:4">
      <c r="C4724" s="2" t="s">
        <v>4601</v>
      </c>
      <c r="D4724" s="2" t="s">
        <v>14042</v>
      </c>
    </row>
    <row r="4725" spans="3:4">
      <c r="C4725" s="2" t="s">
        <v>4603</v>
      </c>
      <c r="D4725" s="2" t="s">
        <v>14042</v>
      </c>
    </row>
    <row r="4726" spans="3:4">
      <c r="C4726" s="2" t="s">
        <v>4605</v>
      </c>
      <c r="D4726" s="2" t="s">
        <v>14042</v>
      </c>
    </row>
    <row r="4727" spans="3:4">
      <c r="C4727" s="2" t="s">
        <v>4607</v>
      </c>
      <c r="D4727" s="2" t="s">
        <v>14042</v>
      </c>
    </row>
    <row r="4728" s="11" customFormat="1" spans="1:5">
      <c r="A4728" s="18"/>
      <c r="B4728" s="18"/>
      <c r="C4728" s="17" t="s">
        <v>4651</v>
      </c>
      <c r="D4728" s="18" t="s">
        <v>14043</v>
      </c>
      <c r="E4728" s="18"/>
    </row>
    <row r="4729" spans="3:4">
      <c r="C4729" s="17" t="s">
        <v>4667</v>
      </c>
      <c r="D4729" s="18" t="s">
        <v>14043</v>
      </c>
    </row>
    <row r="4730" s="11" customFormat="1" spans="1:5">
      <c r="A4730" s="18"/>
      <c r="B4730" s="18"/>
      <c r="C4730" s="17" t="s">
        <v>4669</v>
      </c>
      <c r="D4730" s="18" t="s">
        <v>14043</v>
      </c>
      <c r="E4730" s="18"/>
    </row>
    <row r="4731" spans="3:4">
      <c r="C4731" s="2" t="s">
        <v>4609</v>
      </c>
      <c r="D4731" s="20" t="s">
        <v>14044</v>
      </c>
    </row>
    <row r="4732" spans="3:4">
      <c r="C4732" s="2" t="s">
        <v>4611</v>
      </c>
      <c r="D4732" s="2" t="s">
        <v>14044</v>
      </c>
    </row>
    <row r="4733" spans="3:4">
      <c r="C4733" s="20" t="s">
        <v>4613</v>
      </c>
      <c r="D4733" s="2" t="s">
        <v>14044</v>
      </c>
    </row>
    <row r="4734" spans="3:4">
      <c r="C4734" s="2" t="s">
        <v>4615</v>
      </c>
      <c r="D4734" s="2" t="s">
        <v>14044</v>
      </c>
    </row>
    <row r="4735" spans="3:4">
      <c r="C4735" s="2" t="s">
        <v>4617</v>
      </c>
      <c r="D4735" s="19" t="s">
        <v>14044</v>
      </c>
    </row>
    <row r="4736" spans="3:4">
      <c r="C4736" s="2" t="s">
        <v>4619</v>
      </c>
      <c r="D4736" s="2" t="s">
        <v>14044</v>
      </c>
    </row>
    <row r="4737" spans="1:5">
      <c r="A4737" s="11"/>
      <c r="B4737" s="11"/>
      <c r="C4737" s="19" t="s">
        <v>4621</v>
      </c>
      <c r="D4737" s="2" t="s">
        <v>14044</v>
      </c>
      <c r="E4737" s="11"/>
    </row>
    <row r="4738" spans="3:4">
      <c r="C4738" s="20" t="s">
        <v>4623</v>
      </c>
      <c r="D4738" s="2" t="s">
        <v>14044</v>
      </c>
    </row>
    <row r="4739" spans="1:5">
      <c r="A4739" s="2"/>
      <c r="B4739" s="2"/>
      <c r="C4739" s="2" t="s">
        <v>4625</v>
      </c>
      <c r="D4739" s="2" t="s">
        <v>14044</v>
      </c>
      <c r="E4739" s="2"/>
    </row>
    <row r="4740" spans="3:4">
      <c r="C4740" s="2" t="s">
        <v>4627</v>
      </c>
      <c r="D4740" s="2" t="s">
        <v>14044</v>
      </c>
    </row>
    <row r="4741" spans="3:4">
      <c r="C4741" s="2" t="s">
        <v>4629</v>
      </c>
      <c r="D4741" s="2" t="s">
        <v>14044</v>
      </c>
    </row>
    <row r="4742" spans="1:5">
      <c r="A4742" s="11"/>
      <c r="B4742" s="11"/>
      <c r="C4742" s="19" t="s">
        <v>4631</v>
      </c>
      <c r="D4742" s="2" t="s">
        <v>14044</v>
      </c>
      <c r="E4742" s="11"/>
    </row>
    <row r="4743" spans="3:4">
      <c r="C4743" s="20" t="s">
        <v>4633</v>
      </c>
      <c r="D4743" s="2" t="s">
        <v>14044</v>
      </c>
    </row>
    <row r="4744" spans="3:4">
      <c r="C4744" s="2" t="s">
        <v>4635</v>
      </c>
      <c r="D4744" s="2" t="s">
        <v>14044</v>
      </c>
    </row>
    <row r="4745" spans="1:5">
      <c r="A4745" s="2"/>
      <c r="B4745" s="2"/>
      <c r="C4745" s="2" t="s">
        <v>4637</v>
      </c>
      <c r="D4745" s="2" t="s">
        <v>14044</v>
      </c>
      <c r="E4745" s="2"/>
    </row>
    <row r="4746" spans="3:4">
      <c r="C4746" s="2" t="s">
        <v>4639</v>
      </c>
      <c r="D4746" s="2" t="s">
        <v>14044</v>
      </c>
    </row>
    <row r="4747" spans="1:5">
      <c r="A4747" s="11"/>
      <c r="B4747" s="11"/>
      <c r="C4747" s="19" t="s">
        <v>4641</v>
      </c>
      <c r="D4747" s="2" t="s">
        <v>14044</v>
      </c>
      <c r="E4747" s="11"/>
    </row>
    <row r="4748" spans="3:4">
      <c r="C4748" s="20" t="s">
        <v>4643</v>
      </c>
      <c r="D4748" s="2" t="s">
        <v>14044</v>
      </c>
    </row>
    <row r="4749" spans="3:4">
      <c r="C4749" s="2" t="s">
        <v>4645</v>
      </c>
      <c r="D4749" s="2" t="s">
        <v>14044</v>
      </c>
    </row>
    <row r="4750" spans="3:4">
      <c r="C4750" s="2" t="s">
        <v>4647</v>
      </c>
      <c r="D4750" s="2" t="s">
        <v>14044</v>
      </c>
    </row>
    <row r="4751" spans="3:4">
      <c r="C4751" s="2" t="s">
        <v>4649</v>
      </c>
      <c r="D4751" s="2" t="s">
        <v>14044</v>
      </c>
    </row>
    <row r="4752" spans="1:5">
      <c r="A4752" s="11"/>
      <c r="B4752" s="11"/>
      <c r="C4752" s="19" t="s">
        <v>4671</v>
      </c>
      <c r="D4752" s="20" t="s">
        <v>14045</v>
      </c>
      <c r="E4752" s="11"/>
    </row>
    <row r="4753" spans="3:4">
      <c r="C4753" s="2" t="s">
        <v>4672</v>
      </c>
      <c r="D4753" s="20" t="s">
        <v>14045</v>
      </c>
    </row>
    <row r="4754" spans="3:4">
      <c r="C4754" s="20" t="s">
        <v>4673</v>
      </c>
      <c r="D4754" s="20" t="s">
        <v>14045</v>
      </c>
    </row>
    <row r="4755" spans="3:4">
      <c r="C4755" s="2" t="s">
        <v>4674</v>
      </c>
      <c r="D4755" s="20" t="s">
        <v>14045</v>
      </c>
    </row>
    <row r="4756" spans="3:4">
      <c r="C4756" s="20" t="s">
        <v>4675</v>
      </c>
      <c r="D4756" s="20" t="s">
        <v>14045</v>
      </c>
    </row>
    <row r="4757" spans="3:4">
      <c r="C4757" s="2" t="s">
        <v>4676</v>
      </c>
      <c r="D4757" s="20" t="s">
        <v>14045</v>
      </c>
    </row>
    <row r="4758" spans="1:5">
      <c r="A4758" s="11"/>
      <c r="B4758" s="11"/>
      <c r="C4758" s="19" t="s">
        <v>4677</v>
      </c>
      <c r="D4758" s="20" t="s">
        <v>14045</v>
      </c>
      <c r="E4758" s="11"/>
    </row>
    <row r="4759" spans="1:5">
      <c r="A4759" s="2"/>
      <c r="B4759" s="2"/>
      <c r="C4759" s="2" t="s">
        <v>4678</v>
      </c>
      <c r="D4759" s="20" t="s">
        <v>14045</v>
      </c>
      <c r="E4759" s="2"/>
    </row>
    <row r="4760" spans="1:5">
      <c r="A4760" s="11"/>
      <c r="B4760" s="11"/>
      <c r="C4760" s="19" t="s">
        <v>4679</v>
      </c>
      <c r="D4760" s="20" t="s">
        <v>14045</v>
      </c>
      <c r="E4760" s="11"/>
    </row>
    <row r="4761" spans="3:4">
      <c r="C4761" s="2" t="s">
        <v>4680</v>
      </c>
      <c r="D4761" s="20" t="s">
        <v>14045</v>
      </c>
    </row>
    <row r="4762" spans="3:4">
      <c r="C4762" s="2" t="s">
        <v>4681</v>
      </c>
      <c r="D4762" s="20" t="s">
        <v>14045</v>
      </c>
    </row>
    <row r="4763" spans="3:4">
      <c r="C4763" s="2" t="s">
        <v>4682</v>
      </c>
      <c r="D4763" s="20" t="s">
        <v>14045</v>
      </c>
    </row>
    <row r="4764" spans="3:4">
      <c r="C4764" s="2" t="s">
        <v>4683</v>
      </c>
      <c r="D4764" s="20" t="s">
        <v>14045</v>
      </c>
    </row>
    <row r="4765" spans="3:4">
      <c r="C4765" s="2" t="s">
        <v>4684</v>
      </c>
      <c r="D4765" s="20" t="s">
        <v>14045</v>
      </c>
    </row>
    <row r="4766" spans="3:4">
      <c r="C4766" s="2" t="s">
        <v>4685</v>
      </c>
      <c r="D4766" s="20" t="s">
        <v>14045</v>
      </c>
    </row>
    <row r="4767" spans="3:4">
      <c r="C4767" s="2" t="s">
        <v>4686</v>
      </c>
      <c r="D4767" s="20" t="s">
        <v>14045</v>
      </c>
    </row>
    <row r="4768" spans="3:4">
      <c r="C4768" s="2" t="s">
        <v>4687</v>
      </c>
      <c r="D4768" s="20" t="s">
        <v>14045</v>
      </c>
    </row>
    <row r="4769" s="11" customFormat="1" spans="1:5">
      <c r="A4769" s="5"/>
      <c r="B4769" s="5"/>
      <c r="C4769" s="2" t="s">
        <v>4688</v>
      </c>
      <c r="D4769" s="20" t="s">
        <v>14045</v>
      </c>
      <c r="E4769" s="5"/>
    </row>
    <row r="4770" spans="3:4">
      <c r="C4770" s="2" t="s">
        <v>4689</v>
      </c>
      <c r="D4770" s="20" t="s">
        <v>14045</v>
      </c>
    </row>
    <row r="4771" spans="3:4">
      <c r="C4771" s="2" t="s">
        <v>4690</v>
      </c>
      <c r="D4771" s="20" t="s">
        <v>14045</v>
      </c>
    </row>
    <row r="4772" spans="3:4">
      <c r="C4772" s="2" t="s">
        <v>4691</v>
      </c>
      <c r="D4772" s="20" t="s">
        <v>14045</v>
      </c>
    </row>
    <row r="4773" spans="3:4">
      <c r="C4773" s="2" t="s">
        <v>4692</v>
      </c>
      <c r="D4773" s="20" t="s">
        <v>14045</v>
      </c>
    </row>
    <row r="4774" spans="3:4">
      <c r="C4774" s="2" t="s">
        <v>4693</v>
      </c>
      <c r="D4774" s="20" t="s">
        <v>14045</v>
      </c>
    </row>
    <row r="4775" s="11" customFormat="1" spans="1:5">
      <c r="A4775" s="18"/>
      <c r="B4775" s="18"/>
      <c r="C4775" s="2" t="s">
        <v>4694</v>
      </c>
      <c r="D4775" s="20" t="s">
        <v>14045</v>
      </c>
      <c r="E4775" s="18"/>
    </row>
    <row r="4776" spans="3:4">
      <c r="C4776" s="2" t="s">
        <v>4695</v>
      </c>
      <c r="D4776" s="20" t="s">
        <v>14045</v>
      </c>
    </row>
    <row r="4777" spans="1:5">
      <c r="A4777" s="2"/>
      <c r="B4777" s="2"/>
      <c r="C4777" s="2" t="s">
        <v>4696</v>
      </c>
      <c r="D4777" s="20" t="s">
        <v>14046</v>
      </c>
      <c r="E4777" s="2"/>
    </row>
    <row r="4778" spans="3:4">
      <c r="C4778" s="2" t="s">
        <v>4698</v>
      </c>
      <c r="D4778" s="20" t="s">
        <v>14046</v>
      </c>
    </row>
    <row r="4779" spans="3:4">
      <c r="C4779" s="2" t="s">
        <v>4700</v>
      </c>
      <c r="D4779" s="20" t="s">
        <v>14046</v>
      </c>
    </row>
    <row r="4780" spans="3:4">
      <c r="C4780" s="2" t="s">
        <v>4702</v>
      </c>
      <c r="D4780" s="20" t="s">
        <v>14046</v>
      </c>
    </row>
    <row r="4781" spans="3:4">
      <c r="C4781" s="2" t="s">
        <v>4704</v>
      </c>
      <c r="D4781" s="20" t="s">
        <v>14046</v>
      </c>
    </row>
    <row r="4782" spans="3:4">
      <c r="C4782" s="2" t="s">
        <v>4706</v>
      </c>
      <c r="D4782" s="20" t="s">
        <v>14046</v>
      </c>
    </row>
    <row r="4783" spans="3:4">
      <c r="C4783" s="2" t="s">
        <v>4708</v>
      </c>
      <c r="D4783" s="20" t="s">
        <v>14046</v>
      </c>
    </row>
    <row r="4784" spans="3:4">
      <c r="C4784" s="2" t="s">
        <v>4710</v>
      </c>
      <c r="D4784" s="20" t="s">
        <v>14046</v>
      </c>
    </row>
    <row r="4785" spans="1:5">
      <c r="A4785" s="2"/>
      <c r="B4785" s="2"/>
      <c r="C4785" s="2" t="s">
        <v>4712</v>
      </c>
      <c r="D4785" s="20" t="s">
        <v>14046</v>
      </c>
      <c r="E4785" s="2"/>
    </row>
    <row r="4786" spans="3:4">
      <c r="C4786" s="2" t="s">
        <v>4714</v>
      </c>
      <c r="D4786" s="20" t="s">
        <v>14046</v>
      </c>
    </row>
    <row r="4787" spans="3:4">
      <c r="C4787" s="2" t="s">
        <v>4716</v>
      </c>
      <c r="D4787" s="20" t="s">
        <v>14046</v>
      </c>
    </row>
    <row r="4788" spans="3:4">
      <c r="C4788" s="2" t="s">
        <v>4718</v>
      </c>
      <c r="D4788" s="20" t="s">
        <v>14046</v>
      </c>
    </row>
    <row r="4789" s="11" customFormat="1" spans="1:5">
      <c r="A4789" s="18"/>
      <c r="B4789" s="18"/>
      <c r="C4789" s="2" t="s">
        <v>4720</v>
      </c>
      <c r="D4789" s="20" t="s">
        <v>14046</v>
      </c>
      <c r="E4789" s="18"/>
    </row>
    <row r="4790" spans="3:4">
      <c r="C4790" s="2" t="s">
        <v>4722</v>
      </c>
      <c r="D4790" s="20" t="s">
        <v>14046</v>
      </c>
    </row>
    <row r="4791" spans="3:4">
      <c r="C4791" s="2" t="s">
        <v>4724</v>
      </c>
      <c r="D4791" s="20" t="s">
        <v>14046</v>
      </c>
    </row>
    <row r="4792" spans="3:4">
      <c r="C4792" s="2" t="s">
        <v>4726</v>
      </c>
      <c r="D4792" s="20" t="s">
        <v>14046</v>
      </c>
    </row>
    <row r="4793" spans="1:5">
      <c r="A4793" s="2"/>
      <c r="B4793" s="2"/>
      <c r="C4793" s="2" t="s">
        <v>4728</v>
      </c>
      <c r="D4793" s="20" t="s">
        <v>14046</v>
      </c>
      <c r="E4793" s="2"/>
    </row>
    <row r="4794" spans="3:4">
      <c r="C4794" s="2" t="s">
        <v>4730</v>
      </c>
      <c r="D4794" s="20" t="s">
        <v>14046</v>
      </c>
    </row>
    <row r="4795" spans="3:4">
      <c r="C4795" s="20" t="s">
        <v>4732</v>
      </c>
      <c r="D4795" s="18" t="s">
        <v>14047</v>
      </c>
    </row>
    <row r="4796" spans="3:4">
      <c r="C4796" s="2" t="s">
        <v>4734</v>
      </c>
      <c r="D4796" s="18" t="s">
        <v>14047</v>
      </c>
    </row>
    <row r="4797" spans="3:4">
      <c r="C4797" s="2" t="s">
        <v>4736</v>
      </c>
      <c r="D4797" s="18" t="s">
        <v>14047</v>
      </c>
    </row>
    <row r="4798" spans="3:4">
      <c r="C4798" s="2" t="s">
        <v>4738</v>
      </c>
      <c r="D4798" s="18" t="s">
        <v>14048</v>
      </c>
    </row>
    <row r="4799" s="11" customFormat="1" spans="1:5">
      <c r="A4799" s="2"/>
      <c r="B4799" s="2"/>
      <c r="C4799" s="19" t="s">
        <v>4740</v>
      </c>
      <c r="D4799" s="18" t="s">
        <v>14048</v>
      </c>
      <c r="E4799" s="2"/>
    </row>
    <row r="4800" spans="3:4">
      <c r="C4800" s="2" t="s">
        <v>4742</v>
      </c>
      <c r="D4800" s="18" t="s">
        <v>14048</v>
      </c>
    </row>
    <row r="4801" spans="3:4">
      <c r="C4801" s="20" t="s">
        <v>4744</v>
      </c>
      <c r="D4801" s="18" t="s">
        <v>14049</v>
      </c>
    </row>
    <row r="4802" spans="3:4">
      <c r="C4802" s="2" t="s">
        <v>4746</v>
      </c>
      <c r="D4802" s="18" t="s">
        <v>14049</v>
      </c>
    </row>
    <row r="4803" spans="3:4">
      <c r="C4803" s="2" t="s">
        <v>4748</v>
      </c>
      <c r="D4803" s="18" t="s">
        <v>14049</v>
      </c>
    </row>
    <row r="4804" spans="3:4">
      <c r="C4804" s="2" t="s">
        <v>4750</v>
      </c>
      <c r="D4804" s="18" t="s">
        <v>14050</v>
      </c>
    </row>
    <row r="4805" spans="1:5">
      <c r="A4805" s="11"/>
      <c r="B4805" s="11"/>
      <c r="C4805" s="19" t="s">
        <v>4752</v>
      </c>
      <c r="D4805" s="18" t="s">
        <v>14050</v>
      </c>
      <c r="E4805" s="11"/>
    </row>
    <row r="4806" spans="3:4">
      <c r="C4806" s="2" t="s">
        <v>4754</v>
      </c>
      <c r="D4806" s="19" t="s">
        <v>14050</v>
      </c>
    </row>
    <row r="4807" s="11" customFormat="1" spans="1:5">
      <c r="A4807" s="18"/>
      <c r="B4807" s="18"/>
      <c r="C4807" s="2" t="s">
        <v>4756</v>
      </c>
      <c r="D4807" s="19" t="s">
        <v>14051</v>
      </c>
      <c r="E4807" s="18"/>
    </row>
    <row r="4808" spans="3:4">
      <c r="C4808" s="2" t="s">
        <v>4758</v>
      </c>
      <c r="D4808" s="19" t="s">
        <v>14051</v>
      </c>
    </row>
    <row r="4809" spans="3:4">
      <c r="C4809" s="2" t="s">
        <v>4760</v>
      </c>
      <c r="D4809" s="19" t="s">
        <v>14051</v>
      </c>
    </row>
    <row r="4810" spans="3:4">
      <c r="C4810" s="2" t="s">
        <v>4762</v>
      </c>
      <c r="D4810" s="2" t="s">
        <v>14052</v>
      </c>
    </row>
    <row r="4811" spans="3:4">
      <c r="C4811" s="2" t="s">
        <v>4763</v>
      </c>
      <c r="D4811" s="2" t="s">
        <v>14053</v>
      </c>
    </row>
    <row r="4812" spans="3:4">
      <c r="C4812" s="2" t="s">
        <v>4765</v>
      </c>
      <c r="D4812" s="2" t="s">
        <v>14053</v>
      </c>
    </row>
    <row r="4813" spans="3:4">
      <c r="C4813" s="2" t="s">
        <v>4767</v>
      </c>
      <c r="D4813" s="2" t="s">
        <v>14053</v>
      </c>
    </row>
    <row r="4814" spans="3:4">
      <c r="C4814" s="2" t="s">
        <v>4769</v>
      </c>
      <c r="D4814" s="2" t="s">
        <v>14053</v>
      </c>
    </row>
    <row r="4815" s="11" customFormat="1" spans="1:5">
      <c r="A4815" s="18"/>
      <c r="B4815" s="18"/>
      <c r="C4815" s="20" t="s">
        <v>4771</v>
      </c>
      <c r="D4815" s="2" t="s">
        <v>14053</v>
      </c>
      <c r="E4815" s="18"/>
    </row>
    <row r="4816" spans="3:4">
      <c r="C4816" s="2" t="s">
        <v>4773</v>
      </c>
      <c r="D4816" s="2" t="s">
        <v>14053</v>
      </c>
    </row>
    <row r="4817" spans="3:4">
      <c r="C4817" s="2" t="s">
        <v>4775</v>
      </c>
      <c r="D4817" s="2" t="s">
        <v>14053</v>
      </c>
    </row>
    <row r="4818" spans="3:4">
      <c r="C4818" s="2" t="s">
        <v>4777</v>
      </c>
      <c r="D4818" s="20" t="s">
        <v>14053</v>
      </c>
    </row>
    <row r="4819" spans="1:5">
      <c r="A4819" s="11"/>
      <c r="B4819" s="11"/>
      <c r="C4819" s="19" t="s">
        <v>4779</v>
      </c>
      <c r="D4819" s="2" t="s">
        <v>14054</v>
      </c>
      <c r="E4819" s="11"/>
    </row>
    <row r="4820" spans="3:4">
      <c r="C4820" s="2" t="s">
        <v>4781</v>
      </c>
      <c r="D4820" s="2" t="s">
        <v>14054</v>
      </c>
    </row>
    <row r="4821" spans="3:4">
      <c r="C4821" s="2" t="s">
        <v>4783</v>
      </c>
      <c r="D4821" s="2" t="s">
        <v>14054</v>
      </c>
    </row>
    <row r="4822" spans="3:4">
      <c r="C4822" s="2" t="s">
        <v>4785</v>
      </c>
      <c r="D4822" s="2" t="s">
        <v>14054</v>
      </c>
    </row>
    <row r="4823" s="11" customFormat="1" spans="1:5">
      <c r="A4823" s="18"/>
      <c r="B4823" s="18"/>
      <c r="C4823" s="2" t="s">
        <v>4786</v>
      </c>
      <c r="D4823" s="19" t="s">
        <v>14054</v>
      </c>
      <c r="E4823" s="18"/>
    </row>
    <row r="4824" spans="3:4">
      <c r="C4824" s="2" t="s">
        <v>4787</v>
      </c>
      <c r="D4824" s="20" t="s">
        <v>14055</v>
      </c>
    </row>
    <row r="4825" spans="3:4">
      <c r="C4825" s="20" t="s">
        <v>4788</v>
      </c>
      <c r="D4825" s="2" t="s">
        <v>14055</v>
      </c>
    </row>
    <row r="4826" spans="3:4">
      <c r="C4826" s="2" t="s">
        <v>4789</v>
      </c>
      <c r="D4826" s="2" t="s">
        <v>14055</v>
      </c>
    </row>
    <row r="4827" spans="3:4">
      <c r="C4827" s="2" t="s">
        <v>4790</v>
      </c>
      <c r="D4827" s="2" t="s">
        <v>14055</v>
      </c>
    </row>
    <row r="4828" spans="1:5">
      <c r="A4828" s="2"/>
      <c r="B4828" s="2"/>
      <c r="C4828" s="2" t="s">
        <v>4791</v>
      </c>
      <c r="D4828" s="2" t="s">
        <v>14055</v>
      </c>
      <c r="E4828" s="2"/>
    </row>
    <row r="4829" spans="1:5">
      <c r="A4829" s="11"/>
      <c r="B4829" s="11"/>
      <c r="C4829" s="19" t="s">
        <v>4792</v>
      </c>
      <c r="D4829" s="19" t="s">
        <v>14055</v>
      </c>
      <c r="E4829" s="11"/>
    </row>
    <row r="4830" spans="3:4">
      <c r="C4830" s="2" t="s">
        <v>4793</v>
      </c>
      <c r="D4830" s="2" t="s">
        <v>14055</v>
      </c>
    </row>
    <row r="4831" spans="3:4">
      <c r="C4831" s="2" t="s">
        <v>4794</v>
      </c>
      <c r="D4831" s="2" t="s">
        <v>14055</v>
      </c>
    </row>
    <row r="4832" spans="3:4">
      <c r="C4832" s="2" t="s">
        <v>4795</v>
      </c>
      <c r="D4832" s="2" t="s">
        <v>14055</v>
      </c>
    </row>
    <row r="4833" spans="3:4">
      <c r="C4833" s="20" t="s">
        <v>4796</v>
      </c>
      <c r="D4833" s="2" t="s">
        <v>14055</v>
      </c>
    </row>
    <row r="4834" spans="3:4">
      <c r="C4834" s="2" t="s">
        <v>4797</v>
      </c>
      <c r="D4834" s="2" t="s">
        <v>14055</v>
      </c>
    </row>
    <row r="4835" spans="3:4">
      <c r="C4835" s="2" t="s">
        <v>4798</v>
      </c>
      <c r="D4835" s="2" t="s">
        <v>14055</v>
      </c>
    </row>
    <row r="4836" spans="3:4">
      <c r="C4836" s="2" t="s">
        <v>4799</v>
      </c>
      <c r="D4836" s="2" t="s">
        <v>14055</v>
      </c>
    </row>
    <row r="4837" spans="1:5">
      <c r="A4837" s="11"/>
      <c r="B4837" s="11"/>
      <c r="C4837" s="19" t="s">
        <v>4800</v>
      </c>
      <c r="D4837" s="2" t="s">
        <v>14055</v>
      </c>
      <c r="E4837" s="11"/>
    </row>
    <row r="4838" spans="3:4">
      <c r="C4838" s="2" t="s">
        <v>4801</v>
      </c>
      <c r="D4838" s="2" t="s">
        <v>14055</v>
      </c>
    </row>
    <row r="4839" spans="3:4">
      <c r="C4839" s="2" t="s">
        <v>4802</v>
      </c>
      <c r="D4839" s="2" t="s">
        <v>14055</v>
      </c>
    </row>
    <row r="4840" spans="3:4">
      <c r="C4840" s="2" t="s">
        <v>4803</v>
      </c>
      <c r="D4840" s="2" t="s">
        <v>14055</v>
      </c>
    </row>
    <row r="4841" spans="3:4">
      <c r="C4841" s="20" t="s">
        <v>4804</v>
      </c>
      <c r="D4841" s="2" t="s">
        <v>14055</v>
      </c>
    </row>
    <row r="4842" spans="3:4">
      <c r="C4842" s="2" t="s">
        <v>4805</v>
      </c>
      <c r="D4842" s="2" t="s">
        <v>14055</v>
      </c>
    </row>
    <row r="4843" spans="3:4">
      <c r="C4843" s="2" t="s">
        <v>4806</v>
      </c>
      <c r="D4843" s="2" t="s">
        <v>14055</v>
      </c>
    </row>
    <row r="4844" spans="3:4">
      <c r="C4844" s="2" t="s">
        <v>4807</v>
      </c>
      <c r="D4844" s="2" t="s">
        <v>14055</v>
      </c>
    </row>
    <row r="4845" spans="1:5">
      <c r="A4845" s="11"/>
      <c r="B4845" s="11"/>
      <c r="C4845" s="19" t="s">
        <v>4808</v>
      </c>
      <c r="D4845" s="2" t="s">
        <v>14055</v>
      </c>
      <c r="E4845" s="11"/>
    </row>
    <row r="4846" spans="3:4">
      <c r="C4846" s="2" t="s">
        <v>4809</v>
      </c>
      <c r="D4846" s="2" t="s">
        <v>14055</v>
      </c>
    </row>
    <row r="4847" spans="3:4">
      <c r="C4847" s="2" t="s">
        <v>4810</v>
      </c>
      <c r="D4847" s="2" t="s">
        <v>14055</v>
      </c>
    </row>
    <row r="4848" spans="3:4">
      <c r="C4848" s="2" t="s">
        <v>4811</v>
      </c>
      <c r="D4848" s="2" t="s">
        <v>14055</v>
      </c>
    </row>
    <row r="4849" spans="3:4">
      <c r="C4849" s="20" t="s">
        <v>4812</v>
      </c>
      <c r="D4849" s="2" t="s">
        <v>14055</v>
      </c>
    </row>
    <row r="4850" spans="3:4">
      <c r="C4850" s="2" t="s">
        <v>4813</v>
      </c>
      <c r="D4850" s="2" t="s">
        <v>14055</v>
      </c>
    </row>
    <row r="4851" spans="3:4">
      <c r="C4851" s="2" t="s">
        <v>4814</v>
      </c>
      <c r="D4851" s="2" t="s">
        <v>14055</v>
      </c>
    </row>
    <row r="4852" spans="3:4">
      <c r="C4852" s="2" t="s">
        <v>4815</v>
      </c>
      <c r="D4852" s="2" t="s">
        <v>14055</v>
      </c>
    </row>
    <row r="4853" spans="1:5">
      <c r="A4853" s="11"/>
      <c r="B4853" s="11"/>
      <c r="C4853" s="19" t="s">
        <v>4816</v>
      </c>
      <c r="D4853" s="2" t="s">
        <v>14055</v>
      </c>
      <c r="E4853" s="11"/>
    </row>
    <row r="4854" spans="3:4">
      <c r="C4854" s="2" t="s">
        <v>4817</v>
      </c>
      <c r="D4854" s="2" t="s">
        <v>14055</v>
      </c>
    </row>
    <row r="4855" spans="3:4">
      <c r="C4855" s="2" t="s">
        <v>4818</v>
      </c>
      <c r="D4855" s="2" t="s">
        <v>14055</v>
      </c>
    </row>
    <row r="4856" spans="3:4">
      <c r="C4856" s="2" t="s">
        <v>4819</v>
      </c>
      <c r="D4856" s="2" t="s">
        <v>14055</v>
      </c>
    </row>
    <row r="4857" spans="3:4">
      <c r="C4857" s="2" t="s">
        <v>4820</v>
      </c>
      <c r="D4857" s="2" t="s">
        <v>14055</v>
      </c>
    </row>
    <row r="4858" s="11" customFormat="1" spans="1:5">
      <c r="A4858" s="18"/>
      <c r="B4858" s="18"/>
      <c r="C4858" s="2" t="s">
        <v>4821</v>
      </c>
      <c r="D4858" s="2" t="s">
        <v>14055</v>
      </c>
      <c r="E4858" s="18"/>
    </row>
    <row r="4859" spans="3:4">
      <c r="C4859" s="2" t="s">
        <v>4822</v>
      </c>
      <c r="D4859" s="2" t="s">
        <v>14055</v>
      </c>
    </row>
    <row r="4860" spans="3:4">
      <c r="C4860" s="2" t="s">
        <v>4823</v>
      </c>
      <c r="D4860" s="2" t="s">
        <v>14055</v>
      </c>
    </row>
    <row r="4861" spans="3:4">
      <c r="C4861" s="2" t="s">
        <v>4824</v>
      </c>
      <c r="D4861" s="2" t="s">
        <v>14055</v>
      </c>
    </row>
    <row r="4862" spans="3:4">
      <c r="C4862" s="2" t="s">
        <v>4825</v>
      </c>
      <c r="D4862" s="2" t="s">
        <v>14055</v>
      </c>
    </row>
    <row r="4863" spans="3:4">
      <c r="C4863" s="2" t="s">
        <v>4826</v>
      </c>
      <c r="D4863" s="2" t="s">
        <v>14055</v>
      </c>
    </row>
    <row r="4864" spans="3:4">
      <c r="C4864" s="18" t="s">
        <v>4827</v>
      </c>
      <c r="D4864" s="18" t="s">
        <v>14056</v>
      </c>
    </row>
    <row r="4865" spans="3:4">
      <c r="C4865" s="18" t="s">
        <v>4829</v>
      </c>
      <c r="D4865" s="18" t="s">
        <v>14056</v>
      </c>
    </row>
    <row r="4866" spans="3:4">
      <c r="C4866" s="18" t="s">
        <v>4831</v>
      </c>
      <c r="D4866" s="18" t="s">
        <v>14056</v>
      </c>
    </row>
    <row r="4867" spans="3:4">
      <c r="C4867" s="18" t="s">
        <v>4833</v>
      </c>
      <c r="D4867" s="18" t="s">
        <v>14056</v>
      </c>
    </row>
    <row r="4868" spans="3:4">
      <c r="C4868" s="18" t="s">
        <v>4835</v>
      </c>
      <c r="D4868" s="18" t="s">
        <v>14056</v>
      </c>
    </row>
    <row r="4869" spans="1:5">
      <c r="A4869" s="2"/>
      <c r="B4869" s="2"/>
      <c r="C4869" s="18" t="s">
        <v>4837</v>
      </c>
      <c r="D4869" s="18" t="s">
        <v>14056</v>
      </c>
      <c r="E4869" s="2"/>
    </row>
    <row r="4870" spans="3:4">
      <c r="C4870" s="18" t="s">
        <v>4839</v>
      </c>
      <c r="D4870" s="18" t="s">
        <v>14056</v>
      </c>
    </row>
    <row r="4871" spans="3:4">
      <c r="C4871" s="18" t="s">
        <v>4841</v>
      </c>
      <c r="D4871" s="18" t="s">
        <v>14056</v>
      </c>
    </row>
    <row r="4872" spans="3:4">
      <c r="C4872" s="18" t="s">
        <v>4843</v>
      </c>
      <c r="D4872" s="18" t="s">
        <v>14056</v>
      </c>
    </row>
    <row r="4873" spans="3:4">
      <c r="C4873" s="18" t="s">
        <v>4845</v>
      </c>
      <c r="D4873" s="18" t="s">
        <v>14056</v>
      </c>
    </row>
    <row r="4874" spans="3:4">
      <c r="C4874" s="18" t="s">
        <v>4847</v>
      </c>
      <c r="D4874" s="18" t="s">
        <v>14056</v>
      </c>
    </row>
    <row r="4875" spans="3:4">
      <c r="C4875" s="18" t="s">
        <v>4849</v>
      </c>
      <c r="D4875" s="18" t="s">
        <v>14056</v>
      </c>
    </row>
    <row r="4876" spans="3:4">
      <c r="C4876" s="18" t="s">
        <v>4851</v>
      </c>
      <c r="D4876" s="18" t="s">
        <v>14056</v>
      </c>
    </row>
    <row r="4877" spans="3:4">
      <c r="C4877" s="18" t="s">
        <v>4853</v>
      </c>
      <c r="D4877" s="18" t="s">
        <v>14056</v>
      </c>
    </row>
    <row r="4878" spans="3:4">
      <c r="C4878" s="18" t="s">
        <v>4855</v>
      </c>
      <c r="D4878" s="18" t="s">
        <v>14056</v>
      </c>
    </row>
    <row r="4879" spans="3:4">
      <c r="C4879" s="18" t="s">
        <v>4857</v>
      </c>
      <c r="D4879" s="18" t="s">
        <v>14056</v>
      </c>
    </row>
    <row r="4880" spans="3:4">
      <c r="C4880" s="18" t="s">
        <v>4859</v>
      </c>
      <c r="D4880" s="18" t="s">
        <v>14056</v>
      </c>
    </row>
    <row r="4881" spans="3:4">
      <c r="C4881" s="18" t="s">
        <v>4861</v>
      </c>
      <c r="D4881" s="18" t="s">
        <v>14056</v>
      </c>
    </row>
    <row r="4882" spans="3:4">
      <c r="C4882" s="18" t="s">
        <v>4863</v>
      </c>
      <c r="D4882" s="18" t="s">
        <v>14056</v>
      </c>
    </row>
    <row r="4883" spans="3:4">
      <c r="C4883" s="18" t="s">
        <v>4865</v>
      </c>
      <c r="D4883" s="18" t="s">
        <v>14056</v>
      </c>
    </row>
    <row r="4884" spans="3:4">
      <c r="C4884" s="20" t="s">
        <v>4867</v>
      </c>
      <c r="D4884" s="20" t="s">
        <v>14057</v>
      </c>
    </row>
    <row r="4885" spans="3:4">
      <c r="C4885" s="19" t="s">
        <v>4869</v>
      </c>
      <c r="D4885" s="19" t="s">
        <v>14057</v>
      </c>
    </row>
    <row r="4886" spans="3:4">
      <c r="C4886" s="19" t="s">
        <v>4871</v>
      </c>
      <c r="D4886" s="19" t="s">
        <v>14057</v>
      </c>
    </row>
    <row r="4887" spans="3:4">
      <c r="C4887" s="19" t="s">
        <v>12582</v>
      </c>
      <c r="D4887" s="19" t="s">
        <v>14057</v>
      </c>
    </row>
    <row r="4888" spans="1:5">
      <c r="A4888" s="11"/>
      <c r="B4888" s="11"/>
      <c r="C4888" s="19" t="s">
        <v>4873</v>
      </c>
      <c r="D4888" s="19" t="s">
        <v>14057</v>
      </c>
      <c r="E4888" s="11"/>
    </row>
    <row r="4889" spans="3:4">
      <c r="C4889" s="19" t="s">
        <v>4875</v>
      </c>
      <c r="D4889" s="19" t="s">
        <v>14057</v>
      </c>
    </row>
    <row r="4890" spans="1:5">
      <c r="A4890" s="2"/>
      <c r="B4890" s="2"/>
      <c r="C4890" s="19" t="s">
        <v>4877</v>
      </c>
      <c r="D4890" s="2" t="s">
        <v>14057</v>
      </c>
      <c r="E4890" s="2"/>
    </row>
    <row r="4891" spans="3:4">
      <c r="C4891" s="19" t="s">
        <v>4879</v>
      </c>
      <c r="D4891" s="2" t="s">
        <v>14057</v>
      </c>
    </row>
    <row r="4892" spans="3:4">
      <c r="C4892" s="19" t="s">
        <v>12589</v>
      </c>
      <c r="D4892" s="2" t="s">
        <v>14057</v>
      </c>
    </row>
    <row r="4893" spans="3:4">
      <c r="C4893" s="19" t="s">
        <v>4881</v>
      </c>
      <c r="D4893" s="2" t="s">
        <v>14057</v>
      </c>
    </row>
    <row r="4894" spans="3:4">
      <c r="C4894" s="2" t="s">
        <v>12593</v>
      </c>
      <c r="D4894" s="2" t="s">
        <v>14057</v>
      </c>
    </row>
    <row r="4895" spans="3:4">
      <c r="C4895" s="2" t="s">
        <v>12596</v>
      </c>
      <c r="D4895" s="2" t="s">
        <v>14057</v>
      </c>
    </row>
    <row r="4896" spans="3:4">
      <c r="C4896" s="2" t="s">
        <v>12599</v>
      </c>
      <c r="D4896" s="2" t="s">
        <v>14057</v>
      </c>
    </row>
    <row r="4897" spans="3:4">
      <c r="C4897" s="2" t="s">
        <v>12602</v>
      </c>
      <c r="D4897" s="2" t="s">
        <v>14057</v>
      </c>
    </row>
    <row r="4898" spans="3:4">
      <c r="C4898" s="2" t="s">
        <v>12605</v>
      </c>
      <c r="D4898" s="2" t="s">
        <v>14057</v>
      </c>
    </row>
    <row r="4899" s="11" customFormat="1" spans="1:5">
      <c r="A4899" s="18"/>
      <c r="B4899" s="18"/>
      <c r="C4899" s="2" t="s">
        <v>4883</v>
      </c>
      <c r="D4899" s="2" t="s">
        <v>14057</v>
      </c>
      <c r="E4899" s="18"/>
    </row>
    <row r="4900" spans="3:4">
      <c r="C4900" s="2" t="s">
        <v>12609</v>
      </c>
      <c r="D4900" s="2" t="s">
        <v>14057</v>
      </c>
    </row>
    <row r="4901" spans="3:4">
      <c r="C4901" s="2" t="s">
        <v>4885</v>
      </c>
      <c r="D4901" s="2" t="s">
        <v>14057</v>
      </c>
    </row>
    <row r="4902" spans="3:4">
      <c r="C4902" s="2" t="s">
        <v>4887</v>
      </c>
      <c r="D4902" s="2" t="s">
        <v>14057</v>
      </c>
    </row>
    <row r="4903" spans="3:4">
      <c r="C4903" s="2" t="s">
        <v>4889</v>
      </c>
      <c r="D4903" s="2" t="s">
        <v>14057</v>
      </c>
    </row>
    <row r="4904" spans="3:4">
      <c r="C4904" s="2" t="s">
        <v>12615</v>
      </c>
      <c r="D4904" s="2" t="s">
        <v>14057</v>
      </c>
    </row>
    <row r="4905" spans="3:4">
      <c r="C4905" s="2" t="s">
        <v>12618</v>
      </c>
      <c r="D4905" s="2" t="s">
        <v>14057</v>
      </c>
    </row>
    <row r="4906" spans="3:4">
      <c r="C4906" s="2" t="s">
        <v>12621</v>
      </c>
      <c r="D4906" s="2" t="s">
        <v>14057</v>
      </c>
    </row>
    <row r="4907" spans="3:4">
      <c r="C4907" s="2" t="s">
        <v>12624</v>
      </c>
      <c r="D4907" s="2" t="s">
        <v>14057</v>
      </c>
    </row>
    <row r="4908" spans="3:4">
      <c r="C4908" s="2" t="s">
        <v>12627</v>
      </c>
      <c r="D4908" s="2" t="s">
        <v>14057</v>
      </c>
    </row>
    <row r="4909" spans="3:4">
      <c r="C4909" s="2" t="s">
        <v>12630</v>
      </c>
      <c r="D4909" s="2" t="s">
        <v>14057</v>
      </c>
    </row>
    <row r="4910" spans="3:4">
      <c r="C4910" s="2" t="s">
        <v>12633</v>
      </c>
      <c r="D4910" s="2" t="s">
        <v>14057</v>
      </c>
    </row>
    <row r="4911" spans="1:5">
      <c r="A4911" s="2"/>
      <c r="B4911" s="2"/>
      <c r="C4911" s="2" t="s">
        <v>12636</v>
      </c>
      <c r="D4911" s="2" t="s">
        <v>14057</v>
      </c>
      <c r="E4911" s="2"/>
    </row>
    <row r="4912" spans="3:4">
      <c r="C4912" s="2" t="s">
        <v>12639</v>
      </c>
      <c r="D4912" s="2" t="s">
        <v>14057</v>
      </c>
    </row>
    <row r="4913" spans="3:4">
      <c r="C4913" s="2" t="s">
        <v>12642</v>
      </c>
      <c r="D4913" s="2" t="s">
        <v>14057</v>
      </c>
    </row>
    <row r="4914" spans="3:4">
      <c r="C4914" s="2" t="s">
        <v>4891</v>
      </c>
      <c r="D4914" s="20" t="s">
        <v>14058</v>
      </c>
    </row>
    <row r="4915" spans="3:4">
      <c r="C4915" s="2" t="s">
        <v>4893</v>
      </c>
      <c r="D4915" s="2" t="s">
        <v>14058</v>
      </c>
    </row>
    <row r="4916" spans="3:4">
      <c r="C4916" s="2" t="s">
        <v>4895</v>
      </c>
      <c r="D4916" s="2" t="s">
        <v>14058</v>
      </c>
    </row>
    <row r="4917" spans="3:4">
      <c r="C4917" s="2" t="s">
        <v>4897</v>
      </c>
      <c r="D4917" s="2" t="s">
        <v>14058</v>
      </c>
    </row>
    <row r="4918" spans="3:4">
      <c r="C4918" s="2" t="s">
        <v>4899</v>
      </c>
      <c r="D4918" s="2" t="s">
        <v>14058</v>
      </c>
    </row>
    <row r="4919" spans="3:4">
      <c r="C4919" s="2" t="s">
        <v>4901</v>
      </c>
      <c r="D4919" s="19" t="s">
        <v>14058</v>
      </c>
    </row>
    <row r="4920" s="11" customFormat="1" spans="1:5">
      <c r="A4920" s="18"/>
      <c r="B4920" s="18"/>
      <c r="C4920" s="2" t="s">
        <v>4903</v>
      </c>
      <c r="D4920" s="2" t="s">
        <v>14058</v>
      </c>
      <c r="E4920" s="18"/>
    </row>
    <row r="4921" spans="3:4">
      <c r="C4921" s="2" t="s">
        <v>4905</v>
      </c>
      <c r="D4921" s="2" t="s">
        <v>14058</v>
      </c>
    </row>
    <row r="4922" spans="3:4">
      <c r="C4922" s="2" t="s">
        <v>4907</v>
      </c>
      <c r="D4922" s="2" t="s">
        <v>14058</v>
      </c>
    </row>
    <row r="4923" spans="3:4">
      <c r="C4923" s="2" t="s">
        <v>4909</v>
      </c>
      <c r="D4923" s="2" t="s">
        <v>14058</v>
      </c>
    </row>
    <row r="4924" spans="3:4">
      <c r="C4924" s="20" t="s">
        <v>4911</v>
      </c>
      <c r="D4924" s="2" t="s">
        <v>14058</v>
      </c>
    </row>
    <row r="4925" spans="3:4">
      <c r="C4925" s="2" t="s">
        <v>4913</v>
      </c>
      <c r="D4925" s="2" t="s">
        <v>14058</v>
      </c>
    </row>
    <row r="4926" spans="3:4">
      <c r="C4926" s="2" t="s">
        <v>4915</v>
      </c>
      <c r="D4926" s="2" t="s">
        <v>14058</v>
      </c>
    </row>
    <row r="4927" spans="3:4">
      <c r="C4927" s="2" t="s">
        <v>4917</v>
      </c>
      <c r="D4927" s="2" t="s">
        <v>14058</v>
      </c>
    </row>
    <row r="4928" spans="3:4">
      <c r="C4928" s="2" t="s">
        <v>4919</v>
      </c>
      <c r="D4928" s="2" t="s">
        <v>14058</v>
      </c>
    </row>
    <row r="4929" spans="1:5">
      <c r="A4929" s="11"/>
      <c r="B4929" s="11"/>
      <c r="C4929" s="19" t="s">
        <v>4921</v>
      </c>
      <c r="D4929" s="2" t="s">
        <v>14058</v>
      </c>
      <c r="E4929" s="11"/>
    </row>
    <row r="4930" spans="3:4">
      <c r="C4930" s="2" t="s">
        <v>4923</v>
      </c>
      <c r="D4930" s="2" t="s">
        <v>14058</v>
      </c>
    </row>
    <row r="4931" spans="1:5">
      <c r="A4931" s="2"/>
      <c r="B4931" s="2"/>
      <c r="C4931" s="2" t="s">
        <v>4925</v>
      </c>
      <c r="D4931" s="2" t="s">
        <v>14058</v>
      </c>
      <c r="E4931" s="2"/>
    </row>
    <row r="4932" spans="3:4">
      <c r="C4932" s="2" t="s">
        <v>4927</v>
      </c>
      <c r="D4932" s="2" t="s">
        <v>14058</v>
      </c>
    </row>
    <row r="4933" spans="3:4">
      <c r="C4933" s="2" t="s">
        <v>4929</v>
      </c>
      <c r="D4933" s="2" t="s">
        <v>14058</v>
      </c>
    </row>
    <row r="4934" spans="3:4">
      <c r="C4934" s="2" t="s">
        <v>4931</v>
      </c>
      <c r="D4934" s="20" t="s">
        <v>14059</v>
      </c>
    </row>
    <row r="4935" spans="3:4">
      <c r="C4935" s="2" t="s">
        <v>4932</v>
      </c>
      <c r="D4935" s="2" t="s">
        <v>14059</v>
      </c>
    </row>
    <row r="4936" spans="1:5">
      <c r="A4936" s="2"/>
      <c r="B4936" s="2"/>
      <c r="C4936" s="2" t="s">
        <v>4933</v>
      </c>
      <c r="D4936" s="2" t="s">
        <v>14059</v>
      </c>
      <c r="E4936" s="2"/>
    </row>
    <row r="4937" spans="3:4">
      <c r="C4937" s="2" t="s">
        <v>4934</v>
      </c>
      <c r="D4937" s="2" t="s">
        <v>14059</v>
      </c>
    </row>
    <row r="4938" spans="3:4">
      <c r="C4938" s="2" t="s">
        <v>4935</v>
      </c>
      <c r="D4938" s="2" t="s">
        <v>14059</v>
      </c>
    </row>
    <row r="4939" spans="3:4">
      <c r="C4939" s="2" t="s">
        <v>4936</v>
      </c>
      <c r="D4939" s="19" t="s">
        <v>14059</v>
      </c>
    </row>
    <row r="4940" spans="3:4">
      <c r="C4940" s="2" t="s">
        <v>4937</v>
      </c>
      <c r="D4940" s="2" t="s">
        <v>14059</v>
      </c>
    </row>
    <row r="4941" s="11" customFormat="1" spans="1:5">
      <c r="A4941" s="18"/>
      <c r="B4941" s="18"/>
      <c r="C4941" s="2" t="s">
        <v>4938</v>
      </c>
      <c r="D4941" s="2" t="s">
        <v>14059</v>
      </c>
      <c r="E4941" s="18"/>
    </row>
    <row r="4942" spans="3:4">
      <c r="C4942" s="2" t="s">
        <v>4939</v>
      </c>
      <c r="D4942" s="2" t="s">
        <v>14059</v>
      </c>
    </row>
    <row r="4943" spans="3:4">
      <c r="C4943" s="2" t="s">
        <v>4940</v>
      </c>
      <c r="D4943" s="2" t="s">
        <v>14059</v>
      </c>
    </row>
    <row r="4944" spans="3:4">
      <c r="C4944" s="2" t="s">
        <v>12665</v>
      </c>
      <c r="D4944" s="20" t="s">
        <v>14060</v>
      </c>
    </row>
    <row r="4945" spans="3:4">
      <c r="C4945" s="20" t="s">
        <v>12668</v>
      </c>
      <c r="D4945" s="2" t="s">
        <v>14060</v>
      </c>
    </row>
    <row r="4946" spans="3:4">
      <c r="C4946" s="2" t="s">
        <v>12671</v>
      </c>
      <c r="D4946" s="2" t="s">
        <v>14060</v>
      </c>
    </row>
    <row r="4947" spans="3:4">
      <c r="C4947" s="2" t="s">
        <v>12674</v>
      </c>
      <c r="D4947" s="2" t="s">
        <v>14060</v>
      </c>
    </row>
    <row r="4948" spans="3:4">
      <c r="C4948" s="2" t="s">
        <v>12677</v>
      </c>
      <c r="D4948" s="2" t="s">
        <v>14060</v>
      </c>
    </row>
    <row r="4949" spans="3:4">
      <c r="C4949" s="2" t="s">
        <v>12680</v>
      </c>
      <c r="D4949" s="19" t="s">
        <v>14060</v>
      </c>
    </row>
    <row r="4950" spans="1:5">
      <c r="A4950" s="11"/>
      <c r="B4950" s="11"/>
      <c r="C4950" s="19" t="s">
        <v>12683</v>
      </c>
      <c r="D4950" s="2" t="s">
        <v>14060</v>
      </c>
      <c r="E4950" s="11"/>
    </row>
    <row r="4951" spans="3:4">
      <c r="C4951" s="2" t="s">
        <v>4941</v>
      </c>
      <c r="D4951" s="2" t="s">
        <v>14060</v>
      </c>
    </row>
    <row r="4952" spans="3:4">
      <c r="C4952" s="2" t="s">
        <v>12687</v>
      </c>
      <c r="D4952" s="2" t="s">
        <v>14060</v>
      </c>
    </row>
    <row r="4953" spans="3:4">
      <c r="C4953" s="2" t="s">
        <v>12690</v>
      </c>
      <c r="D4953" s="2" t="s">
        <v>14060</v>
      </c>
    </row>
    <row r="4954" spans="3:4">
      <c r="C4954" s="2" t="s">
        <v>4943</v>
      </c>
      <c r="D4954" s="2" t="s">
        <v>14060</v>
      </c>
    </row>
    <row r="4955" spans="3:4">
      <c r="C4955" s="2" t="s">
        <v>12694</v>
      </c>
      <c r="D4955" s="2" t="s">
        <v>14060</v>
      </c>
    </row>
    <row r="4956" spans="3:4">
      <c r="C4956" s="2" t="s">
        <v>4945</v>
      </c>
      <c r="D4956" s="2" t="s">
        <v>14061</v>
      </c>
    </row>
    <row r="4957" spans="3:4">
      <c r="C4957" s="2" t="s">
        <v>4946</v>
      </c>
      <c r="D4957" s="2" t="s">
        <v>14061</v>
      </c>
    </row>
    <row r="4958" spans="3:4">
      <c r="C4958" s="2" t="s">
        <v>4947</v>
      </c>
      <c r="D4958" s="2" t="s">
        <v>14061</v>
      </c>
    </row>
    <row r="4959" spans="3:4">
      <c r="C4959" s="2" t="s">
        <v>4948</v>
      </c>
      <c r="D4959" s="2" t="s">
        <v>14061</v>
      </c>
    </row>
    <row r="4960" spans="3:4">
      <c r="C4960" s="2" t="s">
        <v>4949</v>
      </c>
      <c r="D4960" s="2" t="s">
        <v>14061</v>
      </c>
    </row>
    <row r="4961" s="11" customFormat="1" spans="1:5">
      <c r="A4961" s="5"/>
      <c r="B4961" s="5"/>
      <c r="C4961" s="2" t="s">
        <v>4950</v>
      </c>
      <c r="D4961" s="2" t="s">
        <v>14061</v>
      </c>
      <c r="E4961" s="5"/>
    </row>
    <row r="4962" spans="3:4">
      <c r="C4962" s="2" t="s">
        <v>4951</v>
      </c>
      <c r="D4962" s="2" t="s">
        <v>14061</v>
      </c>
    </row>
    <row r="4963" spans="3:4">
      <c r="C4963" s="2" t="s">
        <v>4952</v>
      </c>
      <c r="D4963" s="2" t="s">
        <v>14061</v>
      </c>
    </row>
    <row r="4964" spans="3:4">
      <c r="C4964" s="2" t="s">
        <v>4953</v>
      </c>
      <c r="D4964" s="2" t="s">
        <v>14061</v>
      </c>
    </row>
    <row r="4965" spans="3:4">
      <c r="C4965" s="2" t="s">
        <v>4954</v>
      </c>
      <c r="D4965" s="2" t="s">
        <v>14061</v>
      </c>
    </row>
    <row r="4966" s="11" customFormat="1" spans="1:5">
      <c r="A4966" s="18"/>
      <c r="B4966" s="18"/>
      <c r="C4966" s="20" t="s">
        <v>4955</v>
      </c>
      <c r="D4966" s="2" t="s">
        <v>14061</v>
      </c>
      <c r="E4966" s="18"/>
    </row>
    <row r="4967" spans="3:4">
      <c r="C4967" s="2" t="s">
        <v>4956</v>
      </c>
      <c r="D4967" s="2" t="s">
        <v>14061</v>
      </c>
    </row>
    <row r="4968" spans="3:4">
      <c r="C4968" s="2" t="s">
        <v>4957</v>
      </c>
      <c r="D4968" s="2" t="s">
        <v>14061</v>
      </c>
    </row>
    <row r="4969" spans="3:4">
      <c r="C4969" s="2" t="s">
        <v>4958</v>
      </c>
      <c r="D4969" s="2" t="s">
        <v>14061</v>
      </c>
    </row>
    <row r="4970" spans="3:4">
      <c r="C4970" s="2" t="s">
        <v>4959</v>
      </c>
      <c r="D4970" s="2" t="s">
        <v>14061</v>
      </c>
    </row>
    <row r="4971" spans="1:5">
      <c r="A4971" s="11"/>
      <c r="B4971" s="11"/>
      <c r="C4971" s="19" t="s">
        <v>4960</v>
      </c>
      <c r="D4971" s="2" t="s">
        <v>14061</v>
      </c>
      <c r="E4971" s="11"/>
    </row>
    <row r="4972" spans="3:4">
      <c r="C4972" s="2" t="s">
        <v>4961</v>
      </c>
      <c r="D4972" s="2" t="s">
        <v>14061</v>
      </c>
    </row>
    <row r="4973" spans="3:4">
      <c r="C4973" s="2" t="s">
        <v>4962</v>
      </c>
      <c r="D4973" s="2" t="s">
        <v>14061</v>
      </c>
    </row>
    <row r="4974" spans="3:4">
      <c r="C4974" s="2" t="s">
        <v>4963</v>
      </c>
      <c r="D4974" s="2" t="s">
        <v>14061</v>
      </c>
    </row>
    <row r="4975" spans="3:4">
      <c r="C4975" s="2" t="s">
        <v>4964</v>
      </c>
      <c r="D4975" s="2" t="s">
        <v>14061</v>
      </c>
    </row>
    <row r="4976" spans="3:4">
      <c r="C4976" s="2" t="s">
        <v>4965</v>
      </c>
      <c r="D4976" s="2" t="s">
        <v>14062</v>
      </c>
    </row>
    <row r="4977" spans="3:4">
      <c r="C4977" s="2" t="s">
        <v>4966</v>
      </c>
      <c r="D4977" s="2" t="s">
        <v>14062</v>
      </c>
    </row>
    <row r="4978" spans="1:5">
      <c r="A4978" s="2"/>
      <c r="B4978" s="2"/>
      <c r="C4978" s="2" t="s">
        <v>4968</v>
      </c>
      <c r="D4978" s="2" t="s">
        <v>14062</v>
      </c>
      <c r="E4978" s="2"/>
    </row>
    <row r="4979" spans="3:4">
      <c r="C4979" s="2" t="s">
        <v>4970</v>
      </c>
      <c r="D4979" s="19" t="s">
        <v>14062</v>
      </c>
    </row>
    <row r="4980" spans="3:4">
      <c r="C4980" s="2" t="s">
        <v>4971</v>
      </c>
      <c r="D4980" s="2" t="s">
        <v>14062</v>
      </c>
    </row>
    <row r="4981" spans="3:4">
      <c r="C4981" s="18" t="s">
        <v>4972</v>
      </c>
      <c r="D4981" s="20" t="s">
        <v>14063</v>
      </c>
    </row>
    <row r="4982" spans="3:4">
      <c r="C4982" s="18" t="s">
        <v>4973</v>
      </c>
      <c r="D4982" s="2" t="s">
        <v>14063</v>
      </c>
    </row>
    <row r="4983" spans="3:4">
      <c r="C4983" s="18" t="s">
        <v>4974</v>
      </c>
      <c r="D4983" s="2" t="s">
        <v>14063</v>
      </c>
    </row>
    <row r="4984" spans="3:4">
      <c r="C4984" s="18" t="s">
        <v>4975</v>
      </c>
      <c r="D4984" s="2" t="s">
        <v>14063</v>
      </c>
    </row>
    <row r="4985" spans="3:4">
      <c r="C4985" s="18" t="s">
        <v>4976</v>
      </c>
      <c r="D4985" s="2" t="s">
        <v>14063</v>
      </c>
    </row>
    <row r="4986" spans="3:4">
      <c r="C4986" s="20" t="s">
        <v>4977</v>
      </c>
      <c r="D4986" s="19" t="s">
        <v>14063</v>
      </c>
    </row>
    <row r="4987" spans="3:4">
      <c r="C4987" s="19" t="s">
        <v>4978</v>
      </c>
      <c r="D4987" s="2" t="s">
        <v>14063</v>
      </c>
    </row>
    <row r="4988" spans="1:5">
      <c r="A4988" s="2"/>
      <c r="B4988" s="2"/>
      <c r="C4988" s="19" t="s">
        <v>4979</v>
      </c>
      <c r="D4988" s="2" t="s">
        <v>14063</v>
      </c>
      <c r="E4988" s="2"/>
    </row>
    <row r="4989" spans="3:4">
      <c r="C4989" s="19" t="s">
        <v>4980</v>
      </c>
      <c r="D4989" s="2" t="s">
        <v>14063</v>
      </c>
    </row>
    <row r="4990" spans="3:4">
      <c r="C4990" s="19" t="s">
        <v>4981</v>
      </c>
      <c r="D4990" s="2" t="s">
        <v>14063</v>
      </c>
    </row>
    <row r="4991" s="11" customFormat="1" spans="1:5">
      <c r="A4991" s="2"/>
      <c r="B4991" s="2"/>
      <c r="C4991" s="20" t="s">
        <v>14064</v>
      </c>
      <c r="D4991" s="2" t="s">
        <v>14063</v>
      </c>
      <c r="E4991" s="2"/>
    </row>
    <row r="4992" spans="3:4">
      <c r="C4992" s="19" t="s">
        <v>14065</v>
      </c>
      <c r="D4992" s="2" t="s">
        <v>14063</v>
      </c>
    </row>
    <row r="4993" spans="3:4">
      <c r="C4993" s="19" t="s">
        <v>14066</v>
      </c>
      <c r="D4993" s="2" t="s">
        <v>14063</v>
      </c>
    </row>
    <row r="4994" spans="3:4">
      <c r="C4994" s="19" t="s">
        <v>14067</v>
      </c>
      <c r="D4994" s="2" t="s">
        <v>14063</v>
      </c>
    </row>
    <row r="4995" spans="3:4">
      <c r="C4995" s="19" t="s">
        <v>14068</v>
      </c>
      <c r="D4995" s="2" t="s">
        <v>14063</v>
      </c>
    </row>
    <row r="4996" spans="1:5">
      <c r="A4996" s="11"/>
      <c r="B4996" s="11"/>
      <c r="C4996" s="18" t="s">
        <v>4982</v>
      </c>
      <c r="D4996" s="2" t="s">
        <v>14063</v>
      </c>
      <c r="E4996" s="11"/>
    </row>
    <row r="4997" spans="3:4">
      <c r="C4997" s="18" t="s">
        <v>4983</v>
      </c>
      <c r="D4997" s="2" t="s">
        <v>14063</v>
      </c>
    </row>
    <row r="4998" spans="3:4">
      <c r="C4998" s="18" t="s">
        <v>4984</v>
      </c>
      <c r="D4998" s="2" t="s">
        <v>14063</v>
      </c>
    </row>
    <row r="4999" spans="3:4">
      <c r="C4999" s="18" t="s">
        <v>4985</v>
      </c>
      <c r="D4999" s="2" t="s">
        <v>14063</v>
      </c>
    </row>
    <row r="5000" spans="3:4">
      <c r="C5000" s="18" t="s">
        <v>4986</v>
      </c>
      <c r="D5000" s="2" t="s">
        <v>14063</v>
      </c>
    </row>
    <row r="5001" spans="3:4">
      <c r="C5001" s="19" t="s">
        <v>14069</v>
      </c>
      <c r="D5001" s="2" t="s">
        <v>14063</v>
      </c>
    </row>
    <row r="5002" spans="3:4">
      <c r="C5002" s="19" t="s">
        <v>14070</v>
      </c>
      <c r="D5002" s="2" t="s">
        <v>14063</v>
      </c>
    </row>
    <row r="5003" spans="3:4">
      <c r="C5003" s="19" t="s">
        <v>14071</v>
      </c>
      <c r="D5003" s="2" t="s">
        <v>14063</v>
      </c>
    </row>
    <row r="5004" spans="3:4">
      <c r="C5004" s="19" t="s">
        <v>14072</v>
      </c>
      <c r="D5004" s="2" t="s">
        <v>14063</v>
      </c>
    </row>
    <row r="5005" spans="3:4">
      <c r="C5005" s="19" t="s">
        <v>14073</v>
      </c>
      <c r="D5005" s="2" t="s">
        <v>14063</v>
      </c>
    </row>
    <row r="5006" spans="3:4">
      <c r="C5006" s="19" t="s">
        <v>4987</v>
      </c>
      <c r="D5006" s="2" t="s">
        <v>14074</v>
      </c>
    </row>
    <row r="5007" spans="3:4">
      <c r="C5007" s="19" t="s">
        <v>4988</v>
      </c>
      <c r="D5007" s="2" t="s">
        <v>14074</v>
      </c>
    </row>
    <row r="5008" s="11" customFormat="1" spans="1:5">
      <c r="A5008" s="18"/>
      <c r="B5008" s="18"/>
      <c r="C5008" s="19" t="s">
        <v>4989</v>
      </c>
      <c r="D5008" s="2" t="s">
        <v>14074</v>
      </c>
      <c r="E5008" s="18"/>
    </row>
    <row r="5009" spans="3:4">
      <c r="C5009" s="19" t="s">
        <v>4990</v>
      </c>
      <c r="D5009" s="2" t="s">
        <v>14074</v>
      </c>
    </row>
    <row r="5010" spans="3:4">
      <c r="C5010" s="19" t="s">
        <v>4991</v>
      </c>
      <c r="D5010" s="2" t="s">
        <v>14074</v>
      </c>
    </row>
    <row r="5011" spans="3:4">
      <c r="C5011" s="2" t="s">
        <v>4992</v>
      </c>
      <c r="D5011" s="2" t="s">
        <v>14074</v>
      </c>
    </row>
    <row r="5012" spans="3:4">
      <c r="C5012" s="2" t="s">
        <v>4993</v>
      </c>
      <c r="D5012" s="2" t="s">
        <v>14074</v>
      </c>
    </row>
    <row r="5013" spans="3:4">
      <c r="C5013" s="2" t="s">
        <v>4994</v>
      </c>
      <c r="D5013" s="2" t="s">
        <v>14074</v>
      </c>
    </row>
    <row r="5014" spans="3:4">
      <c r="C5014" s="2" t="s">
        <v>4995</v>
      </c>
      <c r="D5014" s="2" t="s">
        <v>14074</v>
      </c>
    </row>
    <row r="5015" spans="3:4">
      <c r="C5015" s="2" t="s">
        <v>4996</v>
      </c>
      <c r="D5015" s="2" t="s">
        <v>14074</v>
      </c>
    </row>
    <row r="5016" spans="3:4">
      <c r="C5016" s="20" t="s">
        <v>4997</v>
      </c>
      <c r="D5016" s="2" t="s">
        <v>14074</v>
      </c>
    </row>
    <row r="5017" spans="3:4">
      <c r="C5017" s="2" t="s">
        <v>4998</v>
      </c>
      <c r="D5017" s="2" t="s">
        <v>14074</v>
      </c>
    </row>
    <row r="5018" s="11" customFormat="1" spans="1:5">
      <c r="A5018" s="18"/>
      <c r="B5018" s="18"/>
      <c r="C5018" s="2" t="s">
        <v>4999</v>
      </c>
      <c r="D5018" s="2" t="s">
        <v>14074</v>
      </c>
      <c r="E5018" s="18"/>
    </row>
    <row r="5019" spans="3:4">
      <c r="C5019" s="2" t="s">
        <v>5000</v>
      </c>
      <c r="D5019" s="2" t="s">
        <v>14074</v>
      </c>
    </row>
    <row r="5020" spans="3:4">
      <c r="C5020" s="2" t="s">
        <v>5001</v>
      </c>
      <c r="D5020" s="2" t="s">
        <v>14074</v>
      </c>
    </row>
    <row r="5021" spans="1:5">
      <c r="A5021" s="11"/>
      <c r="B5021" s="11"/>
      <c r="C5021" s="18" t="s">
        <v>5002</v>
      </c>
      <c r="D5021" s="18" t="s">
        <v>14075</v>
      </c>
      <c r="E5021" s="11"/>
    </row>
    <row r="5022" spans="3:4">
      <c r="C5022" s="18" t="s">
        <v>5003</v>
      </c>
      <c r="D5022" s="18" t="s">
        <v>14075</v>
      </c>
    </row>
    <row r="5023" spans="1:5">
      <c r="A5023" s="2"/>
      <c r="B5023" s="2"/>
      <c r="C5023" s="18" t="s">
        <v>5004</v>
      </c>
      <c r="D5023" s="18" t="s">
        <v>14075</v>
      </c>
      <c r="E5023" s="2"/>
    </row>
    <row r="5024" spans="3:4">
      <c r="C5024" s="18" t="s">
        <v>5005</v>
      </c>
      <c r="D5024" s="18" t="s">
        <v>14075</v>
      </c>
    </row>
    <row r="5025" spans="3:4">
      <c r="C5025" s="18" t="s">
        <v>5006</v>
      </c>
      <c r="D5025" s="18" t="s">
        <v>14075</v>
      </c>
    </row>
    <row r="5026" spans="3:4">
      <c r="C5026" s="18" t="s">
        <v>5043</v>
      </c>
      <c r="D5026" s="20" t="s">
        <v>14076</v>
      </c>
    </row>
    <row r="5027" spans="3:4">
      <c r="C5027" s="18" t="s">
        <v>5045</v>
      </c>
      <c r="D5027" s="18" t="s">
        <v>14076</v>
      </c>
    </row>
    <row r="5028" spans="3:4">
      <c r="C5028" s="18" t="s">
        <v>5047</v>
      </c>
      <c r="D5028" s="18" t="s">
        <v>14076</v>
      </c>
    </row>
    <row r="5029" spans="3:4">
      <c r="C5029" s="18" t="s">
        <v>5049</v>
      </c>
      <c r="D5029" s="18" t="s">
        <v>14076</v>
      </c>
    </row>
    <row r="5030" spans="3:4">
      <c r="C5030" s="18" t="s">
        <v>5051</v>
      </c>
      <c r="D5030" s="18" t="s">
        <v>14076</v>
      </c>
    </row>
    <row r="5031" spans="3:4">
      <c r="C5031" s="18" t="s">
        <v>5053</v>
      </c>
      <c r="D5031" s="18" t="s">
        <v>14076</v>
      </c>
    </row>
    <row r="5032" spans="3:4">
      <c r="C5032" s="18" t="s">
        <v>5055</v>
      </c>
      <c r="D5032" s="18" t="s">
        <v>14076</v>
      </c>
    </row>
    <row r="5033" spans="3:4">
      <c r="C5033" s="20" t="s">
        <v>5057</v>
      </c>
      <c r="D5033" s="18" t="s">
        <v>14076</v>
      </c>
    </row>
    <row r="5034" spans="3:4">
      <c r="C5034" s="18" t="s">
        <v>5059</v>
      </c>
      <c r="D5034" s="18" t="s">
        <v>14076</v>
      </c>
    </row>
    <row r="5035" spans="3:4">
      <c r="C5035" s="18" t="s">
        <v>5061</v>
      </c>
      <c r="D5035" s="18" t="s">
        <v>14076</v>
      </c>
    </row>
    <row r="5036" spans="3:4">
      <c r="C5036" s="18" t="s">
        <v>5063</v>
      </c>
      <c r="D5036" s="18" t="s">
        <v>14076</v>
      </c>
    </row>
    <row r="5037" spans="3:4">
      <c r="C5037" s="18" t="s">
        <v>5065</v>
      </c>
      <c r="D5037" s="18" t="s">
        <v>14076</v>
      </c>
    </row>
    <row r="5038" spans="1:5">
      <c r="A5038" s="11"/>
      <c r="B5038" s="11"/>
      <c r="C5038" s="18" t="s">
        <v>5067</v>
      </c>
      <c r="D5038" s="18" t="s">
        <v>14076</v>
      </c>
      <c r="E5038" s="11"/>
    </row>
    <row r="5039" spans="3:4">
      <c r="C5039" s="18" t="s">
        <v>5069</v>
      </c>
      <c r="D5039" s="18" t="s">
        <v>14076</v>
      </c>
    </row>
    <row r="5040" spans="3:4">
      <c r="C5040" s="18" t="s">
        <v>5071</v>
      </c>
      <c r="D5040" s="18" t="s">
        <v>14076</v>
      </c>
    </row>
    <row r="5041" spans="3:4">
      <c r="C5041" s="18" t="s">
        <v>5073</v>
      </c>
      <c r="D5041" s="18" t="s">
        <v>14076</v>
      </c>
    </row>
    <row r="5042" spans="3:4">
      <c r="C5042" s="18" t="s">
        <v>5074</v>
      </c>
      <c r="D5042" s="18" t="s">
        <v>14076</v>
      </c>
    </row>
    <row r="5043" spans="3:4">
      <c r="C5043" s="20" t="s">
        <v>5075</v>
      </c>
      <c r="D5043" s="18" t="s">
        <v>14076</v>
      </c>
    </row>
    <row r="5044" spans="3:4">
      <c r="C5044" s="18" t="s">
        <v>5076</v>
      </c>
      <c r="D5044" s="18" t="s">
        <v>14076</v>
      </c>
    </row>
    <row r="5045" spans="3:4">
      <c r="C5045" s="18" t="s">
        <v>5077</v>
      </c>
      <c r="D5045" s="18" t="s">
        <v>14076</v>
      </c>
    </row>
    <row r="5046" spans="3:4">
      <c r="C5046" s="18" t="s">
        <v>5078</v>
      </c>
      <c r="D5046" s="18" t="s">
        <v>14076</v>
      </c>
    </row>
    <row r="5047" spans="3:4">
      <c r="C5047" s="18" t="s">
        <v>5079</v>
      </c>
      <c r="D5047" s="18" t="s">
        <v>14076</v>
      </c>
    </row>
    <row r="5048" spans="1:5">
      <c r="A5048" s="11"/>
      <c r="B5048" s="11"/>
      <c r="C5048" s="18" t="s">
        <v>5080</v>
      </c>
      <c r="D5048" s="18" t="s">
        <v>14076</v>
      </c>
      <c r="E5048" s="11"/>
    </row>
    <row r="5049" spans="3:4">
      <c r="C5049" s="18" t="s">
        <v>5081</v>
      </c>
      <c r="D5049" s="18" t="s">
        <v>14076</v>
      </c>
    </row>
    <row r="5050" spans="3:4">
      <c r="C5050" s="18" t="s">
        <v>5082</v>
      </c>
      <c r="D5050" s="18" t="s">
        <v>14076</v>
      </c>
    </row>
    <row r="5051" spans="1:5">
      <c r="A5051" s="2"/>
      <c r="B5051" s="2"/>
      <c r="C5051" s="18" t="s">
        <v>5083</v>
      </c>
      <c r="D5051" s="18" t="s">
        <v>14076</v>
      </c>
      <c r="E5051" s="2"/>
    </row>
    <row r="5052" spans="3:4">
      <c r="C5052" s="18" t="s">
        <v>5084</v>
      </c>
      <c r="D5052" s="18" t="s">
        <v>14076</v>
      </c>
    </row>
    <row r="5053" s="11" customFormat="1" spans="1:5">
      <c r="A5053" s="18"/>
      <c r="B5053" s="18"/>
      <c r="C5053" s="18" t="s">
        <v>5085</v>
      </c>
      <c r="D5053" s="18" t="s">
        <v>14076</v>
      </c>
      <c r="E5053" s="18"/>
    </row>
    <row r="5054" spans="3:4">
      <c r="C5054" s="18" t="s">
        <v>5086</v>
      </c>
      <c r="D5054" s="18" t="s">
        <v>14076</v>
      </c>
    </row>
    <row r="5055" spans="3:4">
      <c r="C5055" s="18" t="s">
        <v>5087</v>
      </c>
      <c r="D5055" s="18" t="s">
        <v>14076</v>
      </c>
    </row>
    <row r="5056" spans="3:4">
      <c r="C5056" s="19" t="s">
        <v>5088</v>
      </c>
      <c r="D5056" s="20" t="s">
        <v>14077</v>
      </c>
    </row>
    <row r="5057" spans="3:4">
      <c r="C5057" s="19" t="s">
        <v>5090</v>
      </c>
      <c r="D5057" s="19" t="s">
        <v>14077</v>
      </c>
    </row>
    <row r="5058" spans="3:4">
      <c r="C5058" s="19" t="s">
        <v>5092</v>
      </c>
      <c r="D5058" s="19" t="s">
        <v>14077</v>
      </c>
    </row>
    <row r="5059" spans="3:4">
      <c r="C5059" s="19" t="s">
        <v>5094</v>
      </c>
      <c r="D5059" s="19" t="s">
        <v>14077</v>
      </c>
    </row>
    <row r="5060" spans="3:4">
      <c r="C5060" s="19" t="s">
        <v>5096</v>
      </c>
      <c r="D5060" s="19" t="s">
        <v>14077</v>
      </c>
    </row>
    <row r="5061" spans="3:4">
      <c r="C5061" s="19" t="s">
        <v>5098</v>
      </c>
      <c r="D5061" s="19" t="s">
        <v>14077</v>
      </c>
    </row>
    <row r="5062" spans="3:4">
      <c r="C5062" s="19" t="s">
        <v>5100</v>
      </c>
      <c r="D5062" s="2" t="s">
        <v>14077</v>
      </c>
    </row>
    <row r="5063" spans="3:4">
      <c r="C5063" s="19" t="s">
        <v>5102</v>
      </c>
      <c r="D5063" s="2" t="s">
        <v>14077</v>
      </c>
    </row>
    <row r="5064" spans="3:4">
      <c r="C5064" s="19" t="s">
        <v>5104</v>
      </c>
      <c r="D5064" s="2" t="s">
        <v>14077</v>
      </c>
    </row>
    <row r="5065" spans="3:4">
      <c r="C5065" s="19" t="s">
        <v>5106</v>
      </c>
      <c r="D5065" s="2" t="s">
        <v>14077</v>
      </c>
    </row>
    <row r="5066" spans="3:4">
      <c r="C5066" s="2" t="s">
        <v>5108</v>
      </c>
      <c r="D5066" s="2" t="s">
        <v>14077</v>
      </c>
    </row>
    <row r="5067" spans="3:4">
      <c r="C5067" s="2" t="s">
        <v>5110</v>
      </c>
      <c r="D5067" s="2" t="s">
        <v>14077</v>
      </c>
    </row>
    <row r="5068" spans="3:4">
      <c r="C5068" s="19" t="s">
        <v>5112</v>
      </c>
      <c r="D5068" s="2" t="s">
        <v>14077</v>
      </c>
    </row>
    <row r="5069" spans="3:4">
      <c r="C5069" s="19" t="s">
        <v>5114</v>
      </c>
      <c r="D5069" s="2" t="s">
        <v>14077</v>
      </c>
    </row>
    <row r="5070" spans="3:4">
      <c r="C5070" s="19" t="s">
        <v>5116</v>
      </c>
      <c r="D5070" s="2" t="s">
        <v>14077</v>
      </c>
    </row>
    <row r="5071" spans="2:4">
      <c r="B5071"/>
      <c r="C5071" s="17" t="s">
        <v>5120</v>
      </c>
      <c r="D5071" s="2" t="s">
        <v>14077</v>
      </c>
    </row>
    <row r="5072" spans="3:4">
      <c r="C5072" s="19" t="s">
        <v>5128</v>
      </c>
      <c r="D5072" s="2" t="s">
        <v>14077</v>
      </c>
    </row>
    <row r="5073" spans="3:4">
      <c r="C5073" s="19" t="s">
        <v>5130</v>
      </c>
      <c r="D5073" s="2" t="s">
        <v>14077</v>
      </c>
    </row>
    <row r="5074" spans="3:4">
      <c r="C5074" s="19" t="s">
        <v>5132</v>
      </c>
      <c r="D5074" s="2" t="s">
        <v>14077</v>
      </c>
    </row>
    <row r="5075" spans="3:4">
      <c r="C5075" s="19" t="s">
        <v>5134</v>
      </c>
      <c r="D5075" s="2" t="s">
        <v>14077</v>
      </c>
    </row>
    <row r="5076" spans="3:4">
      <c r="C5076" s="19" t="s">
        <v>5136</v>
      </c>
      <c r="D5076" s="2" t="s">
        <v>14077</v>
      </c>
    </row>
    <row r="5077" spans="3:4">
      <c r="C5077" s="17" t="s">
        <v>5146</v>
      </c>
      <c r="D5077" s="2" t="s">
        <v>14077</v>
      </c>
    </row>
    <row r="5078" spans="3:4">
      <c r="C5078" s="19" t="s">
        <v>14078</v>
      </c>
      <c r="D5078" s="20" t="s">
        <v>14079</v>
      </c>
    </row>
    <row r="5079" spans="1:5">
      <c r="A5079" s="2"/>
      <c r="B5079" s="2"/>
      <c r="C5079" s="19" t="s">
        <v>5158</v>
      </c>
      <c r="D5079" s="2" t="s">
        <v>14079</v>
      </c>
      <c r="E5079" s="2"/>
    </row>
    <row r="5080" spans="3:4">
      <c r="C5080" s="20" t="s">
        <v>5160</v>
      </c>
      <c r="D5080" s="2" t="s">
        <v>14079</v>
      </c>
    </row>
    <row r="5081" spans="3:4">
      <c r="C5081" s="19" t="s">
        <v>5162</v>
      </c>
      <c r="D5081" s="2" t="s">
        <v>14079</v>
      </c>
    </row>
    <row r="5082" spans="3:4">
      <c r="C5082" s="19" t="s">
        <v>5164</v>
      </c>
      <c r="D5082" s="2" t="s">
        <v>14079</v>
      </c>
    </row>
    <row r="5083" s="11" customFormat="1" spans="1:5">
      <c r="A5083" s="18"/>
      <c r="B5083" s="18"/>
      <c r="C5083" s="19" t="s">
        <v>5166</v>
      </c>
      <c r="D5083" s="19" t="s">
        <v>14079</v>
      </c>
      <c r="E5083" s="18"/>
    </row>
    <row r="5084" spans="3:4">
      <c r="C5084" s="19" t="s">
        <v>14080</v>
      </c>
      <c r="D5084" s="20" t="s">
        <v>14081</v>
      </c>
    </row>
    <row r="5085" spans="1:5">
      <c r="A5085" s="11"/>
      <c r="B5085" s="11"/>
      <c r="C5085" s="19" t="s">
        <v>5168</v>
      </c>
      <c r="D5085" s="2" t="s">
        <v>14081</v>
      </c>
      <c r="E5085" s="11"/>
    </row>
    <row r="5086" spans="3:4">
      <c r="C5086" s="19" t="s">
        <v>5170</v>
      </c>
      <c r="D5086" s="2" t="s">
        <v>14081</v>
      </c>
    </row>
    <row r="5087" spans="3:4">
      <c r="C5087" s="19" t="s">
        <v>5172</v>
      </c>
      <c r="D5087" s="2" t="s">
        <v>14081</v>
      </c>
    </row>
    <row r="5088" spans="3:4">
      <c r="C5088" s="19" t="s">
        <v>5174</v>
      </c>
      <c r="D5088" s="2" t="s">
        <v>14081</v>
      </c>
    </row>
    <row r="5089" spans="3:4">
      <c r="C5089" s="19" t="s">
        <v>5176</v>
      </c>
      <c r="D5089" s="19" t="s">
        <v>14081</v>
      </c>
    </row>
    <row r="5090" spans="3:4">
      <c r="C5090" s="2" t="s">
        <v>5178</v>
      </c>
      <c r="D5090" s="20" t="s">
        <v>14082</v>
      </c>
    </row>
    <row r="5091" spans="3:4">
      <c r="C5091" s="2" t="s">
        <v>5180</v>
      </c>
      <c r="D5091" s="2" t="s">
        <v>14082</v>
      </c>
    </row>
    <row r="5092" spans="3:4">
      <c r="C5092" s="2" t="s">
        <v>5182</v>
      </c>
      <c r="D5092" s="2" t="s">
        <v>14082</v>
      </c>
    </row>
    <row r="5093" spans="3:4">
      <c r="C5093" s="2" t="s">
        <v>5184</v>
      </c>
      <c r="D5093" s="2" t="s">
        <v>14082</v>
      </c>
    </row>
    <row r="5094" spans="3:4">
      <c r="C5094" s="2" t="s">
        <v>5186</v>
      </c>
      <c r="D5094" s="2" t="s">
        <v>14082</v>
      </c>
    </row>
    <row r="5095" spans="3:4">
      <c r="C5095" s="2" t="s">
        <v>5188</v>
      </c>
      <c r="D5095" s="19" t="s">
        <v>14082</v>
      </c>
    </row>
    <row r="5096" spans="3:4">
      <c r="C5096" s="2" t="s">
        <v>5189</v>
      </c>
      <c r="D5096" s="19" t="s">
        <v>14082</v>
      </c>
    </row>
    <row r="5097" spans="3:4">
      <c r="C5097" s="2" t="s">
        <v>5190</v>
      </c>
      <c r="D5097" s="19" t="s">
        <v>14082</v>
      </c>
    </row>
    <row r="5098" spans="3:4">
      <c r="C5098" s="2" t="s">
        <v>5191</v>
      </c>
      <c r="D5098" s="19" t="s">
        <v>14082</v>
      </c>
    </row>
    <row r="5099" spans="1:5">
      <c r="A5099" s="2"/>
      <c r="B5099" s="2"/>
      <c r="C5099" s="2" t="s">
        <v>5192</v>
      </c>
      <c r="D5099" s="19" t="s">
        <v>14082</v>
      </c>
      <c r="E5099" s="2"/>
    </row>
    <row r="5100" spans="3:4">
      <c r="C5100" s="2" t="s">
        <v>14083</v>
      </c>
      <c r="D5100" s="19" t="s">
        <v>14082</v>
      </c>
    </row>
    <row r="5101" spans="3:4">
      <c r="C5101" s="17" t="s">
        <v>5193</v>
      </c>
      <c r="D5101" s="19" t="s">
        <v>14082</v>
      </c>
    </row>
    <row r="5102" spans="3:4">
      <c r="C5102" s="17" t="s">
        <v>5197</v>
      </c>
      <c r="D5102" s="19" t="s">
        <v>14082</v>
      </c>
    </row>
    <row r="5103" spans="3:4">
      <c r="C5103" s="2" t="s">
        <v>5198</v>
      </c>
      <c r="D5103" s="19" t="s">
        <v>14084</v>
      </c>
    </row>
    <row r="5104" spans="3:4">
      <c r="C5104" s="2" t="s">
        <v>5199</v>
      </c>
      <c r="D5104" s="19" t="s">
        <v>14084</v>
      </c>
    </row>
    <row r="5105" spans="3:4">
      <c r="C5105" s="2" t="s">
        <v>5200</v>
      </c>
      <c r="D5105" s="19" t="s">
        <v>14084</v>
      </c>
    </row>
    <row r="5106" spans="3:4">
      <c r="C5106" s="2" t="s">
        <v>5201</v>
      </c>
      <c r="D5106" s="19" t="s">
        <v>14084</v>
      </c>
    </row>
    <row r="5107" spans="3:4">
      <c r="C5107" s="2" t="s">
        <v>5202</v>
      </c>
      <c r="D5107" s="19" t="s">
        <v>14084</v>
      </c>
    </row>
    <row r="5108" spans="3:4">
      <c r="C5108" s="2" t="s">
        <v>14085</v>
      </c>
      <c r="D5108" s="19" t="s">
        <v>14084</v>
      </c>
    </row>
    <row r="5109" spans="1:5">
      <c r="A5109" s="2"/>
      <c r="B5109" s="2"/>
      <c r="C5109" s="18" t="s">
        <v>5211</v>
      </c>
      <c r="D5109" s="20" t="s">
        <v>14086</v>
      </c>
      <c r="E5109" s="2"/>
    </row>
    <row r="5110" spans="3:4">
      <c r="C5110" s="18" t="s">
        <v>5213</v>
      </c>
      <c r="D5110" s="18" t="s">
        <v>14086</v>
      </c>
    </row>
    <row r="5111" spans="3:4">
      <c r="C5111" s="18" t="s">
        <v>5215</v>
      </c>
      <c r="D5111" s="18" t="s">
        <v>14086</v>
      </c>
    </row>
    <row r="5112" spans="3:4">
      <c r="C5112" s="20" t="s">
        <v>5217</v>
      </c>
      <c r="D5112" s="18" t="s">
        <v>14086</v>
      </c>
    </row>
    <row r="5113" s="11" customFormat="1" spans="1:5">
      <c r="A5113" s="18"/>
      <c r="B5113" s="18"/>
      <c r="C5113" s="18" t="s">
        <v>5219</v>
      </c>
      <c r="D5113" s="18" t="s">
        <v>14086</v>
      </c>
      <c r="E5113" s="18"/>
    </row>
    <row r="5114" spans="3:4">
      <c r="C5114" s="19" t="s">
        <v>5221</v>
      </c>
      <c r="D5114" s="20" t="s">
        <v>14087</v>
      </c>
    </row>
    <row r="5115" spans="3:4">
      <c r="C5115" s="19" t="s">
        <v>5222</v>
      </c>
      <c r="D5115" s="18" t="s">
        <v>14087</v>
      </c>
    </row>
    <row r="5116" spans="3:4">
      <c r="C5116" s="18" t="s">
        <v>10735</v>
      </c>
      <c r="D5116" s="18" t="s">
        <v>14087</v>
      </c>
    </row>
    <row r="5117" spans="1:5">
      <c r="A5117" s="11"/>
      <c r="B5117" s="11"/>
      <c r="C5117" s="18" t="s">
        <v>10738</v>
      </c>
      <c r="D5117" s="18" t="s">
        <v>14087</v>
      </c>
      <c r="E5117" s="11"/>
    </row>
    <row r="5118" spans="3:4">
      <c r="C5118" s="18" t="s">
        <v>10741</v>
      </c>
      <c r="D5118" s="18" t="s">
        <v>14087</v>
      </c>
    </row>
    <row r="5119" spans="3:4">
      <c r="C5119" s="18" t="s">
        <v>10744</v>
      </c>
      <c r="D5119" s="18" t="s">
        <v>14087</v>
      </c>
    </row>
    <row r="5120" spans="3:4">
      <c r="C5120" s="18" t="s">
        <v>10747</v>
      </c>
      <c r="D5120" s="18" t="s">
        <v>14087</v>
      </c>
    </row>
    <row r="5121" spans="3:4">
      <c r="C5121" s="18" t="s">
        <v>11561</v>
      </c>
      <c r="D5121" s="20" t="s">
        <v>14088</v>
      </c>
    </row>
    <row r="5122" spans="3:4">
      <c r="C5122" s="18" t="s">
        <v>5223</v>
      </c>
      <c r="D5122" s="18" t="s">
        <v>14088</v>
      </c>
    </row>
    <row r="5123" spans="3:4">
      <c r="C5123" s="18" t="s">
        <v>5225</v>
      </c>
      <c r="D5123" s="18" t="s">
        <v>14088</v>
      </c>
    </row>
    <row r="5124" spans="3:4">
      <c r="C5124" s="18" t="s">
        <v>11565</v>
      </c>
      <c r="D5124" s="18" t="s">
        <v>14088</v>
      </c>
    </row>
    <row r="5125" spans="3:4">
      <c r="C5125" s="18" t="s">
        <v>11567</v>
      </c>
      <c r="D5125" s="18" t="s">
        <v>14088</v>
      </c>
    </row>
    <row r="5126" spans="3:4">
      <c r="C5126" s="18" t="s">
        <v>10750</v>
      </c>
      <c r="D5126" s="18" t="s">
        <v>14088</v>
      </c>
    </row>
    <row r="5127" spans="3:4">
      <c r="C5127" s="18" t="s">
        <v>5227</v>
      </c>
      <c r="D5127" s="18" t="s">
        <v>14088</v>
      </c>
    </row>
    <row r="5128" spans="3:4">
      <c r="C5128" s="18" t="s">
        <v>10754</v>
      </c>
      <c r="D5128" s="18" t="s">
        <v>14088</v>
      </c>
    </row>
    <row r="5129" spans="3:4">
      <c r="C5129" s="18" t="s">
        <v>5229</v>
      </c>
      <c r="D5129" s="20" t="s">
        <v>14089</v>
      </c>
    </row>
    <row r="5130" spans="1:5">
      <c r="A5130" s="2"/>
      <c r="B5130" s="2"/>
      <c r="C5130" s="18" t="s">
        <v>5230</v>
      </c>
      <c r="D5130" s="18" t="s">
        <v>14089</v>
      </c>
      <c r="E5130" s="2"/>
    </row>
    <row r="5131" spans="3:4">
      <c r="C5131" s="18" t="s">
        <v>5231</v>
      </c>
      <c r="D5131" s="18" t="s">
        <v>14089</v>
      </c>
    </row>
    <row r="5132" spans="3:4">
      <c r="C5132" s="18" t="s">
        <v>5232</v>
      </c>
      <c r="D5132" s="18" t="s">
        <v>14089</v>
      </c>
    </row>
    <row r="5133" s="11" customFormat="1" spans="1:5">
      <c r="A5133" s="18"/>
      <c r="B5133" s="18"/>
      <c r="C5133" s="18" t="s">
        <v>5233</v>
      </c>
      <c r="D5133" s="18" t="s">
        <v>14089</v>
      </c>
      <c r="E5133" s="18"/>
    </row>
    <row r="5134" spans="3:4">
      <c r="C5134" s="18" t="s">
        <v>5203</v>
      </c>
      <c r="D5134" s="20" t="s">
        <v>14090</v>
      </c>
    </row>
    <row r="5135" spans="3:4">
      <c r="C5135" s="18" t="s">
        <v>5205</v>
      </c>
      <c r="D5135" s="18" t="s">
        <v>14090</v>
      </c>
    </row>
    <row r="5136" spans="3:4">
      <c r="C5136" s="18" t="s">
        <v>10725</v>
      </c>
      <c r="D5136" s="18" t="s">
        <v>14090</v>
      </c>
    </row>
    <row r="5137" spans="3:4">
      <c r="C5137" s="18" t="s">
        <v>5207</v>
      </c>
      <c r="D5137" s="18" t="s">
        <v>14090</v>
      </c>
    </row>
    <row r="5138" spans="3:4">
      <c r="C5138" s="18" t="s">
        <v>5209</v>
      </c>
      <c r="D5138" s="18" t="s">
        <v>14090</v>
      </c>
    </row>
    <row r="5139" spans="3:4">
      <c r="C5139" s="18" t="s">
        <v>5234</v>
      </c>
      <c r="D5139" s="20" t="s">
        <v>14091</v>
      </c>
    </row>
    <row r="5140" spans="3:4">
      <c r="C5140" s="18" t="s">
        <v>10762</v>
      </c>
      <c r="D5140" s="18" t="s">
        <v>14091</v>
      </c>
    </row>
    <row r="5141" spans="3:4">
      <c r="C5141" s="18" t="s">
        <v>5236</v>
      </c>
      <c r="D5141" s="18" t="s">
        <v>14091</v>
      </c>
    </row>
    <row r="5142" spans="3:4">
      <c r="C5142" s="20" t="s">
        <v>5238</v>
      </c>
      <c r="D5142" s="18" t="s">
        <v>14091</v>
      </c>
    </row>
    <row r="5143" s="11" customFormat="1" spans="1:5">
      <c r="A5143" s="18"/>
      <c r="B5143" s="18"/>
      <c r="C5143" s="18" t="s">
        <v>5240</v>
      </c>
      <c r="D5143" s="18" t="s">
        <v>14091</v>
      </c>
      <c r="E5143" s="18"/>
    </row>
    <row r="5144" spans="3:4">
      <c r="C5144" s="18" t="s">
        <v>5242</v>
      </c>
      <c r="D5144" s="18" t="s">
        <v>14091</v>
      </c>
    </row>
    <row r="5145" spans="3:4">
      <c r="C5145" s="18" t="s">
        <v>5244</v>
      </c>
      <c r="D5145" s="20" t="s">
        <v>14092</v>
      </c>
    </row>
    <row r="5146" spans="1:5">
      <c r="A5146" s="2"/>
      <c r="B5146" s="2"/>
      <c r="C5146" s="18" t="s">
        <v>5246</v>
      </c>
      <c r="D5146" s="18" t="s">
        <v>14092</v>
      </c>
      <c r="E5146" s="2"/>
    </row>
    <row r="5147" spans="1:5">
      <c r="A5147" s="11"/>
      <c r="B5147" s="11"/>
      <c r="C5147" s="18" t="s">
        <v>5248</v>
      </c>
      <c r="D5147" s="18" t="s">
        <v>14092</v>
      </c>
      <c r="E5147" s="11"/>
    </row>
    <row r="5148" spans="3:4">
      <c r="C5148" s="18" t="s">
        <v>5250</v>
      </c>
      <c r="D5148" s="18" t="s">
        <v>14092</v>
      </c>
    </row>
    <row r="5149" spans="3:4">
      <c r="C5149" s="18" t="s">
        <v>5252</v>
      </c>
      <c r="D5149" s="18" t="s">
        <v>14092</v>
      </c>
    </row>
    <row r="5150" spans="3:4">
      <c r="C5150" s="18" t="s">
        <v>5254</v>
      </c>
      <c r="D5150" s="18" t="s">
        <v>14092</v>
      </c>
    </row>
    <row r="5151" spans="3:4">
      <c r="C5151" s="18" t="s">
        <v>5256</v>
      </c>
      <c r="D5151" s="18" t="s">
        <v>14092</v>
      </c>
    </row>
    <row r="5152" spans="3:4">
      <c r="C5152" s="18" t="s">
        <v>5258</v>
      </c>
      <c r="D5152" s="18" t="s">
        <v>14092</v>
      </c>
    </row>
    <row r="5153" spans="3:4">
      <c r="C5153" s="18" t="s">
        <v>5260</v>
      </c>
      <c r="D5153" s="18" t="s">
        <v>14092</v>
      </c>
    </row>
    <row r="5154" spans="3:4">
      <c r="C5154" s="18" t="s">
        <v>5262</v>
      </c>
      <c r="D5154" s="18" t="s">
        <v>14092</v>
      </c>
    </row>
    <row r="5155" spans="3:4">
      <c r="C5155" s="18" t="s">
        <v>5264</v>
      </c>
      <c r="D5155" s="18" t="s">
        <v>14092</v>
      </c>
    </row>
    <row r="5156" spans="3:4">
      <c r="C5156" s="18" t="s">
        <v>5266</v>
      </c>
      <c r="D5156" s="18" t="s">
        <v>14092</v>
      </c>
    </row>
    <row r="5157" spans="3:4">
      <c r="C5157" s="18" t="s">
        <v>5268</v>
      </c>
      <c r="D5157" s="18" t="s">
        <v>14092</v>
      </c>
    </row>
    <row r="5158" spans="3:4">
      <c r="C5158" s="18" t="s">
        <v>5270</v>
      </c>
      <c r="D5158" s="18" t="s">
        <v>14092</v>
      </c>
    </row>
    <row r="5159" spans="3:4">
      <c r="C5159" s="18" t="s">
        <v>10783</v>
      </c>
      <c r="D5159" s="20" t="s">
        <v>14093</v>
      </c>
    </row>
    <row r="5160" spans="3:4">
      <c r="C5160" s="18" t="s">
        <v>10786</v>
      </c>
      <c r="D5160" s="18" t="s">
        <v>14093</v>
      </c>
    </row>
    <row r="5161" spans="3:4">
      <c r="C5161" s="18" t="s">
        <v>5272</v>
      </c>
      <c r="D5161" s="18" t="s">
        <v>14093</v>
      </c>
    </row>
    <row r="5162" spans="3:4">
      <c r="C5162" s="20" t="s">
        <v>10790</v>
      </c>
      <c r="D5162" s="18" t="s">
        <v>14093</v>
      </c>
    </row>
    <row r="5163" spans="3:4">
      <c r="C5163" s="18" t="s">
        <v>5274</v>
      </c>
      <c r="D5163" s="18" t="s">
        <v>14093</v>
      </c>
    </row>
    <row r="5164" s="11" customFormat="1" spans="1:5">
      <c r="A5164" s="18"/>
      <c r="B5164" s="18"/>
      <c r="C5164" s="18" t="s">
        <v>10793</v>
      </c>
      <c r="D5164" s="18" t="s">
        <v>14093</v>
      </c>
      <c r="E5164" s="18"/>
    </row>
    <row r="5165" spans="3:4">
      <c r="C5165" s="18" t="s">
        <v>5276</v>
      </c>
      <c r="D5165" s="18" t="s">
        <v>14093</v>
      </c>
    </row>
    <row r="5166" spans="3:4">
      <c r="C5166" s="18" t="s">
        <v>5277</v>
      </c>
      <c r="D5166" s="18" t="s">
        <v>14093</v>
      </c>
    </row>
    <row r="5167" spans="1:5">
      <c r="A5167" s="11"/>
      <c r="B5167" s="11"/>
      <c r="C5167" s="18" t="s">
        <v>10798</v>
      </c>
      <c r="D5167" s="18" t="s">
        <v>14093</v>
      </c>
      <c r="E5167" s="11"/>
    </row>
    <row r="5168" spans="3:4">
      <c r="C5168" s="18" t="s">
        <v>5279</v>
      </c>
      <c r="D5168" s="18" t="s">
        <v>14093</v>
      </c>
    </row>
    <row r="5169" spans="3:4">
      <c r="C5169" s="18" t="s">
        <v>5280</v>
      </c>
      <c r="D5169" s="18" t="s">
        <v>14093</v>
      </c>
    </row>
    <row r="5170" spans="3:4">
      <c r="C5170" s="18" t="s">
        <v>5281</v>
      </c>
      <c r="D5170" s="18" t="s">
        <v>14093</v>
      </c>
    </row>
    <row r="5171" spans="3:4">
      <c r="C5171" s="18" t="s">
        <v>5844</v>
      </c>
      <c r="D5171" s="20" t="s">
        <v>14094</v>
      </c>
    </row>
    <row r="5172" spans="3:4">
      <c r="C5172" s="20" t="s">
        <v>11328</v>
      </c>
      <c r="D5172" s="18" t="s">
        <v>14094</v>
      </c>
    </row>
    <row r="5173" spans="3:4">
      <c r="C5173" s="18" t="s">
        <v>11330</v>
      </c>
      <c r="D5173" s="18" t="s">
        <v>14094</v>
      </c>
    </row>
    <row r="5174" spans="3:4">
      <c r="C5174" s="18" t="s">
        <v>11332</v>
      </c>
      <c r="D5174" s="18" t="s">
        <v>14094</v>
      </c>
    </row>
    <row r="5175" spans="3:4">
      <c r="C5175" s="19" t="s">
        <v>12792</v>
      </c>
      <c r="D5175" s="18" t="s">
        <v>14094</v>
      </c>
    </row>
    <row r="5176" spans="3:4">
      <c r="C5176" s="18" t="s">
        <v>11334</v>
      </c>
      <c r="D5176" s="18" t="s">
        <v>14094</v>
      </c>
    </row>
    <row r="5177" spans="1:5">
      <c r="A5177" s="20"/>
      <c r="B5177" s="20"/>
      <c r="C5177" s="18" t="s">
        <v>11336</v>
      </c>
      <c r="D5177" s="18" t="s">
        <v>14094</v>
      </c>
      <c r="E5177" s="20"/>
    </row>
    <row r="5178" spans="3:4">
      <c r="C5178" s="18" t="s">
        <v>5845</v>
      </c>
      <c r="D5178" s="18" t="s">
        <v>14094</v>
      </c>
    </row>
    <row r="5179" spans="3:4">
      <c r="C5179" s="18" t="s">
        <v>5847</v>
      </c>
      <c r="D5179" s="18" t="s">
        <v>14094</v>
      </c>
    </row>
    <row r="5180" s="11" customFormat="1" spans="1:5">
      <c r="A5180" s="18"/>
      <c r="B5180" s="18"/>
      <c r="C5180" s="18" t="s">
        <v>11340</v>
      </c>
      <c r="D5180" s="18" t="s">
        <v>14094</v>
      </c>
      <c r="E5180" s="18"/>
    </row>
    <row r="5181" spans="3:4">
      <c r="C5181" s="21" t="s">
        <v>14095</v>
      </c>
      <c r="D5181" s="18" t="s">
        <v>14094</v>
      </c>
    </row>
    <row r="5182" spans="3:4">
      <c r="C5182" s="18" t="s">
        <v>11342</v>
      </c>
      <c r="D5182" s="18" t="s">
        <v>14094</v>
      </c>
    </row>
    <row r="5183" spans="3:4">
      <c r="C5183" s="18" t="s">
        <v>5282</v>
      </c>
      <c r="D5183" s="20" t="s">
        <v>14096</v>
      </c>
    </row>
    <row r="5184" spans="3:4">
      <c r="C5184" s="18" t="s">
        <v>5283</v>
      </c>
      <c r="D5184" s="18" t="s">
        <v>14096</v>
      </c>
    </row>
    <row r="5185" spans="3:4">
      <c r="C5185" s="18" t="s">
        <v>5284</v>
      </c>
      <c r="D5185" s="18" t="s">
        <v>14096</v>
      </c>
    </row>
    <row r="5186" spans="3:4">
      <c r="C5186" s="18" t="s">
        <v>5285</v>
      </c>
      <c r="D5186" s="18" t="s">
        <v>14096</v>
      </c>
    </row>
    <row r="5187" spans="3:4">
      <c r="C5187" s="18" t="s">
        <v>5286</v>
      </c>
      <c r="D5187" s="18" t="s">
        <v>14096</v>
      </c>
    </row>
    <row r="5188" spans="3:4">
      <c r="C5188" s="18" t="s">
        <v>5287</v>
      </c>
      <c r="D5188" s="18" t="s">
        <v>14096</v>
      </c>
    </row>
    <row r="5189" spans="3:4">
      <c r="C5189" s="18" t="s">
        <v>5288</v>
      </c>
      <c r="D5189" s="18" t="s">
        <v>14096</v>
      </c>
    </row>
    <row r="5190" spans="3:4">
      <c r="C5190" s="18" t="s">
        <v>5289</v>
      </c>
      <c r="D5190" s="18" t="s">
        <v>14096</v>
      </c>
    </row>
    <row r="5191" spans="3:4">
      <c r="C5191" s="18" t="s">
        <v>5290</v>
      </c>
      <c r="D5191" s="18" t="s">
        <v>14096</v>
      </c>
    </row>
    <row r="5192" spans="1:5">
      <c r="A5192" s="2"/>
      <c r="B5192" s="2"/>
      <c r="C5192" s="18" t="s">
        <v>5291</v>
      </c>
      <c r="D5192" s="18" t="s">
        <v>14096</v>
      </c>
      <c r="E5192" s="2"/>
    </row>
    <row r="5193" spans="3:4">
      <c r="C5193" s="20" t="s">
        <v>5292</v>
      </c>
      <c r="D5193" s="18" t="s">
        <v>14096</v>
      </c>
    </row>
    <row r="5194" spans="3:4">
      <c r="C5194" s="18" t="s">
        <v>5293</v>
      </c>
      <c r="D5194" s="18" t="s">
        <v>14096</v>
      </c>
    </row>
    <row r="5195" spans="3:4">
      <c r="C5195" s="18" t="s">
        <v>5294</v>
      </c>
      <c r="D5195" s="18" t="s">
        <v>14096</v>
      </c>
    </row>
    <row r="5196" spans="3:4">
      <c r="C5196" s="18" t="s">
        <v>5295</v>
      </c>
      <c r="D5196" s="18" t="s">
        <v>14096</v>
      </c>
    </row>
    <row r="5197" spans="3:4">
      <c r="C5197" s="18" t="s">
        <v>5296</v>
      </c>
      <c r="D5197" s="18" t="s">
        <v>14096</v>
      </c>
    </row>
    <row r="5198" spans="1:5">
      <c r="A5198" s="11"/>
      <c r="B5198" s="11"/>
      <c r="C5198" s="18" t="s">
        <v>5297</v>
      </c>
      <c r="D5198" s="18" t="s">
        <v>14096</v>
      </c>
      <c r="E5198" s="11"/>
    </row>
    <row r="5199" spans="3:4">
      <c r="C5199" s="18" t="s">
        <v>5298</v>
      </c>
      <c r="D5199" s="18" t="s">
        <v>14096</v>
      </c>
    </row>
    <row r="5200" spans="3:4">
      <c r="C5200" s="18" t="s">
        <v>5299</v>
      </c>
      <c r="D5200" s="18" t="s">
        <v>14096</v>
      </c>
    </row>
    <row r="5201" spans="3:4">
      <c r="C5201" s="18" t="s">
        <v>5300</v>
      </c>
      <c r="D5201" s="18" t="s">
        <v>14096</v>
      </c>
    </row>
    <row r="5202" spans="3:4">
      <c r="C5202" s="18" t="s">
        <v>5301</v>
      </c>
      <c r="D5202" s="18" t="s">
        <v>14096</v>
      </c>
    </row>
    <row r="5203" spans="3:4">
      <c r="C5203" s="18" t="s">
        <v>5302</v>
      </c>
      <c r="D5203" s="18" t="s">
        <v>14096</v>
      </c>
    </row>
    <row r="5204" spans="3:4">
      <c r="C5204" s="18" t="s">
        <v>5303</v>
      </c>
      <c r="D5204" s="18" t="s">
        <v>14096</v>
      </c>
    </row>
    <row r="5205" spans="3:4">
      <c r="C5205" s="18" t="s">
        <v>5304</v>
      </c>
      <c r="D5205" s="18" t="s">
        <v>14096</v>
      </c>
    </row>
    <row r="5206" spans="3:4">
      <c r="C5206" s="18" t="s">
        <v>5305</v>
      </c>
      <c r="D5206" s="18" t="s">
        <v>14096</v>
      </c>
    </row>
    <row r="5207" spans="3:4">
      <c r="C5207" s="18" t="s">
        <v>5306</v>
      </c>
      <c r="D5207" s="18" t="s">
        <v>14096</v>
      </c>
    </row>
    <row r="5208" spans="3:4">
      <c r="C5208" s="18" t="s">
        <v>5307</v>
      </c>
      <c r="D5208" s="18" t="s">
        <v>14096</v>
      </c>
    </row>
    <row r="5209" spans="3:4">
      <c r="C5209" s="20" t="s">
        <v>5308</v>
      </c>
      <c r="D5209" s="18" t="s">
        <v>14096</v>
      </c>
    </row>
    <row r="5210" spans="3:4">
      <c r="C5210" s="18" t="s">
        <v>5309</v>
      </c>
      <c r="D5210" s="18" t="s">
        <v>14096</v>
      </c>
    </row>
    <row r="5211" s="11" customFormat="1" spans="1:5">
      <c r="A5211" s="18"/>
      <c r="B5211" s="18"/>
      <c r="C5211" s="18" t="s">
        <v>5310</v>
      </c>
      <c r="D5211" s="18" t="s">
        <v>14096</v>
      </c>
      <c r="E5211" s="18"/>
    </row>
    <row r="5212" spans="3:4">
      <c r="C5212" s="18" t="s">
        <v>5311</v>
      </c>
      <c r="D5212" s="18" t="s">
        <v>14096</v>
      </c>
    </row>
    <row r="5213" spans="3:4">
      <c r="C5213" s="18" t="s">
        <v>5312</v>
      </c>
      <c r="D5213" s="18" t="s">
        <v>14096</v>
      </c>
    </row>
    <row r="5214" spans="1:5">
      <c r="A5214" s="11"/>
      <c r="B5214" s="11"/>
      <c r="C5214" s="18" t="s">
        <v>5313</v>
      </c>
      <c r="D5214" s="18" t="s">
        <v>14096</v>
      </c>
      <c r="E5214" s="11"/>
    </row>
    <row r="5215" spans="3:4">
      <c r="C5215" s="18" t="s">
        <v>5314</v>
      </c>
      <c r="D5215" s="18" t="s">
        <v>14096</v>
      </c>
    </row>
    <row r="5216" spans="3:4">
      <c r="C5216" s="18" t="s">
        <v>5315</v>
      </c>
      <c r="D5216" s="18" t="s">
        <v>14096</v>
      </c>
    </row>
    <row r="5217" spans="3:4">
      <c r="C5217" s="18" t="s">
        <v>5316</v>
      </c>
      <c r="D5217" s="18" t="s">
        <v>14096</v>
      </c>
    </row>
    <row r="5218" spans="3:4">
      <c r="C5218" s="18" t="s">
        <v>5317</v>
      </c>
      <c r="D5218" s="18" t="s">
        <v>14096</v>
      </c>
    </row>
    <row r="5219" spans="3:4">
      <c r="C5219" s="19" t="s">
        <v>5318</v>
      </c>
      <c r="D5219" s="18" t="s">
        <v>14096</v>
      </c>
    </row>
    <row r="5220" spans="3:4">
      <c r="C5220" s="18" t="s">
        <v>5319</v>
      </c>
      <c r="D5220" s="18" t="s">
        <v>14096</v>
      </c>
    </row>
    <row r="5221" spans="3:4">
      <c r="C5221" s="19" t="s">
        <v>5320</v>
      </c>
      <c r="D5221" s="18" t="s">
        <v>14096</v>
      </c>
    </row>
    <row r="5222" spans="1:5">
      <c r="A5222" s="2"/>
      <c r="B5222" s="2"/>
      <c r="C5222" s="18" t="s">
        <v>12702</v>
      </c>
      <c r="D5222" s="18" t="s">
        <v>14096</v>
      </c>
      <c r="E5222" s="2"/>
    </row>
    <row r="5223" spans="3:4">
      <c r="C5223" s="19" t="s">
        <v>5321</v>
      </c>
      <c r="D5223" s="18" t="s">
        <v>14096</v>
      </c>
    </row>
    <row r="5224" spans="3:4">
      <c r="C5224" s="19" t="s">
        <v>5322</v>
      </c>
      <c r="D5224" s="18" t="s">
        <v>14096</v>
      </c>
    </row>
    <row r="5225" spans="3:4">
      <c r="C5225" s="19" t="s">
        <v>5323</v>
      </c>
      <c r="D5225" s="18" t="s">
        <v>14096</v>
      </c>
    </row>
    <row r="5226" s="11" customFormat="1" spans="1:5">
      <c r="A5226" s="18"/>
      <c r="B5226" s="18"/>
      <c r="C5226" s="19" t="s">
        <v>12707</v>
      </c>
      <c r="D5226" s="18" t="s">
        <v>14096</v>
      </c>
      <c r="E5226" s="18"/>
    </row>
    <row r="5227" spans="3:4">
      <c r="C5227" s="18" t="s">
        <v>11614</v>
      </c>
      <c r="D5227" s="18" t="s">
        <v>14096</v>
      </c>
    </row>
    <row r="5228" spans="3:4">
      <c r="C5228" s="19" t="s">
        <v>5324</v>
      </c>
      <c r="D5228" s="18" t="s">
        <v>14096</v>
      </c>
    </row>
    <row r="5229" spans="3:4">
      <c r="C5229" s="2" t="s">
        <v>5325</v>
      </c>
      <c r="D5229" s="20" t="s">
        <v>14097</v>
      </c>
    </row>
    <row r="5230" spans="3:4">
      <c r="C5230" s="18" t="s">
        <v>5327</v>
      </c>
      <c r="D5230" s="20" t="s">
        <v>14097</v>
      </c>
    </row>
    <row r="5231" spans="3:4">
      <c r="C5231" s="2" t="s">
        <v>5329</v>
      </c>
      <c r="D5231" s="20" t="s">
        <v>14097</v>
      </c>
    </row>
    <row r="5232" spans="3:4">
      <c r="C5232" s="19" t="s">
        <v>5331</v>
      </c>
      <c r="D5232" s="20" t="s">
        <v>14097</v>
      </c>
    </row>
    <row r="5233" spans="3:4">
      <c r="C5233" s="2" t="s">
        <v>5333</v>
      </c>
      <c r="D5233" s="20" t="s">
        <v>14097</v>
      </c>
    </row>
    <row r="5234" spans="3:4">
      <c r="C5234" s="2" t="s">
        <v>5335</v>
      </c>
      <c r="D5234" s="20" t="s">
        <v>14097</v>
      </c>
    </row>
    <row r="5235" spans="3:4">
      <c r="C5235" s="19" t="s">
        <v>5337</v>
      </c>
      <c r="D5235" s="20" t="s">
        <v>14097</v>
      </c>
    </row>
    <row r="5236" spans="3:4">
      <c r="C5236" s="18" t="s">
        <v>5339</v>
      </c>
      <c r="D5236" s="20" t="s">
        <v>14097</v>
      </c>
    </row>
    <row r="5237" spans="3:4">
      <c r="C5237" s="18" t="s">
        <v>5341</v>
      </c>
      <c r="D5237" s="20" t="s">
        <v>14097</v>
      </c>
    </row>
    <row r="5238" spans="3:4">
      <c r="C5238" s="19" t="s">
        <v>5343</v>
      </c>
      <c r="D5238" s="20" t="s">
        <v>14097</v>
      </c>
    </row>
    <row r="5239" spans="3:4">
      <c r="C5239" s="18" t="s">
        <v>5345</v>
      </c>
      <c r="D5239" s="20" t="s">
        <v>14097</v>
      </c>
    </row>
    <row r="5240" spans="3:4">
      <c r="C5240" s="20" t="s">
        <v>5347</v>
      </c>
      <c r="D5240" s="20" t="s">
        <v>14097</v>
      </c>
    </row>
    <row r="5241" spans="3:4">
      <c r="C5241" s="18" t="s">
        <v>5349</v>
      </c>
      <c r="D5241" s="20" t="s">
        <v>14097</v>
      </c>
    </row>
    <row r="5242" spans="1:5">
      <c r="A5242" s="2"/>
      <c r="B5242" s="2"/>
      <c r="C5242" s="18" t="s">
        <v>5351</v>
      </c>
      <c r="D5242" s="18" t="s">
        <v>14097</v>
      </c>
      <c r="E5242" s="2"/>
    </row>
    <row r="5243" spans="3:4">
      <c r="C5243" s="18" t="s">
        <v>5353</v>
      </c>
      <c r="D5243" s="18" t="s">
        <v>14097</v>
      </c>
    </row>
    <row r="5244" spans="3:4">
      <c r="C5244" s="18" t="s">
        <v>5355</v>
      </c>
      <c r="D5244" s="18" t="s">
        <v>14097</v>
      </c>
    </row>
    <row r="5245" spans="1:5">
      <c r="A5245" s="11"/>
      <c r="B5245" s="11"/>
      <c r="C5245" s="18" t="s">
        <v>5357</v>
      </c>
      <c r="D5245" s="18" t="s">
        <v>14097</v>
      </c>
      <c r="E5245" s="11"/>
    </row>
    <row r="5246" spans="3:4">
      <c r="C5246" s="18" t="s">
        <v>5359</v>
      </c>
      <c r="D5246" s="18" t="s">
        <v>14097</v>
      </c>
    </row>
    <row r="5247" spans="3:4">
      <c r="C5247" s="19" t="s">
        <v>5361</v>
      </c>
      <c r="D5247" s="18" t="s">
        <v>14097</v>
      </c>
    </row>
    <row r="5248" spans="1:5">
      <c r="A5248" s="2"/>
      <c r="B5248" s="2"/>
      <c r="C5248" s="19" t="s">
        <v>5363</v>
      </c>
      <c r="D5248" s="18" t="s">
        <v>14097</v>
      </c>
      <c r="E5248" s="2"/>
    </row>
    <row r="5249" spans="3:4">
      <c r="C5249" s="19" t="s">
        <v>5365</v>
      </c>
      <c r="D5249" s="18" t="s">
        <v>14097</v>
      </c>
    </row>
    <row r="5250" spans="3:4">
      <c r="C5250" s="19" t="s">
        <v>5367</v>
      </c>
      <c r="D5250" s="18" t="s">
        <v>14097</v>
      </c>
    </row>
    <row r="5251" spans="3:4">
      <c r="C5251" s="18" t="s">
        <v>5369</v>
      </c>
      <c r="D5251" s="18" t="s">
        <v>14097</v>
      </c>
    </row>
    <row r="5252" spans="3:4">
      <c r="C5252" s="19" t="s">
        <v>5371</v>
      </c>
      <c r="D5252" s="18" t="s">
        <v>14097</v>
      </c>
    </row>
    <row r="5253" spans="3:4">
      <c r="C5253" s="18" t="s">
        <v>5373</v>
      </c>
      <c r="D5253" s="18" t="s">
        <v>14097</v>
      </c>
    </row>
    <row r="5254" spans="1:5">
      <c r="A5254" s="2"/>
      <c r="B5254" s="2"/>
      <c r="C5254" s="18" t="s">
        <v>5375</v>
      </c>
      <c r="D5254" s="18" t="s">
        <v>14097</v>
      </c>
      <c r="E5254" s="2"/>
    </row>
    <row r="5255" spans="3:4">
      <c r="C5255" s="20" t="s">
        <v>5377</v>
      </c>
      <c r="D5255" s="18" t="s">
        <v>14097</v>
      </c>
    </row>
    <row r="5256" s="11" customFormat="1" spans="1:5">
      <c r="A5256" s="18"/>
      <c r="B5256" s="18"/>
      <c r="C5256" s="18" t="s">
        <v>5379</v>
      </c>
      <c r="D5256" s="18" t="s">
        <v>14097</v>
      </c>
      <c r="E5256" s="18"/>
    </row>
    <row r="5257" spans="3:4">
      <c r="C5257" s="18" t="s">
        <v>5381</v>
      </c>
      <c r="D5257" s="18" t="s">
        <v>14097</v>
      </c>
    </row>
    <row r="5258" spans="3:4">
      <c r="C5258" s="18" t="s">
        <v>5383</v>
      </c>
      <c r="D5258" s="18" t="s">
        <v>14097</v>
      </c>
    </row>
    <row r="5259" spans="3:4">
      <c r="C5259" s="19" t="s">
        <v>12721</v>
      </c>
      <c r="D5259" s="18" t="s">
        <v>14097</v>
      </c>
    </row>
    <row r="5260" spans="1:5">
      <c r="A5260" s="20"/>
      <c r="B5260" s="20"/>
      <c r="C5260" s="18" t="s">
        <v>5385</v>
      </c>
      <c r="D5260" s="18" t="s">
        <v>14097</v>
      </c>
      <c r="E5260" s="20"/>
    </row>
    <row r="5261" spans="1:5">
      <c r="A5261" s="2"/>
      <c r="B5261" s="2"/>
      <c r="C5261" s="18" t="s">
        <v>5387</v>
      </c>
      <c r="D5261" s="18" t="s">
        <v>14097</v>
      </c>
      <c r="E5261" s="2"/>
    </row>
    <row r="5262" spans="3:4">
      <c r="C5262" s="18" t="s">
        <v>5389</v>
      </c>
      <c r="D5262" s="18" t="s">
        <v>14097</v>
      </c>
    </row>
    <row r="5263" spans="3:4">
      <c r="C5263" s="19" t="s">
        <v>5391</v>
      </c>
      <c r="D5263" s="18" t="s">
        <v>14097</v>
      </c>
    </row>
    <row r="5264" spans="3:4">
      <c r="C5264" s="18" t="s">
        <v>5393</v>
      </c>
      <c r="D5264" s="18" t="s">
        <v>14097</v>
      </c>
    </row>
    <row r="5265" spans="3:4">
      <c r="C5265" s="18" t="s">
        <v>5395</v>
      </c>
      <c r="D5265" s="18" t="s">
        <v>14097</v>
      </c>
    </row>
    <row r="5266" spans="3:4">
      <c r="C5266" s="18" t="s">
        <v>5397</v>
      </c>
      <c r="D5266" s="18" t="s">
        <v>14097</v>
      </c>
    </row>
    <row r="5267" spans="3:4">
      <c r="C5267" s="18" t="s">
        <v>5399</v>
      </c>
      <c r="D5267" s="18" t="s">
        <v>14097</v>
      </c>
    </row>
    <row r="5268" spans="1:5">
      <c r="A5268" s="2"/>
      <c r="B5268" s="2"/>
      <c r="C5268" s="19" t="s">
        <v>5401</v>
      </c>
      <c r="D5268" s="18" t="s">
        <v>14097</v>
      </c>
      <c r="E5268" s="2"/>
    </row>
    <row r="5269" spans="3:4">
      <c r="C5269" s="19" t="s">
        <v>5403</v>
      </c>
      <c r="D5269" s="18" t="s">
        <v>14097</v>
      </c>
    </row>
    <row r="5270" spans="3:4">
      <c r="C5270" s="19" t="s">
        <v>5405</v>
      </c>
      <c r="D5270" s="18" t="s">
        <v>14097</v>
      </c>
    </row>
    <row r="5271" spans="3:4">
      <c r="C5271" s="18" t="s">
        <v>5407</v>
      </c>
      <c r="D5271" s="18" t="s">
        <v>14097</v>
      </c>
    </row>
    <row r="5272" spans="3:4">
      <c r="C5272" s="19" t="s">
        <v>5409</v>
      </c>
      <c r="D5272" s="18" t="s">
        <v>14097</v>
      </c>
    </row>
    <row r="5273" spans="1:5">
      <c r="A5273" s="2"/>
      <c r="B5273" s="2"/>
      <c r="C5273" s="18" t="s">
        <v>5411</v>
      </c>
      <c r="D5273" s="18" t="s">
        <v>14097</v>
      </c>
      <c r="E5273" s="2"/>
    </row>
    <row r="5274" spans="3:4">
      <c r="C5274" s="19" t="s">
        <v>5413</v>
      </c>
      <c r="D5274" s="20" t="s">
        <v>14098</v>
      </c>
    </row>
    <row r="5275" spans="3:4">
      <c r="C5275" s="19" t="s">
        <v>12729</v>
      </c>
      <c r="D5275" s="18" t="s">
        <v>14098</v>
      </c>
    </row>
    <row r="5276" s="11" customFormat="1" spans="1:5">
      <c r="A5276" s="18"/>
      <c r="B5276" s="18"/>
      <c r="C5276" s="19" t="s">
        <v>5415</v>
      </c>
      <c r="D5276" s="18" t="s">
        <v>14098</v>
      </c>
      <c r="E5276" s="18"/>
    </row>
    <row r="5277" spans="3:4">
      <c r="C5277" s="19" t="s">
        <v>5417</v>
      </c>
      <c r="D5277" s="18" t="s">
        <v>14098</v>
      </c>
    </row>
    <row r="5278" spans="3:4">
      <c r="C5278" s="19" t="s">
        <v>5419</v>
      </c>
      <c r="D5278" s="18" t="s">
        <v>14098</v>
      </c>
    </row>
    <row r="5279" spans="1:4">
      <c r="A5279" s="2"/>
      <c r="B5279" s="2"/>
      <c r="C5279" s="2" t="s">
        <v>5421</v>
      </c>
      <c r="D5279" s="18" t="s">
        <v>14098</v>
      </c>
    </row>
    <row r="5280" spans="1:4">
      <c r="A5280" s="2"/>
      <c r="B5280" s="2"/>
      <c r="C5280" s="2" t="s">
        <v>5423</v>
      </c>
      <c r="D5280" s="18" t="s">
        <v>14098</v>
      </c>
    </row>
    <row r="5281" spans="1:5">
      <c r="A5281" s="2"/>
      <c r="B5281" s="2"/>
      <c r="C5281" s="19" t="s">
        <v>11620</v>
      </c>
      <c r="D5281" s="18" t="s">
        <v>14098</v>
      </c>
      <c r="E5281" s="2"/>
    </row>
    <row r="5282" s="11" customFormat="1" spans="1:5">
      <c r="A5282" s="18"/>
      <c r="B5282" s="18"/>
      <c r="C5282" s="18" t="s">
        <v>11568</v>
      </c>
      <c r="D5282" s="18" t="s">
        <v>14098</v>
      </c>
      <c r="E5282" s="18"/>
    </row>
    <row r="5283" spans="1:4">
      <c r="A5283" s="2"/>
      <c r="B5283" s="2"/>
      <c r="C5283" s="19" t="s">
        <v>11619</v>
      </c>
      <c r="D5283" s="18" t="s">
        <v>14098</v>
      </c>
    </row>
    <row r="5284" spans="3:4">
      <c r="C5284" s="2" t="s">
        <v>5425</v>
      </c>
      <c r="D5284" s="18" t="s">
        <v>14098</v>
      </c>
    </row>
    <row r="5285" spans="3:4">
      <c r="C5285" s="20" t="s">
        <v>5427</v>
      </c>
      <c r="D5285" s="18" t="s">
        <v>14098</v>
      </c>
    </row>
    <row r="5286" spans="1:5">
      <c r="A5286" s="2"/>
      <c r="B5286" s="2"/>
      <c r="C5286" s="18" t="s">
        <v>5429</v>
      </c>
      <c r="D5286" s="18" t="s">
        <v>14098</v>
      </c>
      <c r="E5286" s="2"/>
    </row>
    <row r="5287" spans="1:4">
      <c r="A5287" s="2"/>
      <c r="B5287" s="2"/>
      <c r="C5287" s="18" t="s">
        <v>5431</v>
      </c>
      <c r="D5287" s="18" t="s">
        <v>14098</v>
      </c>
    </row>
    <row r="5288" s="11" customFormat="1" spans="1:5">
      <c r="A5288" s="18"/>
      <c r="B5288" s="18"/>
      <c r="C5288" s="2" t="s">
        <v>5433</v>
      </c>
      <c r="D5288" s="18" t="s">
        <v>14098</v>
      </c>
      <c r="E5288" s="18"/>
    </row>
    <row r="5289" spans="1:4">
      <c r="A5289" s="2"/>
      <c r="B5289" s="2"/>
      <c r="C5289" s="18" t="s">
        <v>5435</v>
      </c>
      <c r="D5289" s="18" t="s">
        <v>14098</v>
      </c>
    </row>
    <row r="5290" spans="1:5">
      <c r="A5290" s="20"/>
      <c r="B5290" s="11"/>
      <c r="C5290" s="19" t="s">
        <v>11613</v>
      </c>
      <c r="D5290" s="18" t="s">
        <v>14098</v>
      </c>
      <c r="E5290" s="11"/>
    </row>
    <row r="5291" spans="1:5">
      <c r="A5291" s="2"/>
      <c r="B5291" s="2"/>
      <c r="C5291" s="19" t="s">
        <v>12742</v>
      </c>
      <c r="D5291" s="18" t="s">
        <v>14098</v>
      </c>
      <c r="E5291" s="2"/>
    </row>
    <row r="5292" spans="1:4">
      <c r="A5292" s="2"/>
      <c r="B5292" s="2"/>
      <c r="C5292" s="19" t="s">
        <v>5437</v>
      </c>
      <c r="D5292" s="18" t="s">
        <v>14098</v>
      </c>
    </row>
    <row r="5293" spans="1:4">
      <c r="A5293" s="2"/>
      <c r="B5293" s="2"/>
      <c r="C5293" s="2" t="s">
        <v>5439</v>
      </c>
      <c r="D5293" s="18" t="s">
        <v>14098</v>
      </c>
    </row>
    <row r="5294" s="11" customFormat="1" spans="1:5">
      <c r="A5294" s="18"/>
      <c r="B5294" s="18"/>
      <c r="C5294" s="19" t="s">
        <v>5441</v>
      </c>
      <c r="D5294" s="18" t="s">
        <v>14098</v>
      </c>
      <c r="E5294" s="18"/>
    </row>
    <row r="5295" s="11" customFormat="1" spans="1:5">
      <c r="A5295" s="18"/>
      <c r="B5295" s="18"/>
      <c r="C5295" s="2" t="s">
        <v>5443</v>
      </c>
      <c r="D5295" s="18" t="s">
        <v>14098</v>
      </c>
      <c r="E5295" s="18"/>
    </row>
    <row r="5296" spans="1:4">
      <c r="A5296" s="2"/>
      <c r="B5296" s="2"/>
      <c r="C5296" s="19" t="s">
        <v>5445</v>
      </c>
      <c r="D5296" s="18" t="s">
        <v>14098</v>
      </c>
    </row>
    <row r="5297" spans="1:5">
      <c r="A5297" s="2"/>
      <c r="B5297" s="2"/>
      <c r="C5297" s="19" t="s">
        <v>12749</v>
      </c>
      <c r="D5297" s="18" t="s">
        <v>14098</v>
      </c>
      <c r="E5297" s="2"/>
    </row>
    <row r="5298" spans="1:4">
      <c r="A5298" s="2"/>
      <c r="B5298" s="2"/>
      <c r="C5298" s="18" t="s">
        <v>11573</v>
      </c>
      <c r="D5298" s="18" t="s">
        <v>14098</v>
      </c>
    </row>
    <row r="5299" spans="1:4">
      <c r="A5299" s="2"/>
      <c r="B5299" s="2"/>
      <c r="C5299" s="18" t="s">
        <v>5447</v>
      </c>
      <c r="D5299" s="18" t="s">
        <v>14098</v>
      </c>
    </row>
    <row r="5300" spans="1:4">
      <c r="A5300" s="2"/>
      <c r="B5300" s="2"/>
      <c r="C5300" s="18" t="s">
        <v>5449</v>
      </c>
      <c r="D5300" s="18" t="s">
        <v>14098</v>
      </c>
    </row>
    <row r="5301" spans="1:4">
      <c r="A5301" s="2"/>
      <c r="B5301" s="2"/>
      <c r="C5301" s="18" t="s">
        <v>5451</v>
      </c>
      <c r="D5301" s="18" t="s">
        <v>14098</v>
      </c>
    </row>
    <row r="5302" s="11" customFormat="1" spans="1:5">
      <c r="A5302" s="18"/>
      <c r="B5302" s="18"/>
      <c r="C5302" s="18" t="s">
        <v>5453</v>
      </c>
      <c r="D5302" s="18" t="s">
        <v>14098</v>
      </c>
      <c r="E5302" s="18"/>
    </row>
    <row r="5303" spans="1:4">
      <c r="A5303" s="2"/>
      <c r="B5303" s="2"/>
      <c r="C5303" s="18" t="s">
        <v>5455</v>
      </c>
      <c r="D5303" s="18" t="s">
        <v>14098</v>
      </c>
    </row>
    <row r="5304" spans="1:4">
      <c r="A5304" s="2"/>
      <c r="B5304" s="2"/>
      <c r="C5304" s="19" t="s">
        <v>5457</v>
      </c>
      <c r="D5304" s="18" t="s">
        <v>14098</v>
      </c>
    </row>
    <row r="5305" spans="1:4">
      <c r="A5305" s="2"/>
      <c r="B5305" s="2"/>
      <c r="C5305" s="20" t="s">
        <v>5459</v>
      </c>
      <c r="D5305" s="18" t="s">
        <v>14098</v>
      </c>
    </row>
    <row r="5306" spans="1:4">
      <c r="A5306" s="2"/>
      <c r="B5306" s="2"/>
      <c r="C5306" s="18" t="s">
        <v>5461</v>
      </c>
      <c r="D5306" s="20" t="s">
        <v>14099</v>
      </c>
    </row>
    <row r="5307" s="11" customFormat="1" spans="1:5">
      <c r="A5307" s="18"/>
      <c r="B5307" s="18"/>
      <c r="C5307" s="18" t="s">
        <v>10867</v>
      </c>
      <c r="D5307" s="18" t="s">
        <v>14099</v>
      </c>
      <c r="E5307" s="18"/>
    </row>
    <row r="5308" spans="1:4">
      <c r="A5308" s="2"/>
      <c r="B5308" s="2"/>
      <c r="C5308" s="18" t="s">
        <v>5462</v>
      </c>
      <c r="D5308" s="18" t="s">
        <v>14099</v>
      </c>
    </row>
    <row r="5309" spans="1:4">
      <c r="A5309" s="2"/>
      <c r="B5309" s="2"/>
      <c r="C5309" s="18" t="s">
        <v>5463</v>
      </c>
      <c r="D5309" s="18" t="s">
        <v>14099</v>
      </c>
    </row>
    <row r="5310" spans="1:5">
      <c r="A5310" s="20"/>
      <c r="B5310" s="20"/>
      <c r="C5310" s="18" t="s">
        <v>5464</v>
      </c>
      <c r="D5310" s="18" t="s">
        <v>14099</v>
      </c>
      <c r="E5310" s="11"/>
    </row>
    <row r="5311" spans="1:5">
      <c r="A5311" s="2"/>
      <c r="B5311" s="2"/>
      <c r="C5311" s="20" t="s">
        <v>5465</v>
      </c>
      <c r="D5311" s="20" t="s">
        <v>14100</v>
      </c>
      <c r="E5311" s="2"/>
    </row>
    <row r="5312" spans="1:4">
      <c r="A5312" s="2"/>
      <c r="B5312" s="2"/>
      <c r="C5312" s="18" t="s">
        <v>5466</v>
      </c>
      <c r="D5312" s="18" t="s">
        <v>14100</v>
      </c>
    </row>
    <row r="5313" spans="1:4">
      <c r="A5313" s="2"/>
      <c r="B5313" s="2"/>
      <c r="C5313" s="18" t="s">
        <v>5467</v>
      </c>
      <c r="D5313" s="18" t="s">
        <v>14100</v>
      </c>
    </row>
    <row r="5314" spans="1:4">
      <c r="A5314" s="2"/>
      <c r="B5314" s="2"/>
      <c r="C5314" s="18" t="s">
        <v>5468</v>
      </c>
      <c r="D5314" s="18" t="s">
        <v>14100</v>
      </c>
    </row>
    <row r="5315" s="11" customFormat="1" spans="1:5">
      <c r="A5315" s="2"/>
      <c r="B5315" s="2"/>
      <c r="C5315" s="18" t="s">
        <v>5469</v>
      </c>
      <c r="D5315" s="18" t="s">
        <v>14100</v>
      </c>
      <c r="E5315" s="18"/>
    </row>
    <row r="5316" spans="1:5">
      <c r="A5316" s="20"/>
      <c r="B5316" s="20"/>
      <c r="C5316" s="18" t="s">
        <v>5470</v>
      </c>
      <c r="D5316" s="18" t="s">
        <v>14100</v>
      </c>
      <c r="E5316" s="11"/>
    </row>
    <row r="5317" spans="1:4">
      <c r="A5317" s="2"/>
      <c r="B5317" s="2"/>
      <c r="C5317" s="20" t="s">
        <v>5471</v>
      </c>
      <c r="D5317" s="18" t="s">
        <v>14100</v>
      </c>
    </row>
    <row r="5318" spans="1:4">
      <c r="A5318" s="2"/>
      <c r="B5318" s="2"/>
      <c r="C5318" s="18" t="s">
        <v>5472</v>
      </c>
      <c r="D5318" s="18" t="s">
        <v>14100</v>
      </c>
    </row>
    <row r="5319" spans="1:4">
      <c r="A5319" s="2"/>
      <c r="B5319" s="2"/>
      <c r="C5319" s="18" t="s">
        <v>5473</v>
      </c>
      <c r="D5319" s="18" t="s">
        <v>14100</v>
      </c>
    </row>
    <row r="5320" s="11" customFormat="1" spans="1:5">
      <c r="A5320" s="2"/>
      <c r="B5320" s="2"/>
      <c r="C5320" s="18" t="s">
        <v>5474</v>
      </c>
      <c r="D5320" s="18" t="s">
        <v>14100</v>
      </c>
      <c r="E5320" s="18"/>
    </row>
    <row r="5321" spans="1:4">
      <c r="A5321" s="2"/>
      <c r="B5321" s="2"/>
      <c r="C5321" s="18" t="s">
        <v>5475</v>
      </c>
      <c r="D5321" s="18" t="s">
        <v>14100</v>
      </c>
    </row>
    <row r="5322" spans="1:5">
      <c r="A5322" s="20"/>
      <c r="B5322" s="20"/>
      <c r="C5322" s="18" t="s">
        <v>5476</v>
      </c>
      <c r="D5322" s="18" t="s">
        <v>14100</v>
      </c>
      <c r="E5322" s="11"/>
    </row>
    <row r="5323" spans="1:5">
      <c r="A5323" s="2"/>
      <c r="B5323" s="2"/>
      <c r="C5323" s="20" t="s">
        <v>5477</v>
      </c>
      <c r="D5323" s="18" t="s">
        <v>14100</v>
      </c>
      <c r="E5323" s="2"/>
    </row>
    <row r="5324" spans="1:4">
      <c r="A5324" s="2"/>
      <c r="B5324" s="2"/>
      <c r="C5324" s="20" t="s">
        <v>5478</v>
      </c>
      <c r="D5324" s="18" t="s">
        <v>14100</v>
      </c>
    </row>
    <row r="5325" s="11" customFormat="1" spans="1:5">
      <c r="A5325" s="2"/>
      <c r="B5325" s="2"/>
      <c r="C5325" s="18" t="s">
        <v>5479</v>
      </c>
      <c r="D5325" s="18" t="s">
        <v>14100</v>
      </c>
      <c r="E5325" s="18"/>
    </row>
    <row r="5326" spans="1:4">
      <c r="A5326" s="2"/>
      <c r="B5326" s="2"/>
      <c r="C5326" s="18" t="s">
        <v>5480</v>
      </c>
      <c r="D5326" s="18" t="s">
        <v>14100</v>
      </c>
    </row>
    <row r="5327" spans="1:4">
      <c r="A5327" s="2"/>
      <c r="B5327" s="2"/>
      <c r="C5327" s="18" t="s">
        <v>5481</v>
      </c>
      <c r="D5327" s="18" t="s">
        <v>14100</v>
      </c>
    </row>
    <row r="5328" spans="1:5">
      <c r="A5328" s="20"/>
      <c r="B5328" s="20"/>
      <c r="C5328" s="18" t="s">
        <v>5482</v>
      </c>
      <c r="D5328" s="18" t="s">
        <v>14100</v>
      </c>
      <c r="E5328" s="11"/>
    </row>
    <row r="5329" spans="1:5">
      <c r="A5329" s="20"/>
      <c r="B5329" s="20"/>
      <c r="C5329" s="18" t="s">
        <v>5483</v>
      </c>
      <c r="D5329" s="18" t="s">
        <v>14100</v>
      </c>
      <c r="E5329" s="11"/>
    </row>
    <row r="5330" spans="1:4">
      <c r="A5330" s="18"/>
      <c r="B5330" s="18"/>
      <c r="C5330" s="18" t="s">
        <v>5484</v>
      </c>
      <c r="D5330" s="18" t="s">
        <v>14100</v>
      </c>
    </row>
    <row r="5331" s="11" customFormat="1" spans="1:5">
      <c r="A5331" s="18"/>
      <c r="B5331" s="18"/>
      <c r="C5331" s="20" t="s">
        <v>5485</v>
      </c>
      <c r="D5331" s="18" t="s">
        <v>14101</v>
      </c>
      <c r="E5331" s="18"/>
    </row>
    <row r="5332" spans="1:4">
      <c r="A5332" s="18"/>
      <c r="B5332" s="18"/>
      <c r="C5332" s="18" t="s">
        <v>5487</v>
      </c>
      <c r="D5332" s="18" t="s">
        <v>14101</v>
      </c>
    </row>
    <row r="5333" spans="1:4">
      <c r="A5333" s="18"/>
      <c r="B5333" s="18"/>
      <c r="C5333" s="18" t="s">
        <v>5489</v>
      </c>
      <c r="D5333" s="18" t="s">
        <v>14101</v>
      </c>
    </row>
    <row r="5334" spans="1:4">
      <c r="A5334" s="2"/>
      <c r="B5334"/>
      <c r="C5334" s="18" t="s">
        <v>5491</v>
      </c>
      <c r="D5334" s="18" t="s">
        <v>14101</v>
      </c>
    </row>
    <row r="5335" spans="1:4">
      <c r="A5335" s="2"/>
      <c r="B5335" s="2"/>
      <c r="C5335" s="18" t="s">
        <v>5493</v>
      </c>
      <c r="D5335" s="18" t="s">
        <v>14101</v>
      </c>
    </row>
    <row r="5336" spans="1:5">
      <c r="A5336" s="20"/>
      <c r="B5336" s="20"/>
      <c r="C5336" s="20" t="s">
        <v>5495</v>
      </c>
      <c r="D5336" s="18" t="s">
        <v>14101</v>
      </c>
      <c r="E5336" s="11"/>
    </row>
    <row r="5337" spans="1:4">
      <c r="A5337" s="18"/>
      <c r="B5337" s="18"/>
      <c r="C5337" s="19" t="s">
        <v>5497</v>
      </c>
      <c r="D5337" s="18" t="s">
        <v>14101</v>
      </c>
    </row>
    <row r="5338" spans="1:4">
      <c r="A5338" s="18"/>
      <c r="B5338" s="18"/>
      <c r="C5338" s="18" t="s">
        <v>5499</v>
      </c>
      <c r="D5338" s="18" t="s">
        <v>14101</v>
      </c>
    </row>
    <row r="5339" spans="1:4">
      <c r="A5339" s="18"/>
      <c r="B5339" s="18"/>
      <c r="C5339" s="18" t="s">
        <v>5501</v>
      </c>
      <c r="D5339" s="18" t="s">
        <v>14101</v>
      </c>
    </row>
    <row r="5340" spans="1:5">
      <c r="A5340" s="18"/>
      <c r="B5340" s="2"/>
      <c r="C5340" s="18" t="s">
        <v>5503</v>
      </c>
      <c r="D5340" s="18" t="s">
        <v>14101</v>
      </c>
      <c r="E5340" s="2"/>
    </row>
    <row r="5341" spans="1:5">
      <c r="A5341" s="11"/>
      <c r="B5341" s="11"/>
      <c r="C5341" s="18" t="s">
        <v>5505</v>
      </c>
      <c r="D5341" s="18" t="s">
        <v>14101</v>
      </c>
      <c r="E5341" s="11"/>
    </row>
    <row r="5342" spans="3:4">
      <c r="C5342" s="18" t="s">
        <v>5507</v>
      </c>
      <c r="D5342" s="18" t="s">
        <v>14101</v>
      </c>
    </row>
    <row r="5343" spans="3:4">
      <c r="C5343" s="18" t="s">
        <v>5509</v>
      </c>
      <c r="D5343" s="18" t="s">
        <v>14101</v>
      </c>
    </row>
    <row r="5344" spans="3:4">
      <c r="C5344" s="20" t="s">
        <v>5511</v>
      </c>
      <c r="D5344" s="18" t="s">
        <v>14101</v>
      </c>
    </row>
    <row r="5345" s="11" customFormat="1" spans="1:5">
      <c r="A5345" s="18"/>
      <c r="B5345" s="18"/>
      <c r="C5345" s="18" t="s">
        <v>5513</v>
      </c>
      <c r="D5345" s="18" t="s">
        <v>14101</v>
      </c>
      <c r="E5345" s="18"/>
    </row>
    <row r="5346" spans="3:4">
      <c r="C5346" s="18" t="s">
        <v>5525</v>
      </c>
      <c r="D5346" s="18" t="s">
        <v>14102</v>
      </c>
    </row>
    <row r="5347" spans="3:4">
      <c r="C5347" s="18" t="s">
        <v>5526</v>
      </c>
      <c r="D5347" s="18" t="s">
        <v>14102</v>
      </c>
    </row>
    <row r="5348" spans="3:4">
      <c r="C5348" s="18" t="s">
        <v>5527</v>
      </c>
      <c r="D5348" s="18" t="s">
        <v>14102</v>
      </c>
    </row>
    <row r="5349" spans="1:5">
      <c r="A5349" s="11"/>
      <c r="B5349" s="11"/>
      <c r="C5349" s="20" t="s">
        <v>5528</v>
      </c>
      <c r="D5349" s="18" t="s">
        <v>14102</v>
      </c>
      <c r="E5349" s="11"/>
    </row>
    <row r="5350" spans="3:4">
      <c r="C5350" s="18" t="s">
        <v>5529</v>
      </c>
      <c r="D5350" s="18" t="s">
        <v>14102</v>
      </c>
    </row>
    <row r="5351" spans="3:4">
      <c r="C5351" s="18" t="s">
        <v>5515</v>
      </c>
      <c r="D5351" s="18" t="s">
        <v>14102</v>
      </c>
    </row>
    <row r="5352" spans="2:4">
      <c r="B5352"/>
      <c r="C5352" s="18" t="s">
        <v>5516</v>
      </c>
      <c r="D5352" s="18" t="s">
        <v>14102</v>
      </c>
    </row>
    <row r="5353" spans="3:4">
      <c r="C5353" s="18" t="s">
        <v>5517</v>
      </c>
      <c r="D5353" s="18" t="s">
        <v>14102</v>
      </c>
    </row>
    <row r="5354" spans="1:5">
      <c r="A5354" s="11"/>
      <c r="B5354" s="11"/>
      <c r="C5354" s="20" t="s">
        <v>5518</v>
      </c>
      <c r="D5354" s="18" t="s">
        <v>14102</v>
      </c>
      <c r="E5354" s="11"/>
    </row>
    <row r="5355" spans="3:4">
      <c r="C5355" s="18" t="s">
        <v>5519</v>
      </c>
      <c r="D5355" s="18" t="s">
        <v>14102</v>
      </c>
    </row>
    <row r="5356" spans="3:4">
      <c r="C5356" s="18" t="s">
        <v>5520</v>
      </c>
      <c r="D5356" s="18" t="s">
        <v>14102</v>
      </c>
    </row>
    <row r="5357" s="11" customFormat="1" spans="1:5">
      <c r="A5357" s="18"/>
      <c r="B5357" s="18"/>
      <c r="C5357" s="18" t="s">
        <v>5521</v>
      </c>
      <c r="D5357" s="18" t="s">
        <v>14102</v>
      </c>
      <c r="E5357" s="18"/>
    </row>
    <row r="5358" spans="3:4">
      <c r="C5358" s="18" t="s">
        <v>5522</v>
      </c>
      <c r="D5358" s="18" t="s">
        <v>14102</v>
      </c>
    </row>
    <row r="5359" spans="1:5">
      <c r="A5359" s="11"/>
      <c r="B5359" s="11"/>
      <c r="C5359" s="18" t="s">
        <v>5523</v>
      </c>
      <c r="D5359" s="18" t="s">
        <v>14102</v>
      </c>
      <c r="E5359" s="11"/>
    </row>
    <row r="5360" spans="3:4">
      <c r="C5360" s="20" t="s">
        <v>5524</v>
      </c>
      <c r="D5360" s="18" t="s">
        <v>14102</v>
      </c>
    </row>
    <row r="5361" spans="3:4">
      <c r="C5361" s="18" t="s">
        <v>5530</v>
      </c>
      <c r="D5361" s="18" t="s">
        <v>14102</v>
      </c>
    </row>
    <row r="5362" spans="3:4">
      <c r="C5362" s="18" t="s">
        <v>5531</v>
      </c>
      <c r="D5362" s="18" t="s">
        <v>14102</v>
      </c>
    </row>
    <row r="5363" spans="3:4">
      <c r="C5363" s="18" t="s">
        <v>5532</v>
      </c>
      <c r="D5363" s="18" t="s">
        <v>14102</v>
      </c>
    </row>
    <row r="5364" spans="3:4">
      <c r="C5364" s="18" t="s">
        <v>5533</v>
      </c>
      <c r="D5364" s="18" t="s">
        <v>14102</v>
      </c>
    </row>
    <row r="5365" spans="1:5">
      <c r="A5365" s="11"/>
      <c r="B5365" s="11"/>
      <c r="C5365" s="18" t="s">
        <v>5534</v>
      </c>
      <c r="D5365" s="18" t="s">
        <v>14102</v>
      </c>
      <c r="E5365" s="11"/>
    </row>
    <row r="5366" spans="3:4">
      <c r="C5366" s="18" t="s">
        <v>5547</v>
      </c>
      <c r="D5366" s="18" t="s">
        <v>14103</v>
      </c>
    </row>
    <row r="5367" spans="3:4">
      <c r="C5367" s="18" t="s">
        <v>5549</v>
      </c>
      <c r="D5367" s="18" t="s">
        <v>14103</v>
      </c>
    </row>
    <row r="5368" spans="3:4">
      <c r="C5368" s="18" t="s">
        <v>5550</v>
      </c>
      <c r="D5368" s="18" t="s">
        <v>14103</v>
      </c>
    </row>
    <row r="5369" spans="3:4">
      <c r="C5369" s="18" t="s">
        <v>5552</v>
      </c>
      <c r="D5369" s="18" t="s">
        <v>14103</v>
      </c>
    </row>
    <row r="5370" spans="3:4">
      <c r="C5370" s="18" t="s">
        <v>5554</v>
      </c>
      <c r="D5370" s="18" t="s">
        <v>14103</v>
      </c>
    </row>
    <row r="5371" spans="3:4">
      <c r="C5371" s="18" t="s">
        <v>5555</v>
      </c>
      <c r="D5371" s="18" t="s">
        <v>14103</v>
      </c>
    </row>
    <row r="5372" spans="3:4">
      <c r="C5372" s="18" t="s">
        <v>5556</v>
      </c>
      <c r="D5372" s="18" t="s">
        <v>14103</v>
      </c>
    </row>
    <row r="5373" spans="3:4">
      <c r="C5373" s="18" t="s">
        <v>5558</v>
      </c>
      <c r="D5373" s="18" t="s">
        <v>14103</v>
      </c>
    </row>
    <row r="5374" s="11" customFormat="1" spans="1:5">
      <c r="A5374" s="18"/>
      <c r="B5374" s="18"/>
      <c r="C5374" s="20" t="s">
        <v>5560</v>
      </c>
      <c r="D5374" s="18" t="s">
        <v>14103</v>
      </c>
      <c r="E5374" s="18"/>
    </row>
    <row r="5375" spans="3:4">
      <c r="C5375" s="18" t="s">
        <v>5562</v>
      </c>
      <c r="D5375" s="18" t="s">
        <v>14103</v>
      </c>
    </row>
    <row r="5376" spans="3:4">
      <c r="C5376" s="18" t="s">
        <v>5564</v>
      </c>
      <c r="D5376" s="18" t="s">
        <v>14103</v>
      </c>
    </row>
    <row r="5377" spans="3:4">
      <c r="C5377" s="18" t="s">
        <v>5566</v>
      </c>
      <c r="D5377" s="18" t="s">
        <v>14103</v>
      </c>
    </row>
    <row r="5378" spans="3:4">
      <c r="C5378" s="19" t="s">
        <v>5535</v>
      </c>
      <c r="D5378" s="18" t="s">
        <v>14103</v>
      </c>
    </row>
    <row r="5379" spans="1:5">
      <c r="A5379" s="11"/>
      <c r="B5379" s="11"/>
      <c r="C5379" s="19" t="s">
        <v>5537</v>
      </c>
      <c r="D5379" s="18" t="s">
        <v>14103</v>
      </c>
      <c r="E5379" s="11"/>
    </row>
    <row r="5380" spans="3:4">
      <c r="C5380" s="19" t="s">
        <v>5539</v>
      </c>
      <c r="D5380" s="18" t="s">
        <v>14103</v>
      </c>
    </row>
    <row r="5381" spans="3:4">
      <c r="C5381" s="19" t="s">
        <v>5541</v>
      </c>
      <c r="D5381" s="18" t="s">
        <v>14103</v>
      </c>
    </row>
    <row r="5382" spans="3:4">
      <c r="C5382" s="19" t="s">
        <v>5543</v>
      </c>
      <c r="D5382" s="18" t="s">
        <v>14103</v>
      </c>
    </row>
    <row r="5383" spans="3:4">
      <c r="C5383" s="19" t="s">
        <v>5545</v>
      </c>
      <c r="D5383" s="18" t="s">
        <v>14103</v>
      </c>
    </row>
    <row r="5384" spans="3:4">
      <c r="C5384" s="18" t="s">
        <v>5568</v>
      </c>
      <c r="D5384" s="18" t="s">
        <v>14103</v>
      </c>
    </row>
    <row r="5385" spans="3:4">
      <c r="C5385" s="18" t="s">
        <v>5570</v>
      </c>
      <c r="D5385" s="18" t="s">
        <v>14103</v>
      </c>
    </row>
    <row r="5386" spans="3:4">
      <c r="C5386" s="20" t="s">
        <v>5572</v>
      </c>
      <c r="D5386" s="18" t="s">
        <v>14103</v>
      </c>
    </row>
    <row r="5387" spans="3:4">
      <c r="C5387" s="18" t="s">
        <v>5574</v>
      </c>
      <c r="D5387" s="18" t="s">
        <v>14103</v>
      </c>
    </row>
    <row r="5388" spans="3:4">
      <c r="C5388" s="18" t="s">
        <v>5576</v>
      </c>
      <c r="D5388" s="18" t="s">
        <v>14103</v>
      </c>
    </row>
    <row r="5389" spans="3:4">
      <c r="C5389" s="18" t="s">
        <v>5578</v>
      </c>
      <c r="D5389" s="18" t="s">
        <v>14103</v>
      </c>
    </row>
    <row r="5390" spans="3:4">
      <c r="C5390" s="18" t="s">
        <v>5580</v>
      </c>
      <c r="D5390" s="18" t="s">
        <v>14103</v>
      </c>
    </row>
    <row r="5391" spans="1:5">
      <c r="A5391" s="11"/>
      <c r="B5391" s="11"/>
      <c r="C5391" s="18" t="s">
        <v>5582</v>
      </c>
      <c r="D5391" s="18" t="s">
        <v>14103</v>
      </c>
      <c r="E5391" s="11"/>
    </row>
    <row r="5392" spans="3:4">
      <c r="C5392" s="18" t="s">
        <v>5584</v>
      </c>
      <c r="D5392" s="18" t="s">
        <v>14103</v>
      </c>
    </row>
    <row r="5393" spans="3:4">
      <c r="C5393" s="18" t="s">
        <v>5586</v>
      </c>
      <c r="D5393" s="18" t="s">
        <v>14103</v>
      </c>
    </row>
    <row r="5394" spans="3:4">
      <c r="C5394" s="18" t="s">
        <v>5588</v>
      </c>
      <c r="D5394" s="18" t="s">
        <v>14103</v>
      </c>
    </row>
    <row r="5395" spans="3:4">
      <c r="C5395" s="18" t="s">
        <v>5590</v>
      </c>
      <c r="D5395" s="18" t="s">
        <v>14103</v>
      </c>
    </row>
    <row r="5396" spans="3:4">
      <c r="C5396" s="18" t="s">
        <v>5592</v>
      </c>
      <c r="D5396" s="18" t="s">
        <v>14104</v>
      </c>
    </row>
    <row r="5397" spans="1:5">
      <c r="A5397" s="2"/>
      <c r="B5397" s="2"/>
      <c r="C5397" s="18" t="s">
        <v>5593</v>
      </c>
      <c r="D5397" s="18" t="s">
        <v>14104</v>
      </c>
      <c r="E5397" s="2"/>
    </row>
    <row r="5398" spans="3:4">
      <c r="C5398" s="18" t="s">
        <v>5594</v>
      </c>
      <c r="D5398" s="18" t="s">
        <v>14104</v>
      </c>
    </row>
    <row r="5399" spans="3:4">
      <c r="C5399" s="18" t="s">
        <v>5595</v>
      </c>
      <c r="D5399" s="18" t="s">
        <v>14104</v>
      </c>
    </row>
    <row r="5400" spans="3:4">
      <c r="C5400" s="18" t="s">
        <v>5596</v>
      </c>
      <c r="D5400" s="18" t="s">
        <v>14104</v>
      </c>
    </row>
    <row r="5401" spans="3:4">
      <c r="C5401" s="18" t="s">
        <v>5597</v>
      </c>
      <c r="D5401" s="18" t="s">
        <v>14104</v>
      </c>
    </row>
    <row r="5402" spans="3:4">
      <c r="C5402" s="18" t="s">
        <v>5598</v>
      </c>
      <c r="D5402" s="18" t="s">
        <v>14104</v>
      </c>
    </row>
    <row r="5403" spans="3:4">
      <c r="C5403" s="20" t="s">
        <v>5599</v>
      </c>
      <c r="D5403" s="18" t="s">
        <v>14104</v>
      </c>
    </row>
    <row r="5404" spans="3:4">
      <c r="C5404" s="18" t="s">
        <v>5600</v>
      </c>
      <c r="D5404" s="18" t="s">
        <v>14104</v>
      </c>
    </row>
    <row r="5405" spans="3:4">
      <c r="C5405" s="18" t="s">
        <v>5601</v>
      </c>
      <c r="D5405" s="18" t="s">
        <v>14104</v>
      </c>
    </row>
    <row r="5406" spans="3:4">
      <c r="C5406" s="18" t="s">
        <v>5602</v>
      </c>
      <c r="D5406" s="18" t="s">
        <v>14104</v>
      </c>
    </row>
    <row r="5407" spans="3:4">
      <c r="C5407" s="18" t="s">
        <v>5603</v>
      </c>
      <c r="D5407" s="18" t="s">
        <v>14104</v>
      </c>
    </row>
    <row r="5408" spans="1:5">
      <c r="A5408" s="11"/>
      <c r="B5408" s="11"/>
      <c r="C5408" s="19" t="s">
        <v>5604</v>
      </c>
      <c r="D5408" s="18" t="s">
        <v>14104</v>
      </c>
      <c r="E5408" s="11"/>
    </row>
    <row r="5409" spans="1:5">
      <c r="A5409" s="2"/>
      <c r="B5409" s="2"/>
      <c r="C5409" s="18" t="s">
        <v>10956</v>
      </c>
      <c r="D5409" s="18" t="s">
        <v>14104</v>
      </c>
      <c r="E5409" s="2"/>
    </row>
    <row r="5410" spans="3:4">
      <c r="C5410" s="18" t="s">
        <v>5605</v>
      </c>
      <c r="D5410" s="18" t="s">
        <v>14104</v>
      </c>
    </row>
    <row r="5411" spans="3:4">
      <c r="C5411" s="18" t="s">
        <v>5606</v>
      </c>
      <c r="D5411" s="18" t="s">
        <v>14104</v>
      </c>
    </row>
    <row r="5412" spans="3:4">
      <c r="C5412" s="18" t="s">
        <v>5607</v>
      </c>
      <c r="D5412" s="18" t="s">
        <v>14104</v>
      </c>
    </row>
    <row r="5413" spans="3:4">
      <c r="C5413" s="18" t="s">
        <v>5608</v>
      </c>
      <c r="D5413" s="18" t="s">
        <v>14104</v>
      </c>
    </row>
    <row r="5414" spans="3:4">
      <c r="C5414" s="18" t="s">
        <v>5609</v>
      </c>
      <c r="D5414" s="18" t="s">
        <v>14105</v>
      </c>
    </row>
    <row r="5415" spans="3:4">
      <c r="C5415" s="18" t="s">
        <v>5610</v>
      </c>
      <c r="D5415" s="18" t="s">
        <v>14105</v>
      </c>
    </row>
    <row r="5416" spans="3:4">
      <c r="C5416" s="18" t="s">
        <v>5611</v>
      </c>
      <c r="D5416" s="18" t="s">
        <v>14105</v>
      </c>
    </row>
    <row r="5417" spans="3:4">
      <c r="C5417" s="18" t="s">
        <v>5612</v>
      </c>
      <c r="D5417" s="18" t="s">
        <v>14105</v>
      </c>
    </row>
    <row r="5418" spans="3:4">
      <c r="C5418" s="18" t="s">
        <v>5613</v>
      </c>
      <c r="D5418" s="18" t="s">
        <v>14105</v>
      </c>
    </row>
    <row r="5419" spans="3:4">
      <c r="C5419" s="18" t="s">
        <v>5614</v>
      </c>
      <c r="D5419" s="18" t="s">
        <v>14105</v>
      </c>
    </row>
    <row r="5420" spans="3:4">
      <c r="C5420" s="18" t="s">
        <v>5615</v>
      </c>
      <c r="D5420" s="18" t="s">
        <v>14105</v>
      </c>
    </row>
    <row r="5421" spans="3:4">
      <c r="C5421" s="19" t="s">
        <v>5616</v>
      </c>
      <c r="D5421" s="18" t="s">
        <v>14105</v>
      </c>
    </row>
    <row r="5422" spans="3:4">
      <c r="C5422" s="19" t="s">
        <v>5617</v>
      </c>
      <c r="D5422" s="18" t="s">
        <v>14105</v>
      </c>
    </row>
    <row r="5423" spans="3:4">
      <c r="C5423" s="18" t="s">
        <v>5618</v>
      </c>
      <c r="D5423" s="18" t="s">
        <v>14105</v>
      </c>
    </row>
    <row r="5424" spans="3:4">
      <c r="C5424" s="18" t="s">
        <v>5619</v>
      </c>
      <c r="D5424" s="18" t="s">
        <v>14105</v>
      </c>
    </row>
    <row r="5425" spans="3:4">
      <c r="C5425" s="19" t="s">
        <v>5620</v>
      </c>
      <c r="D5425" s="18" t="s">
        <v>14105</v>
      </c>
    </row>
    <row r="5426" spans="3:4">
      <c r="C5426" s="18" t="s">
        <v>5621</v>
      </c>
      <c r="D5426" s="18" t="s">
        <v>14105</v>
      </c>
    </row>
    <row r="5427" spans="3:4">
      <c r="C5427" s="19" t="s">
        <v>5622</v>
      </c>
      <c r="D5427" s="18" t="s">
        <v>14105</v>
      </c>
    </row>
    <row r="5428" spans="3:4">
      <c r="C5428" s="18" t="s">
        <v>5623</v>
      </c>
      <c r="D5428" s="18" t="s">
        <v>14105</v>
      </c>
    </row>
    <row r="5429" spans="3:4">
      <c r="C5429" s="19" t="s">
        <v>5624</v>
      </c>
      <c r="D5429" s="18" t="s">
        <v>14105</v>
      </c>
    </row>
    <row r="5430" spans="3:4">
      <c r="C5430" s="18" t="s">
        <v>5625</v>
      </c>
      <c r="D5430" s="18" t="s">
        <v>14105</v>
      </c>
    </row>
    <row r="5431" s="11" customFormat="1" spans="1:5">
      <c r="A5431" s="18"/>
      <c r="B5431" s="18"/>
      <c r="C5431" s="18" t="s">
        <v>5626</v>
      </c>
      <c r="D5431" s="18" t="s">
        <v>14105</v>
      </c>
      <c r="E5431" s="18"/>
    </row>
    <row r="5432" spans="3:4">
      <c r="C5432" s="18" t="s">
        <v>5627</v>
      </c>
      <c r="D5432" s="18" t="s">
        <v>14106</v>
      </c>
    </row>
    <row r="5433" spans="3:4">
      <c r="C5433" s="19" t="s">
        <v>12762</v>
      </c>
      <c r="D5433" s="18" t="s">
        <v>14106</v>
      </c>
    </row>
    <row r="5434" spans="3:4">
      <c r="C5434" s="18" t="s">
        <v>10976</v>
      </c>
      <c r="D5434" s="18" t="s">
        <v>14106</v>
      </c>
    </row>
    <row r="5435" spans="3:4">
      <c r="C5435" s="18" t="s">
        <v>5628</v>
      </c>
      <c r="D5435" s="18" t="s">
        <v>14106</v>
      </c>
    </row>
    <row r="5436" spans="3:4">
      <c r="C5436" s="19" t="s">
        <v>5629</v>
      </c>
      <c r="D5436" s="18" t="s">
        <v>14106</v>
      </c>
    </row>
    <row r="5437" spans="3:4">
      <c r="C5437" s="19" t="s">
        <v>12763</v>
      </c>
      <c r="D5437" s="18" t="s">
        <v>14106</v>
      </c>
    </row>
    <row r="5438" spans="3:4">
      <c r="C5438" s="18" t="s">
        <v>5630</v>
      </c>
      <c r="D5438" s="18" t="s">
        <v>14106</v>
      </c>
    </row>
    <row r="5439" spans="3:4">
      <c r="C5439" s="19" t="s">
        <v>5631</v>
      </c>
      <c r="D5439" s="18" t="s">
        <v>14106</v>
      </c>
    </row>
    <row r="5440" spans="3:4">
      <c r="C5440" s="18" t="s">
        <v>11615</v>
      </c>
      <c r="D5440" s="18" t="s">
        <v>14106</v>
      </c>
    </row>
    <row r="5441" spans="3:4">
      <c r="C5441" s="18" t="s">
        <v>10981</v>
      </c>
      <c r="D5441" s="18" t="s">
        <v>14106</v>
      </c>
    </row>
    <row r="5442" spans="3:4">
      <c r="C5442" s="19" t="s">
        <v>5632</v>
      </c>
      <c r="D5442" s="18" t="s">
        <v>14106</v>
      </c>
    </row>
    <row r="5443" s="11" customFormat="1" spans="1:5">
      <c r="A5443" s="18"/>
      <c r="B5443" s="18"/>
      <c r="C5443" s="19" t="s">
        <v>5633</v>
      </c>
      <c r="D5443" s="18" t="s">
        <v>14106</v>
      </c>
      <c r="E5443" s="18"/>
    </row>
    <row r="5444" spans="3:4">
      <c r="C5444" s="19" t="s">
        <v>12770</v>
      </c>
      <c r="D5444" s="18" t="s">
        <v>14106</v>
      </c>
    </row>
    <row r="5445" spans="3:4">
      <c r="C5445" s="19" t="s">
        <v>5634</v>
      </c>
      <c r="D5445" s="18" t="s">
        <v>14106</v>
      </c>
    </row>
    <row r="5446" spans="3:4">
      <c r="C5446" s="28" t="s">
        <v>5635</v>
      </c>
      <c r="D5446" s="18" t="s">
        <v>14106</v>
      </c>
    </row>
    <row r="5447" spans="3:4">
      <c r="C5447" s="19" t="s">
        <v>12775</v>
      </c>
      <c r="D5447" s="18" t="s">
        <v>14106</v>
      </c>
    </row>
    <row r="5448" spans="3:4">
      <c r="C5448" s="19" t="s">
        <v>5636</v>
      </c>
      <c r="D5448" s="18" t="s">
        <v>14106</v>
      </c>
    </row>
    <row r="5449" spans="3:4">
      <c r="C5449" s="2" t="s">
        <v>5637</v>
      </c>
      <c r="D5449" s="18" t="s">
        <v>14106</v>
      </c>
    </row>
    <row r="5450" spans="3:4">
      <c r="C5450" s="19" t="s">
        <v>5638</v>
      </c>
      <c r="D5450" s="18" t="s">
        <v>14106</v>
      </c>
    </row>
    <row r="5451" spans="3:4">
      <c r="C5451" s="19" t="s">
        <v>5639</v>
      </c>
      <c r="D5451" s="18" t="s">
        <v>14106</v>
      </c>
    </row>
    <row r="5452" spans="3:4">
      <c r="C5452" s="18" t="s">
        <v>5640</v>
      </c>
      <c r="D5452" s="2" t="s">
        <v>14107</v>
      </c>
    </row>
    <row r="5453" spans="3:4">
      <c r="C5453" s="18" t="s">
        <v>5642</v>
      </c>
      <c r="D5453" s="2" t="s">
        <v>14107</v>
      </c>
    </row>
    <row r="5454" spans="3:4">
      <c r="C5454" s="18" t="s">
        <v>5643</v>
      </c>
      <c r="D5454" s="2" t="s">
        <v>14107</v>
      </c>
    </row>
    <row r="5455" spans="3:4">
      <c r="C5455" s="18" t="s">
        <v>10986</v>
      </c>
      <c r="D5455" s="2" t="s">
        <v>14107</v>
      </c>
    </row>
    <row r="5456" spans="3:4">
      <c r="C5456" s="18" t="s">
        <v>10988</v>
      </c>
      <c r="D5456" s="2" t="s">
        <v>14107</v>
      </c>
    </row>
    <row r="5457" spans="3:4">
      <c r="C5457" s="18" t="s">
        <v>10990</v>
      </c>
      <c r="D5457" s="2" t="s">
        <v>14107</v>
      </c>
    </row>
    <row r="5458" spans="3:4">
      <c r="C5458" s="18" t="s">
        <v>5644</v>
      </c>
      <c r="D5458" s="2" t="s">
        <v>14108</v>
      </c>
    </row>
    <row r="5459" spans="3:4">
      <c r="C5459" s="18" t="s">
        <v>10993</v>
      </c>
      <c r="D5459" s="2" t="s">
        <v>14108</v>
      </c>
    </row>
    <row r="5460" spans="3:4">
      <c r="C5460" s="20" t="s">
        <v>10996</v>
      </c>
      <c r="D5460" s="2" t="s">
        <v>14108</v>
      </c>
    </row>
    <row r="5461" spans="3:4">
      <c r="C5461" s="18" t="s">
        <v>10998</v>
      </c>
      <c r="D5461" s="2" t="s">
        <v>14108</v>
      </c>
    </row>
    <row r="5462" spans="3:4">
      <c r="C5462" s="18" t="s">
        <v>11000</v>
      </c>
      <c r="D5462" s="2" t="s">
        <v>14108</v>
      </c>
    </row>
    <row r="5463" spans="3:4">
      <c r="C5463" s="18" t="s">
        <v>11002</v>
      </c>
      <c r="D5463" s="2" t="s">
        <v>14108</v>
      </c>
    </row>
    <row r="5464" spans="3:4">
      <c r="C5464" s="18" t="s">
        <v>5645</v>
      </c>
      <c r="D5464" s="2" t="s">
        <v>14108</v>
      </c>
    </row>
    <row r="5465" spans="1:5">
      <c r="A5465" s="11"/>
      <c r="B5465" s="11"/>
      <c r="C5465" s="18" t="s">
        <v>5647</v>
      </c>
      <c r="D5465" s="2" t="s">
        <v>14108</v>
      </c>
      <c r="E5465" s="11"/>
    </row>
    <row r="5466" spans="3:4">
      <c r="C5466" s="18" t="s">
        <v>11006</v>
      </c>
      <c r="D5466" s="2" t="s">
        <v>14108</v>
      </c>
    </row>
    <row r="5467" spans="3:4">
      <c r="C5467" s="18" t="s">
        <v>5649</v>
      </c>
      <c r="D5467" s="2" t="s">
        <v>14108</v>
      </c>
    </row>
    <row r="5468" spans="3:4">
      <c r="C5468" s="18" t="s">
        <v>11010</v>
      </c>
      <c r="D5468" s="2" t="s">
        <v>14108</v>
      </c>
    </row>
    <row r="5469" spans="3:4">
      <c r="C5469" s="18" t="s">
        <v>11012</v>
      </c>
      <c r="D5469" s="2" t="s">
        <v>14108</v>
      </c>
    </row>
    <row r="5470" spans="3:4">
      <c r="C5470" s="18" t="s">
        <v>5650</v>
      </c>
      <c r="D5470" s="2" t="s">
        <v>14108</v>
      </c>
    </row>
    <row r="5471" spans="3:4">
      <c r="C5471" s="18" t="s">
        <v>11015</v>
      </c>
      <c r="D5471" s="2" t="s">
        <v>14108</v>
      </c>
    </row>
    <row r="5472" spans="1:5">
      <c r="A5472" s="2"/>
      <c r="B5472" s="2"/>
      <c r="C5472" s="20" t="s">
        <v>5651</v>
      </c>
      <c r="D5472" s="2" t="s">
        <v>14108</v>
      </c>
      <c r="E5472" s="2"/>
    </row>
    <row r="5473" spans="3:4">
      <c r="C5473" s="18" t="s">
        <v>11017</v>
      </c>
      <c r="D5473" s="2" t="s">
        <v>14108</v>
      </c>
    </row>
    <row r="5474" spans="3:4">
      <c r="C5474" s="18" t="s">
        <v>11020</v>
      </c>
      <c r="D5474" s="2" t="s">
        <v>14108</v>
      </c>
    </row>
    <row r="5475" spans="3:4">
      <c r="C5475" s="18" t="s">
        <v>11023</v>
      </c>
      <c r="D5475" s="2" t="s">
        <v>14108</v>
      </c>
    </row>
    <row r="5476" spans="3:4">
      <c r="C5476" s="18" t="s">
        <v>5652</v>
      </c>
      <c r="D5476" s="2" t="s">
        <v>14108</v>
      </c>
    </row>
    <row r="5477" spans="1:5">
      <c r="A5477" s="11"/>
      <c r="B5477" s="11"/>
      <c r="C5477" s="18" t="s">
        <v>11025</v>
      </c>
      <c r="D5477" s="2" t="s">
        <v>14108</v>
      </c>
      <c r="E5477" s="11"/>
    </row>
    <row r="5478" spans="3:4">
      <c r="C5478" s="18" t="s">
        <v>11027</v>
      </c>
      <c r="D5478" s="2" t="s">
        <v>14108</v>
      </c>
    </row>
    <row r="5479" spans="3:4">
      <c r="C5479" s="18" t="s">
        <v>11029</v>
      </c>
      <c r="D5479" s="2" t="s">
        <v>14108</v>
      </c>
    </row>
    <row r="5480" spans="3:4">
      <c r="C5480" s="18" t="s">
        <v>5653</v>
      </c>
      <c r="D5480" s="2" t="s">
        <v>14108</v>
      </c>
    </row>
    <row r="5481" spans="3:4">
      <c r="C5481" s="18" t="s">
        <v>11032</v>
      </c>
      <c r="D5481" s="2" t="s">
        <v>14108</v>
      </c>
    </row>
    <row r="5482" spans="3:4">
      <c r="C5482" s="18" t="s">
        <v>5655</v>
      </c>
      <c r="D5482" s="2" t="s">
        <v>14108</v>
      </c>
    </row>
    <row r="5483" spans="3:4">
      <c r="C5483" s="18" t="s">
        <v>5656</v>
      </c>
      <c r="D5483" s="2" t="s">
        <v>14108</v>
      </c>
    </row>
    <row r="5484" spans="3:4">
      <c r="C5484" s="18" t="s">
        <v>14109</v>
      </c>
      <c r="D5484" s="2" t="s">
        <v>14108</v>
      </c>
    </row>
    <row r="5485" spans="3:4">
      <c r="C5485" s="18" t="s">
        <v>11037</v>
      </c>
      <c r="D5485" s="2" t="s">
        <v>14108</v>
      </c>
    </row>
    <row r="5486" spans="3:4">
      <c r="C5486" s="18" t="s">
        <v>5657</v>
      </c>
      <c r="D5486" s="2" t="s">
        <v>14108</v>
      </c>
    </row>
    <row r="5487" spans="3:4">
      <c r="C5487" s="18" t="s">
        <v>11040</v>
      </c>
      <c r="D5487" s="2" t="s">
        <v>14108</v>
      </c>
    </row>
    <row r="5488" spans="3:4">
      <c r="C5488" s="18" t="s">
        <v>11042</v>
      </c>
      <c r="D5488" s="2" t="s">
        <v>14108</v>
      </c>
    </row>
    <row r="5489" spans="3:4">
      <c r="C5489" s="18" t="s">
        <v>11044</v>
      </c>
      <c r="D5489" s="2" t="s">
        <v>14110</v>
      </c>
    </row>
    <row r="5490" spans="3:4">
      <c r="C5490" s="18" t="s">
        <v>14111</v>
      </c>
      <c r="D5490" s="2" t="s">
        <v>14110</v>
      </c>
    </row>
    <row r="5491" spans="3:4">
      <c r="C5491" s="18" t="s">
        <v>5668</v>
      </c>
      <c r="D5491" s="2" t="s">
        <v>14112</v>
      </c>
    </row>
    <row r="5492" spans="3:4">
      <c r="C5492" s="18" t="s">
        <v>5669</v>
      </c>
      <c r="D5492" s="2" t="s">
        <v>14112</v>
      </c>
    </row>
    <row r="5493" spans="3:4">
      <c r="C5493" s="18" t="s">
        <v>5670</v>
      </c>
      <c r="D5493" s="2" t="s">
        <v>14112</v>
      </c>
    </row>
    <row r="5494" spans="3:4">
      <c r="C5494" s="18" t="s">
        <v>14113</v>
      </c>
      <c r="D5494" s="2" t="s">
        <v>14112</v>
      </c>
    </row>
    <row r="5495" spans="3:4">
      <c r="C5495" s="18" t="s">
        <v>5671</v>
      </c>
      <c r="D5495" s="2" t="s">
        <v>14112</v>
      </c>
    </row>
    <row r="5496" spans="3:4">
      <c r="C5496" s="18" t="s">
        <v>5672</v>
      </c>
      <c r="D5496" s="2" t="s">
        <v>14112</v>
      </c>
    </row>
    <row r="5497" spans="3:4">
      <c r="C5497" s="18" t="s">
        <v>5673</v>
      </c>
      <c r="D5497" s="2" t="s">
        <v>14112</v>
      </c>
    </row>
    <row r="5498" spans="3:4">
      <c r="C5498" s="18" t="s">
        <v>5674</v>
      </c>
      <c r="D5498" s="2" t="s">
        <v>14112</v>
      </c>
    </row>
    <row r="5499" spans="3:4">
      <c r="C5499" s="18" t="s">
        <v>5675</v>
      </c>
      <c r="D5499" s="2" t="s">
        <v>14112</v>
      </c>
    </row>
    <row r="5500" spans="3:4">
      <c r="C5500" s="18" t="s">
        <v>14114</v>
      </c>
      <c r="D5500" s="2" t="s">
        <v>14112</v>
      </c>
    </row>
    <row r="5501" spans="3:4">
      <c r="C5501" s="18" t="s">
        <v>5677</v>
      </c>
      <c r="D5501" s="2" t="s">
        <v>14112</v>
      </c>
    </row>
    <row r="5502" spans="3:4">
      <c r="C5502" s="18" t="s">
        <v>5678</v>
      </c>
      <c r="D5502" s="2" t="s">
        <v>14112</v>
      </c>
    </row>
    <row r="5503" spans="3:4">
      <c r="C5503" s="19" t="s">
        <v>5658</v>
      </c>
      <c r="D5503" s="2" t="s">
        <v>14112</v>
      </c>
    </row>
    <row r="5504" spans="3:4">
      <c r="C5504" s="19" t="s">
        <v>5660</v>
      </c>
      <c r="D5504" s="2" t="s">
        <v>14112</v>
      </c>
    </row>
    <row r="5505" spans="3:4">
      <c r="C5505" s="19" t="s">
        <v>5662</v>
      </c>
      <c r="D5505" s="2" t="s">
        <v>14112</v>
      </c>
    </row>
    <row r="5506" s="11" customFormat="1" spans="1:5">
      <c r="A5506" s="18"/>
      <c r="B5506" s="18"/>
      <c r="C5506" s="19" t="s">
        <v>5664</v>
      </c>
      <c r="D5506" s="2" t="s">
        <v>14112</v>
      </c>
      <c r="E5506" s="18"/>
    </row>
    <row r="5507" spans="3:4">
      <c r="C5507" s="19" t="s">
        <v>5666</v>
      </c>
      <c r="D5507" s="2" t="s">
        <v>14112</v>
      </c>
    </row>
    <row r="5508" spans="3:4">
      <c r="C5508" s="18" t="s">
        <v>5679</v>
      </c>
      <c r="D5508" s="2" t="s">
        <v>14112</v>
      </c>
    </row>
    <row r="5509" spans="3:4">
      <c r="C5509" s="18" t="s">
        <v>5680</v>
      </c>
      <c r="D5509" s="2" t="s">
        <v>14112</v>
      </c>
    </row>
    <row r="5510" spans="3:4">
      <c r="C5510" s="18" t="s">
        <v>5681</v>
      </c>
      <c r="D5510" s="2" t="s">
        <v>14112</v>
      </c>
    </row>
    <row r="5511" spans="3:4">
      <c r="C5511" s="18" t="s">
        <v>5682</v>
      </c>
      <c r="D5511" s="2" t="s">
        <v>14112</v>
      </c>
    </row>
    <row r="5512" spans="3:4">
      <c r="C5512" s="18" t="s">
        <v>5683</v>
      </c>
      <c r="D5512" s="2" t="s">
        <v>14112</v>
      </c>
    </row>
    <row r="5513" spans="3:4">
      <c r="C5513" s="19" t="s">
        <v>5684</v>
      </c>
      <c r="D5513" s="2" t="s">
        <v>14115</v>
      </c>
    </row>
    <row r="5514" spans="3:4">
      <c r="C5514" s="19" t="s">
        <v>5686</v>
      </c>
      <c r="D5514" s="2" t="s">
        <v>14116</v>
      </c>
    </row>
    <row r="5515" spans="3:4">
      <c r="C5515" s="18" t="s">
        <v>5688</v>
      </c>
      <c r="D5515" s="2" t="s">
        <v>14117</v>
      </c>
    </row>
    <row r="5516" spans="3:4">
      <c r="C5516" s="18" t="s">
        <v>5690</v>
      </c>
      <c r="D5516" s="2" t="s">
        <v>14117</v>
      </c>
    </row>
    <row r="5517" spans="3:4">
      <c r="C5517" s="18" t="s">
        <v>5692</v>
      </c>
      <c r="D5517" s="2" t="s">
        <v>14117</v>
      </c>
    </row>
    <row r="5518" spans="3:4">
      <c r="C5518" s="18" t="s">
        <v>5694</v>
      </c>
      <c r="D5518" s="2" t="s">
        <v>14117</v>
      </c>
    </row>
    <row r="5519" spans="1:5">
      <c r="A5519" s="2"/>
      <c r="B5519" s="2"/>
      <c r="C5519" s="18" t="s">
        <v>5696</v>
      </c>
      <c r="D5519" s="2" t="s">
        <v>14117</v>
      </c>
      <c r="E5519" s="2"/>
    </row>
    <row r="5520" spans="3:4">
      <c r="C5520" s="18" t="s">
        <v>5698</v>
      </c>
      <c r="D5520" s="2" t="s">
        <v>14118</v>
      </c>
    </row>
    <row r="5521" spans="3:4">
      <c r="C5521" s="18" t="s">
        <v>5700</v>
      </c>
      <c r="D5521" s="2" t="s">
        <v>14119</v>
      </c>
    </row>
    <row r="5522" spans="3:4">
      <c r="C5522" s="18" t="s">
        <v>11066</v>
      </c>
      <c r="D5522" s="2" t="s">
        <v>14119</v>
      </c>
    </row>
    <row r="5523" spans="3:4">
      <c r="C5523" s="18" t="s">
        <v>5701</v>
      </c>
      <c r="D5523" s="2" t="s">
        <v>14119</v>
      </c>
    </row>
    <row r="5524" spans="3:4">
      <c r="C5524" s="18" t="s">
        <v>5703</v>
      </c>
      <c r="D5524" s="2" t="s">
        <v>14119</v>
      </c>
    </row>
    <row r="5525" spans="3:4">
      <c r="C5525" s="18" t="s">
        <v>5705</v>
      </c>
      <c r="D5525" s="2" t="s">
        <v>14119</v>
      </c>
    </row>
    <row r="5526" spans="3:4">
      <c r="C5526" s="18" t="s">
        <v>5706</v>
      </c>
      <c r="D5526" s="2" t="s">
        <v>14120</v>
      </c>
    </row>
    <row r="5527" spans="3:4">
      <c r="C5527" s="18" t="s">
        <v>11072</v>
      </c>
      <c r="D5527" s="2" t="s">
        <v>14120</v>
      </c>
    </row>
    <row r="5528" spans="1:5">
      <c r="A5528" s="2"/>
      <c r="B5528" s="2"/>
      <c r="C5528" s="18" t="s">
        <v>11074</v>
      </c>
      <c r="D5528" s="2" t="s">
        <v>14120</v>
      </c>
      <c r="E5528" s="2"/>
    </row>
    <row r="5529" spans="3:4">
      <c r="C5529" s="18" t="s">
        <v>11076</v>
      </c>
      <c r="D5529" s="2" t="s">
        <v>14120</v>
      </c>
    </row>
    <row r="5530" spans="3:4">
      <c r="C5530" s="18" t="s">
        <v>11078</v>
      </c>
      <c r="D5530" s="2" t="s">
        <v>14120</v>
      </c>
    </row>
    <row r="5531" spans="3:4">
      <c r="C5531" s="18" t="s">
        <v>11080</v>
      </c>
      <c r="D5531" s="2" t="s">
        <v>14120</v>
      </c>
    </row>
    <row r="5532" spans="3:4">
      <c r="C5532" s="18" t="s">
        <v>11082</v>
      </c>
      <c r="D5532" s="2" t="s">
        <v>14120</v>
      </c>
    </row>
    <row r="5533" spans="3:4">
      <c r="C5533" s="18" t="s">
        <v>11084</v>
      </c>
      <c r="D5533" s="2" t="s">
        <v>14120</v>
      </c>
    </row>
    <row r="5534" spans="3:4">
      <c r="C5534" s="18" t="s">
        <v>11086</v>
      </c>
      <c r="D5534" s="2" t="s">
        <v>14120</v>
      </c>
    </row>
    <row r="5535" spans="3:4">
      <c r="C5535" s="20" t="s">
        <v>11088</v>
      </c>
      <c r="D5535" s="2" t="s">
        <v>14120</v>
      </c>
    </row>
    <row r="5536" spans="3:4">
      <c r="C5536" s="18" t="s">
        <v>5707</v>
      </c>
      <c r="D5536" s="2" t="s">
        <v>14120</v>
      </c>
    </row>
    <row r="5537" spans="3:4">
      <c r="C5537" s="18" t="s">
        <v>5708</v>
      </c>
      <c r="D5537" s="2" t="s">
        <v>14120</v>
      </c>
    </row>
    <row r="5538" spans="3:4">
      <c r="C5538" s="18" t="s">
        <v>11092</v>
      </c>
      <c r="D5538" s="2" t="s">
        <v>14120</v>
      </c>
    </row>
    <row r="5539" spans="3:4">
      <c r="C5539" s="18" t="s">
        <v>11094</v>
      </c>
      <c r="D5539" s="2" t="s">
        <v>14120</v>
      </c>
    </row>
    <row r="5540" spans="1:5">
      <c r="A5540" s="11"/>
      <c r="B5540" s="11"/>
      <c r="C5540" s="18" t="s">
        <v>11096</v>
      </c>
      <c r="D5540" s="2" t="s">
        <v>14120</v>
      </c>
      <c r="E5540" s="11"/>
    </row>
    <row r="5541" spans="3:4">
      <c r="C5541" s="18" t="s">
        <v>11098</v>
      </c>
      <c r="D5541" s="2" t="s">
        <v>14120</v>
      </c>
    </row>
    <row r="5542" spans="3:4">
      <c r="C5542" s="18" t="s">
        <v>11100</v>
      </c>
      <c r="D5542" s="2" t="s">
        <v>14120</v>
      </c>
    </row>
    <row r="5543" spans="3:4">
      <c r="C5543" s="18" t="s">
        <v>11102</v>
      </c>
      <c r="D5543" s="2" t="s">
        <v>14120</v>
      </c>
    </row>
    <row r="5544" spans="3:4">
      <c r="C5544" s="18" t="s">
        <v>5709</v>
      </c>
      <c r="D5544" s="2" t="s">
        <v>14120</v>
      </c>
    </row>
    <row r="5545" spans="3:4">
      <c r="C5545" s="18" t="s">
        <v>5710</v>
      </c>
      <c r="D5545" s="2" t="s">
        <v>14120</v>
      </c>
    </row>
    <row r="5546" spans="3:4">
      <c r="C5546" s="18" t="s">
        <v>11106</v>
      </c>
      <c r="D5546" s="2" t="s">
        <v>14120</v>
      </c>
    </row>
    <row r="5547" spans="3:4">
      <c r="C5547" s="18" t="s">
        <v>11108</v>
      </c>
      <c r="D5547" s="2" t="s">
        <v>14120</v>
      </c>
    </row>
    <row r="5548" spans="3:4">
      <c r="C5548" s="18" t="s">
        <v>11110</v>
      </c>
      <c r="D5548" s="2" t="s">
        <v>14120</v>
      </c>
    </row>
    <row r="5549" spans="3:4">
      <c r="C5549" s="18" t="s">
        <v>11112</v>
      </c>
      <c r="D5549" s="2" t="s">
        <v>14120</v>
      </c>
    </row>
    <row r="5550" spans="3:4">
      <c r="C5550" s="18" t="s">
        <v>11114</v>
      </c>
      <c r="D5550" s="2" t="s">
        <v>14120</v>
      </c>
    </row>
    <row r="5551" spans="3:4">
      <c r="C5551" s="18" t="s">
        <v>11116</v>
      </c>
      <c r="D5551" s="2" t="s">
        <v>14120</v>
      </c>
    </row>
    <row r="5552" spans="3:4">
      <c r="C5552" s="18" t="s">
        <v>11118</v>
      </c>
      <c r="D5552" s="2" t="s">
        <v>14120</v>
      </c>
    </row>
    <row r="5553" s="11" customFormat="1" spans="1:5">
      <c r="A5553" s="18"/>
      <c r="B5553" s="18"/>
      <c r="C5553" s="18" t="s">
        <v>5711</v>
      </c>
      <c r="D5553" s="2" t="s">
        <v>14120</v>
      </c>
      <c r="E5553" s="18"/>
    </row>
    <row r="5554" spans="3:4">
      <c r="C5554" s="18" t="s">
        <v>11121</v>
      </c>
      <c r="D5554" s="2" t="s">
        <v>14120</v>
      </c>
    </row>
    <row r="5555" spans="3:4">
      <c r="C5555" s="18" t="s">
        <v>11123</v>
      </c>
      <c r="D5555" s="2" t="s">
        <v>14120</v>
      </c>
    </row>
    <row r="5556" spans="3:4">
      <c r="C5556" s="18" t="s">
        <v>11126</v>
      </c>
      <c r="D5556" s="2" t="s">
        <v>14120</v>
      </c>
    </row>
    <row r="5557" spans="3:4">
      <c r="C5557" s="18" t="s">
        <v>5712</v>
      </c>
      <c r="D5557" s="2" t="s">
        <v>14120</v>
      </c>
    </row>
    <row r="5558" spans="3:4">
      <c r="C5558" s="18" t="s">
        <v>12783</v>
      </c>
      <c r="D5558" s="2" t="s">
        <v>14120</v>
      </c>
    </row>
    <row r="5559" spans="3:4">
      <c r="C5559" s="18" t="s">
        <v>11129</v>
      </c>
      <c r="D5559" s="2" t="s">
        <v>14120</v>
      </c>
    </row>
    <row r="5560" spans="3:4">
      <c r="C5560" s="18" t="s">
        <v>11131</v>
      </c>
      <c r="D5560" s="2" t="s">
        <v>14120</v>
      </c>
    </row>
    <row r="5561" spans="3:4">
      <c r="C5561" s="18" t="s">
        <v>11133</v>
      </c>
      <c r="D5561" s="2" t="s">
        <v>14120</v>
      </c>
    </row>
    <row r="5562" s="11" customFormat="1" spans="1:5">
      <c r="A5562" s="18"/>
      <c r="B5562" s="18"/>
      <c r="C5562" s="18" t="s">
        <v>11135</v>
      </c>
      <c r="D5562" s="2" t="s">
        <v>14120</v>
      </c>
      <c r="E5562" s="18"/>
    </row>
    <row r="5563" spans="3:4">
      <c r="C5563" s="18" t="s">
        <v>11137</v>
      </c>
      <c r="D5563" s="2" t="s">
        <v>14120</v>
      </c>
    </row>
    <row r="5564" spans="3:4">
      <c r="C5564" s="18" t="s">
        <v>11139</v>
      </c>
      <c r="D5564" s="2" t="s">
        <v>14120</v>
      </c>
    </row>
    <row r="5565" spans="3:4">
      <c r="C5565" s="18" t="s">
        <v>11141</v>
      </c>
      <c r="D5565" s="2" t="s">
        <v>14120</v>
      </c>
    </row>
    <row r="5566" spans="3:4">
      <c r="C5566" s="18" t="s">
        <v>11143</v>
      </c>
      <c r="D5566" s="2" t="s">
        <v>14120</v>
      </c>
    </row>
    <row r="5567" spans="3:4">
      <c r="C5567" s="18" t="s">
        <v>11145</v>
      </c>
      <c r="D5567" s="2" t="s">
        <v>14120</v>
      </c>
    </row>
    <row r="5568" spans="3:4">
      <c r="C5568" s="18" t="s">
        <v>11147</v>
      </c>
      <c r="D5568" s="2" t="s">
        <v>14120</v>
      </c>
    </row>
    <row r="5569" spans="3:4">
      <c r="C5569" s="18" t="s">
        <v>11149</v>
      </c>
      <c r="D5569" s="2" t="s">
        <v>14121</v>
      </c>
    </row>
    <row r="5570" spans="3:4">
      <c r="C5570" s="18" t="s">
        <v>11152</v>
      </c>
      <c r="D5570" s="2" t="s">
        <v>14121</v>
      </c>
    </row>
    <row r="5571" spans="3:4">
      <c r="C5571" s="18" t="s">
        <v>11155</v>
      </c>
      <c r="D5571" s="2" t="s">
        <v>14121</v>
      </c>
    </row>
    <row r="5572" spans="3:4">
      <c r="C5572" s="19" t="s">
        <v>5713</v>
      </c>
      <c r="D5572" s="2" t="s">
        <v>14122</v>
      </c>
    </row>
    <row r="5573" spans="1:4">
      <c r="A5573" s="2"/>
      <c r="B5573" s="2"/>
      <c r="C5573" s="18" t="s">
        <v>11158</v>
      </c>
      <c r="D5573" s="2" t="s">
        <v>14123</v>
      </c>
    </row>
    <row r="5574" spans="1:4">
      <c r="A5574" s="2"/>
      <c r="B5574" s="2"/>
      <c r="C5574" s="18" t="s">
        <v>14124</v>
      </c>
      <c r="D5574" t="s">
        <v>14123</v>
      </c>
    </row>
    <row r="5575" spans="1:4">
      <c r="A5575" s="2"/>
      <c r="B5575" s="2"/>
      <c r="C5575" s="18" t="s">
        <v>11161</v>
      </c>
      <c r="D5575" t="s">
        <v>14123</v>
      </c>
    </row>
    <row r="5576" spans="1:5">
      <c r="A5576" s="2"/>
      <c r="B5576" s="2"/>
      <c r="C5576" s="18" t="s">
        <v>11164</v>
      </c>
      <c r="D5576" s="2" t="s">
        <v>14123</v>
      </c>
      <c r="E5576" s="2"/>
    </row>
    <row r="5577" spans="1:4">
      <c r="A5577" s="2"/>
      <c r="B5577" s="2"/>
      <c r="C5577" s="18" t="s">
        <v>11167</v>
      </c>
      <c r="D5577" t="s">
        <v>14123</v>
      </c>
    </row>
    <row r="5578" spans="1:4">
      <c r="A5578" s="2"/>
      <c r="B5578" s="2"/>
      <c r="C5578" s="18" t="s">
        <v>11170</v>
      </c>
      <c r="D5578" t="s">
        <v>14123</v>
      </c>
    </row>
    <row r="5579" spans="1:4">
      <c r="A5579" s="2"/>
      <c r="B5579" s="2"/>
      <c r="C5579" s="18" t="s">
        <v>11173</v>
      </c>
      <c r="D5579" t="s">
        <v>14123</v>
      </c>
    </row>
    <row r="5580" spans="1:4">
      <c r="A5580" s="2"/>
      <c r="B5580" s="2"/>
      <c r="C5580" s="18" t="s">
        <v>11176</v>
      </c>
      <c r="D5580" t="s">
        <v>14123</v>
      </c>
    </row>
    <row r="5581" spans="1:4">
      <c r="A5581" s="2"/>
      <c r="B5581" s="2"/>
      <c r="C5581" s="18" t="s">
        <v>11179</v>
      </c>
      <c r="D5581" t="s">
        <v>14123</v>
      </c>
    </row>
    <row r="5582" spans="1:4">
      <c r="A5582" s="2"/>
      <c r="B5582" s="2"/>
      <c r="C5582" s="20" t="s">
        <v>11182</v>
      </c>
      <c r="D5582" t="s">
        <v>14123</v>
      </c>
    </row>
    <row r="5583" spans="1:4">
      <c r="A5583" s="2"/>
      <c r="C5583" s="18" t="s">
        <v>11185</v>
      </c>
      <c r="D5583" t="s">
        <v>14123</v>
      </c>
    </row>
    <row r="5584" spans="1:4">
      <c r="A5584" s="2"/>
      <c r="C5584" s="18" t="s">
        <v>14125</v>
      </c>
      <c r="D5584" t="s">
        <v>14126</v>
      </c>
    </row>
    <row r="5585" spans="1:4">
      <c r="A5585" s="2"/>
      <c r="B5585" s="2"/>
      <c r="C5585" s="18" t="s">
        <v>11188</v>
      </c>
      <c r="D5585" t="s">
        <v>14126</v>
      </c>
    </row>
    <row r="5586" spans="1:4">
      <c r="A5586" s="2"/>
      <c r="B5586" s="2"/>
      <c r="C5586" s="18" t="s">
        <v>14127</v>
      </c>
      <c r="D5586" t="s">
        <v>14126</v>
      </c>
    </row>
    <row r="5587" spans="1:5">
      <c r="A5587" s="20"/>
      <c r="B5587" s="20"/>
      <c r="C5587" s="18" t="s">
        <v>14128</v>
      </c>
      <c r="D5587" t="s">
        <v>14126</v>
      </c>
      <c r="E5587" s="11"/>
    </row>
    <row r="5588" spans="1:4">
      <c r="A5588" s="2"/>
      <c r="C5588" s="18" t="s">
        <v>11191</v>
      </c>
      <c r="D5588" t="s">
        <v>14126</v>
      </c>
    </row>
    <row r="5589" spans="1:5">
      <c r="A5589" s="2"/>
      <c r="B5589" s="2"/>
      <c r="C5589" s="18" t="s">
        <v>14129</v>
      </c>
      <c r="D5589" s="2" t="s">
        <v>14126</v>
      </c>
      <c r="E5589" s="2"/>
    </row>
    <row r="5590" spans="1:4">
      <c r="A5590" s="2"/>
      <c r="B5590" s="2"/>
      <c r="C5590" s="18" t="s">
        <v>11194</v>
      </c>
      <c r="D5590" t="s">
        <v>14126</v>
      </c>
    </row>
    <row r="5591" spans="1:4">
      <c r="A5591" s="2"/>
      <c r="B5591" s="2"/>
      <c r="C5591" s="20" t="s">
        <v>14130</v>
      </c>
      <c r="D5591" t="s">
        <v>14131</v>
      </c>
    </row>
    <row r="5592" spans="1:4">
      <c r="A5592" s="2"/>
      <c r="C5592" s="18" t="s">
        <v>5715</v>
      </c>
      <c r="D5592" t="s">
        <v>14131</v>
      </c>
    </row>
    <row r="5593" spans="1:4">
      <c r="A5593" s="2"/>
      <c r="B5593" s="2"/>
      <c r="C5593" s="18" t="s">
        <v>11197</v>
      </c>
      <c r="D5593" t="s">
        <v>14131</v>
      </c>
    </row>
    <row r="5594" spans="1:4">
      <c r="A5594" s="2"/>
      <c r="B5594" s="2"/>
      <c r="C5594" s="18" t="s">
        <v>14132</v>
      </c>
      <c r="D5594" t="s">
        <v>14131</v>
      </c>
    </row>
    <row r="5595" spans="1:4">
      <c r="A5595" s="2"/>
      <c r="B5595" s="2"/>
      <c r="C5595" s="18" t="s">
        <v>14133</v>
      </c>
      <c r="D5595" t="s">
        <v>14131</v>
      </c>
    </row>
    <row r="5596" spans="1:5">
      <c r="A5596" s="20"/>
      <c r="B5596" s="20"/>
      <c r="C5596" s="18" t="s">
        <v>11200</v>
      </c>
      <c r="D5596" s="5" t="s">
        <v>14134</v>
      </c>
      <c r="E5596" s="11"/>
    </row>
    <row r="5597" spans="1:4">
      <c r="A5597" s="2"/>
      <c r="B5597" s="2"/>
      <c r="C5597" s="18" t="s">
        <v>11203</v>
      </c>
      <c r="D5597" s="5" t="s">
        <v>14134</v>
      </c>
    </row>
    <row r="5598" spans="1:4">
      <c r="A5598" s="2"/>
      <c r="B5598" s="2"/>
      <c r="C5598" s="18" t="s">
        <v>11206</v>
      </c>
      <c r="D5598" s="5" t="s">
        <v>14134</v>
      </c>
    </row>
    <row r="5599" spans="1:4">
      <c r="A5599" s="2"/>
      <c r="B5599" s="2"/>
      <c r="C5599" s="18" t="s">
        <v>11209</v>
      </c>
      <c r="D5599" s="5" t="s">
        <v>14134</v>
      </c>
    </row>
    <row r="5600" spans="1:4">
      <c r="A5600" s="2"/>
      <c r="B5600" s="2"/>
      <c r="C5600" s="18" t="s">
        <v>5717</v>
      </c>
      <c r="D5600" s="5" t="s">
        <v>14134</v>
      </c>
    </row>
    <row r="5601" spans="1:5">
      <c r="A5601" s="2"/>
      <c r="B5601" s="2"/>
      <c r="C5601" s="18" t="s">
        <v>5719</v>
      </c>
      <c r="D5601" s="18" t="s">
        <v>14134</v>
      </c>
      <c r="E5601" s="2"/>
    </row>
    <row r="5602" spans="1:4">
      <c r="A5602" s="2"/>
      <c r="B5602" s="2"/>
      <c r="C5602" s="18" t="s">
        <v>5721</v>
      </c>
      <c r="D5602" s="5" t="s">
        <v>14134</v>
      </c>
    </row>
    <row r="5603" spans="1:5">
      <c r="A5603" s="2"/>
      <c r="B5603" s="2"/>
      <c r="C5603" s="18" t="s">
        <v>11215</v>
      </c>
      <c r="D5603" s="18" t="s">
        <v>14135</v>
      </c>
      <c r="E5603" s="2"/>
    </row>
    <row r="5604" spans="1:4">
      <c r="A5604" s="2"/>
      <c r="B5604" s="2"/>
      <c r="C5604" s="18" t="s">
        <v>5723</v>
      </c>
      <c r="D5604" s="5" t="s">
        <v>14135</v>
      </c>
    </row>
    <row r="5605" spans="1:4">
      <c r="A5605" s="2"/>
      <c r="B5605" s="2"/>
      <c r="C5605" s="18" t="s">
        <v>11219</v>
      </c>
      <c r="D5605" s="5" t="s">
        <v>14135</v>
      </c>
    </row>
    <row r="5606" spans="1:4">
      <c r="A5606" s="2"/>
      <c r="B5606" s="2"/>
      <c r="C5606" s="18" t="s">
        <v>14136</v>
      </c>
      <c r="D5606" s="5" t="s">
        <v>14137</v>
      </c>
    </row>
    <row r="5607" spans="1:4">
      <c r="A5607" s="2"/>
      <c r="B5607" s="2"/>
      <c r="C5607" s="18" t="s">
        <v>12794</v>
      </c>
      <c r="D5607" s="5" t="s">
        <v>14137</v>
      </c>
    </row>
    <row r="5608" spans="1:3">
      <c r="A5608" s="18"/>
      <c r="C5608"/>
    </row>
    <row r="5609" spans="1:3">
      <c r="A5609" s="18"/>
      <c r="B5609" s="18"/>
      <c r="C5609"/>
    </row>
    <row r="5610" spans="1:3">
      <c r="A5610" s="18"/>
      <c r="B5610" s="18"/>
      <c r="C5610"/>
    </row>
    <row r="5611" spans="1:3">
      <c r="A5611" s="18"/>
      <c r="B5611" s="18"/>
      <c r="C5611"/>
    </row>
    <row r="5612" spans="1:3">
      <c r="A5612" s="18"/>
      <c r="B5612" s="18"/>
      <c r="C5612"/>
    </row>
    <row r="5613" spans="1:3">
      <c r="A5613" s="18"/>
      <c r="B5613" s="18"/>
      <c r="C5613"/>
    </row>
    <row r="5614" spans="1:3">
      <c r="A5614" s="18"/>
      <c r="B5614" s="18"/>
      <c r="C5614"/>
    </row>
    <row r="5615" spans="1:3">
      <c r="A5615" s="18"/>
      <c r="B5615" s="18"/>
      <c r="C5615"/>
    </row>
    <row r="5616" spans="1:3">
      <c r="A5616" s="18"/>
      <c r="B5616" s="18"/>
      <c r="C5616"/>
    </row>
    <row r="5617" spans="1:3">
      <c r="A5617" s="18"/>
      <c r="B5617" s="18"/>
      <c r="C5617"/>
    </row>
    <row r="5618" spans="1:3">
      <c r="A5618" s="18"/>
      <c r="B5618" s="18"/>
      <c r="C5618"/>
    </row>
    <row r="5619" spans="1:3">
      <c r="A5619" s="18"/>
      <c r="B5619" s="18"/>
      <c r="C5619"/>
    </row>
    <row r="5620" spans="1:3">
      <c r="A5620" s="18"/>
      <c r="B5620" s="18"/>
      <c r="C5620"/>
    </row>
    <row r="5621" spans="1:3">
      <c r="A5621" s="18"/>
      <c r="B5621" s="18"/>
      <c r="C5621"/>
    </row>
    <row r="5622" spans="1:3">
      <c r="A5622" s="18"/>
      <c r="B5622" s="18"/>
      <c r="C5622"/>
    </row>
    <row r="5623" spans="1:3">
      <c r="A5623" s="18"/>
      <c r="B5623" s="18"/>
      <c r="C5623"/>
    </row>
    <row r="5624" spans="1:3">
      <c r="A5624" s="18"/>
      <c r="B5624" s="2"/>
      <c r="C5624"/>
    </row>
    <row r="5625" spans="1:3">
      <c r="A5625" s="18"/>
      <c r="B5625" s="18"/>
      <c r="C5625"/>
    </row>
    <row r="5626" spans="1:3">
      <c r="A5626" s="18"/>
      <c r="B5626" s="18"/>
      <c r="C5626"/>
    </row>
    <row r="5627" spans="1:3">
      <c r="A5627" s="18"/>
      <c r="B5627" s="18"/>
      <c r="C5627"/>
    </row>
    <row r="5628" spans="1:3">
      <c r="A5628" s="18"/>
      <c r="B5628" s="18"/>
      <c r="C5628"/>
    </row>
    <row r="5629" spans="1:3">
      <c r="A5629" s="18"/>
      <c r="B5629" s="18"/>
      <c r="C5629"/>
    </row>
    <row r="5630" spans="1:3">
      <c r="A5630" s="18"/>
      <c r="B5630" s="18"/>
      <c r="C5630"/>
    </row>
    <row r="5631" spans="1:3">
      <c r="A5631" s="18"/>
      <c r="B5631" s="18"/>
      <c r="C5631"/>
    </row>
    <row r="5632" spans="1:3">
      <c r="A5632" s="18"/>
      <c r="B5632" s="18"/>
      <c r="C5632"/>
    </row>
    <row r="5633" spans="1:3">
      <c r="A5633" s="18"/>
      <c r="B5633" s="18"/>
      <c r="C5633"/>
    </row>
    <row r="5634" spans="1:3">
      <c r="A5634" s="18"/>
      <c r="B5634" s="18"/>
      <c r="C5634"/>
    </row>
    <row r="5635" spans="1:3">
      <c r="A5635" s="18"/>
      <c r="B5635" s="18"/>
      <c r="C5635"/>
    </row>
    <row r="5636" spans="1:3">
      <c r="A5636" s="18"/>
      <c r="B5636" s="18"/>
      <c r="C5636"/>
    </row>
    <row r="5637" spans="1:3">
      <c r="A5637" s="18"/>
      <c r="B5637" s="18"/>
      <c r="C5637"/>
    </row>
    <row r="5638" spans="1:3">
      <c r="A5638" s="18"/>
      <c r="B5638" s="18"/>
      <c r="C5638"/>
    </row>
    <row r="5639" spans="1:3">
      <c r="A5639" s="18"/>
      <c r="B5639" s="18"/>
      <c r="C5639"/>
    </row>
    <row r="5640" spans="1:3">
      <c r="A5640" s="18"/>
      <c r="B5640" s="18"/>
      <c r="C5640"/>
    </row>
    <row r="5641" spans="1:3">
      <c r="A5641" s="18"/>
      <c r="B5641" s="18"/>
      <c r="C5641"/>
    </row>
    <row r="5642" spans="1:3">
      <c r="A5642" s="18"/>
      <c r="B5642" s="18"/>
      <c r="C5642"/>
    </row>
    <row r="5643" spans="1:3">
      <c r="A5643" s="18"/>
      <c r="B5643" s="18"/>
      <c r="C5643"/>
    </row>
    <row r="5644" spans="1:3">
      <c r="A5644" s="18"/>
      <c r="B5644" s="18"/>
      <c r="C5644"/>
    </row>
    <row r="5645" spans="1:3">
      <c r="A5645" s="18"/>
      <c r="B5645" s="18"/>
      <c r="C5645"/>
    </row>
    <row r="5646" spans="1:3">
      <c r="A5646" s="18"/>
      <c r="B5646" s="18"/>
      <c r="C5646"/>
    </row>
    <row r="5647" spans="1:3">
      <c r="A5647" s="18"/>
      <c r="B5647" s="18"/>
      <c r="C5647"/>
    </row>
    <row r="5648" spans="1:3">
      <c r="A5648" s="18"/>
      <c r="B5648" s="18"/>
      <c r="C5648"/>
    </row>
    <row r="5649" spans="1:3">
      <c r="A5649" s="18"/>
      <c r="B5649" s="18"/>
      <c r="C5649"/>
    </row>
    <row r="5650" spans="1:3">
      <c r="A5650" s="18"/>
      <c r="B5650" s="18"/>
      <c r="C5650"/>
    </row>
    <row r="5651" spans="1:3">
      <c r="A5651" s="18"/>
      <c r="B5651" s="18"/>
      <c r="C5651"/>
    </row>
    <row r="5652" spans="1:3">
      <c r="A5652" s="18"/>
      <c r="B5652" s="18"/>
      <c r="C5652"/>
    </row>
    <row r="5653" spans="1:3">
      <c r="A5653" s="18"/>
      <c r="B5653" s="18"/>
      <c r="C5653"/>
    </row>
    <row r="5654" spans="1:3">
      <c r="A5654" s="18"/>
      <c r="B5654" s="18"/>
      <c r="C5654"/>
    </row>
    <row r="5655" spans="1:3">
      <c r="A5655" s="18"/>
      <c r="B5655" s="18"/>
      <c r="C5655"/>
    </row>
    <row r="5656" spans="1:3">
      <c r="A5656" s="18"/>
      <c r="B5656" s="18"/>
      <c r="C5656"/>
    </row>
    <row r="5657" spans="1:3">
      <c r="A5657" s="18"/>
      <c r="B5657" s="18"/>
      <c r="C5657"/>
    </row>
    <row r="5658" spans="1:3">
      <c r="A5658" s="18"/>
      <c r="B5658" s="18"/>
      <c r="C5658"/>
    </row>
    <row r="5659" spans="1:3">
      <c r="A5659" s="18"/>
      <c r="B5659" s="18"/>
      <c r="C5659"/>
    </row>
    <row r="5660" spans="1:3">
      <c r="A5660" s="18"/>
      <c r="B5660" s="18"/>
      <c r="C5660"/>
    </row>
    <row r="5661" spans="1:3">
      <c r="A5661" s="18"/>
      <c r="B5661" s="18"/>
      <c r="C5661"/>
    </row>
    <row r="5662" spans="1:3">
      <c r="A5662" s="18"/>
      <c r="B5662" s="18"/>
      <c r="C5662"/>
    </row>
    <row r="5663" spans="1:3">
      <c r="A5663" s="18"/>
      <c r="B5663" s="18"/>
      <c r="C5663"/>
    </row>
    <row r="5664" spans="1:3">
      <c r="A5664" s="18"/>
      <c r="B5664" s="18"/>
      <c r="C5664"/>
    </row>
    <row r="5665" spans="1:3">
      <c r="A5665" s="18"/>
      <c r="B5665" s="18"/>
      <c r="C5665"/>
    </row>
    <row r="5666" spans="1:3">
      <c r="A5666" s="18"/>
      <c r="B5666" s="18"/>
      <c r="C5666"/>
    </row>
    <row r="5667" spans="1:3">
      <c r="A5667" s="18"/>
      <c r="B5667" s="18"/>
      <c r="C5667"/>
    </row>
    <row r="5668" spans="1:3">
      <c r="A5668" s="18"/>
      <c r="B5668" s="18"/>
      <c r="C5668"/>
    </row>
    <row r="5669" spans="1:3">
      <c r="A5669" s="18"/>
      <c r="B5669" s="18"/>
      <c r="C5669"/>
    </row>
    <row r="5670" spans="1:3">
      <c r="A5670" s="18"/>
      <c r="B5670" s="18"/>
      <c r="C5670"/>
    </row>
    <row r="5671" spans="1:3">
      <c r="A5671" s="18"/>
      <c r="B5671" s="18"/>
      <c r="C5671"/>
    </row>
    <row r="5672" spans="1:3">
      <c r="A5672" s="18"/>
      <c r="B5672" s="18"/>
      <c r="C5672"/>
    </row>
    <row r="5673" spans="1:3">
      <c r="A5673" s="18"/>
      <c r="B5673" s="18"/>
      <c r="C5673"/>
    </row>
    <row r="5674" spans="1:3">
      <c r="A5674" s="18"/>
      <c r="B5674" s="18"/>
      <c r="C5674"/>
    </row>
    <row r="5675" spans="1:3">
      <c r="A5675" s="18"/>
      <c r="B5675" s="18"/>
      <c r="C5675"/>
    </row>
    <row r="5676" spans="1:3">
      <c r="A5676" s="18"/>
      <c r="B5676" s="18"/>
      <c r="C5676"/>
    </row>
    <row r="5677" spans="1:3">
      <c r="A5677" s="18"/>
      <c r="B5677" s="18"/>
      <c r="C5677"/>
    </row>
    <row r="5678" spans="1:3">
      <c r="A5678" s="18"/>
      <c r="B5678" s="18"/>
      <c r="C5678"/>
    </row>
    <row r="5679" spans="1:3">
      <c r="A5679" s="18"/>
      <c r="B5679" s="18"/>
      <c r="C5679"/>
    </row>
    <row r="5680" spans="1:3">
      <c r="A5680" s="18"/>
      <c r="B5680" s="18"/>
      <c r="C5680"/>
    </row>
    <row r="5681" spans="1:3">
      <c r="A5681" s="18"/>
      <c r="B5681" s="18"/>
      <c r="C5681"/>
    </row>
    <row r="5682" spans="1:3">
      <c r="A5682" s="18"/>
      <c r="C5682"/>
    </row>
    <row r="5683" spans="1:3">
      <c r="A5683" s="18"/>
      <c r="C5683"/>
    </row>
    <row r="5684" spans="1:3">
      <c r="A5684" s="18"/>
      <c r="B5684" s="18"/>
      <c r="C5684"/>
    </row>
    <row r="5685" spans="1:3">
      <c r="A5685" s="18"/>
      <c r="B5685" s="18"/>
      <c r="C5685"/>
    </row>
    <row r="5686" spans="1:3">
      <c r="A5686" s="18"/>
      <c r="B5686" s="18"/>
      <c r="C5686"/>
    </row>
    <row r="5687" spans="1:3">
      <c r="A5687" s="18"/>
      <c r="B5687" s="18"/>
      <c r="C5687"/>
    </row>
    <row r="5688" spans="1:3">
      <c r="A5688" s="18"/>
      <c r="B5688" s="18"/>
      <c r="C5688"/>
    </row>
    <row r="5689" spans="1:3">
      <c r="A5689" s="18"/>
      <c r="B5689" s="18"/>
      <c r="C5689"/>
    </row>
    <row r="5690" spans="1:3">
      <c r="A5690" s="18"/>
      <c r="B5690" s="18"/>
      <c r="C5690"/>
    </row>
    <row r="5691" spans="1:3">
      <c r="A5691" s="18"/>
      <c r="B5691" s="18"/>
      <c r="C5691"/>
    </row>
    <row r="5692" spans="1:3">
      <c r="A5692" s="18"/>
      <c r="B5692" s="18"/>
      <c r="C5692"/>
    </row>
    <row r="5693" spans="1:3">
      <c r="A5693" s="18"/>
      <c r="B5693" s="18"/>
      <c r="C5693"/>
    </row>
    <row r="5694" spans="1:3">
      <c r="A5694" s="18"/>
      <c r="B5694" s="18"/>
      <c r="C5694"/>
    </row>
    <row r="5695" spans="1:3">
      <c r="A5695" s="18"/>
      <c r="B5695" s="18"/>
      <c r="C5695"/>
    </row>
    <row r="5696" spans="1:3">
      <c r="A5696" s="18"/>
      <c r="B5696" s="18"/>
      <c r="C5696"/>
    </row>
    <row r="5697" spans="1:3">
      <c r="A5697" s="18"/>
      <c r="B5697" s="18"/>
      <c r="C5697"/>
    </row>
    <row r="5698" spans="1:3">
      <c r="A5698" s="18"/>
      <c r="B5698" s="2"/>
      <c r="C5698"/>
    </row>
    <row r="5699" spans="1:3">
      <c r="A5699" s="18"/>
      <c r="B5699" s="2"/>
      <c r="C5699"/>
    </row>
    <row r="5700" spans="1:3">
      <c r="A5700" s="18"/>
      <c r="C5700"/>
    </row>
    <row r="5701" spans="1:3">
      <c r="A5701" s="18"/>
      <c r="B5701" s="18"/>
      <c r="C5701"/>
    </row>
    <row r="5702" spans="1:3">
      <c r="A5702" s="18"/>
      <c r="B5702" s="18"/>
      <c r="C5702"/>
    </row>
    <row r="5703" spans="1:3">
      <c r="A5703" s="18"/>
      <c r="B5703" s="18"/>
      <c r="C5703"/>
    </row>
    <row r="5704" spans="1:3">
      <c r="A5704" s="18"/>
      <c r="B5704" s="18"/>
      <c r="C5704"/>
    </row>
    <row r="5705" spans="1:3">
      <c r="A5705" s="18"/>
      <c r="B5705" s="18"/>
      <c r="C5705"/>
    </row>
    <row r="5706" spans="1:3">
      <c r="A5706" s="18"/>
      <c r="B5706" s="18"/>
      <c r="C5706"/>
    </row>
    <row r="5707" spans="1:3">
      <c r="A5707" s="18"/>
      <c r="B5707" s="18"/>
      <c r="C5707"/>
    </row>
    <row r="5708" spans="1:3">
      <c r="A5708" s="18"/>
      <c r="B5708" s="18"/>
      <c r="C5708"/>
    </row>
    <row r="5709" spans="1:3">
      <c r="A5709" s="18"/>
      <c r="B5709" s="18"/>
      <c r="C5709"/>
    </row>
    <row r="5710" spans="1:3">
      <c r="A5710" s="18"/>
      <c r="B5710" s="18"/>
      <c r="C5710"/>
    </row>
    <row r="5711" spans="1:3">
      <c r="A5711" s="18"/>
      <c r="B5711" s="18"/>
      <c r="C5711"/>
    </row>
    <row r="5712" spans="3:3">
      <c r="C5712"/>
    </row>
    <row r="5713" spans="3:3">
      <c r="C5713"/>
    </row>
    <row r="5714" spans="3:3">
      <c r="C5714"/>
    </row>
    <row r="5715" spans="1:3">
      <c r="A5715" s="18"/>
      <c r="B5715" s="18"/>
      <c r="C5715"/>
    </row>
    <row r="5716" spans="3:3">
      <c r="C5716"/>
    </row>
    <row r="5717" spans="3:3">
      <c r="C5717"/>
    </row>
    <row r="5718" spans="3:3">
      <c r="C5718"/>
    </row>
    <row r="5719" spans="3:3">
      <c r="C5719"/>
    </row>
    <row r="5720" spans="3:3">
      <c r="C5720"/>
    </row>
    <row r="5721" spans="3:3">
      <c r="C5721"/>
    </row>
    <row r="5722" spans="3:3">
      <c r="C5722"/>
    </row>
    <row r="5723" spans="3:3">
      <c r="C5723"/>
    </row>
    <row r="5724" spans="3:3">
      <c r="C5724"/>
    </row>
    <row r="5725" spans="3:3">
      <c r="C5725"/>
    </row>
  </sheetData>
  <autoFilter ref="A1:E5607">
    <sortState ref="A1:E5607">
      <sortCondition ref="C1"/>
    </sortState>
    <extLst/>
  </autoFilter>
  <sortState ref="C3509:C3589">
    <sortCondition ref="C3509:C3589"/>
  </sortState>
  <pageMargins left="0.699305555555556" right="0.699305555555556" top="0.75" bottom="0.75" header="0.3" footer="0.3"/>
  <pageSetup paperSize="1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B186"/>
  <sheetViews>
    <sheetView topLeftCell="A67" workbookViewId="0">
      <selection activeCell="B103" sqref="B103"/>
    </sheetView>
  </sheetViews>
  <sheetFormatPr defaultColWidth="9" defaultRowHeight="14.25" outlineLevelCol="1"/>
  <cols>
    <col min="1" max="1" width="29.625" style="5" customWidth="1"/>
    <col min="2" max="2" width="15.7083333333333" style="5" customWidth="1"/>
  </cols>
  <sheetData>
    <row r="1" spans="1:2">
      <c r="A1" s="5" t="s">
        <v>12798</v>
      </c>
      <c r="B1" s="5" t="s">
        <v>14138</v>
      </c>
    </row>
    <row r="2" spans="1:2">
      <c r="A2" s="5" t="s">
        <v>12888</v>
      </c>
      <c r="B2" s="5" t="s">
        <v>14139</v>
      </c>
    </row>
    <row r="3" spans="1:2">
      <c r="A3" s="5" t="s">
        <v>14131</v>
      </c>
      <c r="B3" s="5" t="s">
        <v>14140</v>
      </c>
    </row>
    <row r="4" spans="1:2">
      <c r="A4" s="5" t="s">
        <v>14126</v>
      </c>
      <c r="B4" s="5" t="s">
        <v>14141</v>
      </c>
    </row>
    <row r="5" spans="1:2">
      <c r="A5" s="5" t="s">
        <v>14123</v>
      </c>
      <c r="B5" s="5" t="s">
        <v>14142</v>
      </c>
    </row>
    <row r="6" spans="1:2">
      <c r="A6" s="5" t="s">
        <v>14121</v>
      </c>
      <c r="B6" s="5" t="s">
        <v>14143</v>
      </c>
    </row>
    <row r="7" spans="1:2">
      <c r="A7" s="5" t="s">
        <v>14120</v>
      </c>
      <c r="B7" s="5" t="s">
        <v>14144</v>
      </c>
    </row>
    <row r="8" spans="1:2">
      <c r="A8" s="5" t="s">
        <v>14119</v>
      </c>
      <c r="B8" s="5" t="s">
        <v>14145</v>
      </c>
    </row>
    <row r="9" spans="1:2">
      <c r="A9" s="5" t="s">
        <v>14117</v>
      </c>
      <c r="B9" s="5" t="s">
        <v>14146</v>
      </c>
    </row>
    <row r="10" spans="1:2">
      <c r="A10" s="5" t="s">
        <v>14112</v>
      </c>
      <c r="B10" s="5" t="s">
        <v>14147</v>
      </c>
    </row>
    <row r="11" spans="1:2">
      <c r="A11" s="5" t="s">
        <v>14110</v>
      </c>
      <c r="B11" s="5" t="s">
        <v>14148</v>
      </c>
    </row>
    <row r="12" spans="1:2">
      <c r="A12" s="5" t="s">
        <v>14108</v>
      </c>
      <c r="B12" s="5" t="s">
        <v>14149</v>
      </c>
    </row>
    <row r="13" spans="1:2">
      <c r="A13" s="5" t="s">
        <v>14107</v>
      </c>
      <c r="B13" s="5" t="s">
        <v>14150</v>
      </c>
    </row>
    <row r="14" spans="1:2">
      <c r="A14" s="5" t="s">
        <v>14093</v>
      </c>
      <c r="B14" s="5" t="s">
        <v>14151</v>
      </c>
    </row>
    <row r="15" spans="1:2">
      <c r="A15" s="5" t="s">
        <v>14092</v>
      </c>
      <c r="B15" s="5" t="s">
        <v>14152</v>
      </c>
    </row>
    <row r="16" spans="1:2">
      <c r="A16" s="5" t="s">
        <v>14091</v>
      </c>
      <c r="B16" s="5" t="s">
        <v>14153</v>
      </c>
    </row>
    <row r="17" spans="1:2">
      <c r="A17" s="5" t="s">
        <v>14090</v>
      </c>
      <c r="B17" s="5" t="s">
        <v>14154</v>
      </c>
    </row>
    <row r="18" spans="1:2">
      <c r="A18" s="5" t="s">
        <v>14089</v>
      </c>
      <c r="B18" s="5" t="s">
        <v>14155</v>
      </c>
    </row>
    <row r="19" spans="1:2">
      <c r="A19" s="5" t="s">
        <v>14088</v>
      </c>
      <c r="B19" s="5" t="s">
        <v>14156</v>
      </c>
    </row>
    <row r="20" spans="1:2">
      <c r="A20" s="5" t="s">
        <v>14087</v>
      </c>
      <c r="B20" s="5" t="s">
        <v>14157</v>
      </c>
    </row>
    <row r="21" spans="1:2">
      <c r="A21" s="5" t="s">
        <v>14086</v>
      </c>
      <c r="B21" s="5" t="s">
        <v>14158</v>
      </c>
    </row>
    <row r="22" spans="1:2">
      <c r="A22" s="5" t="s">
        <v>13950</v>
      </c>
      <c r="B22" s="5" t="s">
        <v>14159</v>
      </c>
    </row>
    <row r="23" spans="1:2">
      <c r="A23" s="5" t="s">
        <v>13947</v>
      </c>
      <c r="B23" s="5" t="s">
        <v>14160</v>
      </c>
    </row>
    <row r="24" spans="1:2">
      <c r="A24" s="5" t="s">
        <v>13944</v>
      </c>
      <c r="B24" s="5" t="s">
        <v>14161</v>
      </c>
    </row>
    <row r="25" spans="1:2">
      <c r="A25" s="5" t="s">
        <v>13937</v>
      </c>
      <c r="B25" s="5" t="s">
        <v>14162</v>
      </c>
    </row>
    <row r="26" spans="1:2">
      <c r="A26" s="5" t="s">
        <v>13890</v>
      </c>
      <c r="B26" s="5" t="s">
        <v>14163</v>
      </c>
    </row>
    <row r="27" spans="1:2">
      <c r="A27" s="5" t="s">
        <v>13827</v>
      </c>
      <c r="B27" s="5" t="s">
        <v>14164</v>
      </c>
    </row>
    <row r="28" spans="1:2">
      <c r="A28" s="5" t="s">
        <v>13931</v>
      </c>
      <c r="B28" s="5" t="s">
        <v>14165</v>
      </c>
    </row>
    <row r="29" spans="1:2">
      <c r="A29" s="5" t="s">
        <v>13929</v>
      </c>
      <c r="B29" s="5" t="s">
        <v>14166</v>
      </c>
    </row>
    <row r="30" spans="1:2">
      <c r="A30" s="5" t="s">
        <v>13884</v>
      </c>
      <c r="B30" s="5" t="s">
        <v>14167</v>
      </c>
    </row>
    <row r="31" spans="1:2">
      <c r="A31" s="5" t="s">
        <v>13923</v>
      </c>
      <c r="B31" s="5" t="s">
        <v>14168</v>
      </c>
    </row>
    <row r="32" spans="1:2">
      <c r="A32" s="5" t="s">
        <v>13921</v>
      </c>
      <c r="B32" s="5" t="s">
        <v>14169</v>
      </c>
    </row>
    <row r="33" spans="1:2">
      <c r="A33" s="5" t="s">
        <v>13907</v>
      </c>
      <c r="B33" s="5" t="s">
        <v>14170</v>
      </c>
    </row>
    <row r="34" spans="1:2">
      <c r="A34" s="5" t="s">
        <v>13905</v>
      </c>
      <c r="B34" s="5" t="s">
        <v>14171</v>
      </c>
    </row>
    <row r="35" spans="1:2">
      <c r="A35" s="5" t="s">
        <v>13904</v>
      </c>
      <c r="B35" s="5" t="s">
        <v>14172</v>
      </c>
    </row>
    <row r="36" spans="1:2">
      <c r="A36" s="5" t="s">
        <v>13903</v>
      </c>
      <c r="B36" s="5" t="s">
        <v>14173</v>
      </c>
    </row>
    <row r="37" spans="1:2">
      <c r="A37" s="5" t="s">
        <v>13898</v>
      </c>
      <c r="B37" s="5" t="s">
        <v>14174</v>
      </c>
    </row>
    <row r="38" spans="1:2">
      <c r="A38" s="5" t="s">
        <v>13888</v>
      </c>
      <c r="B38" s="5" t="s">
        <v>14175</v>
      </c>
    </row>
    <row r="39" spans="1:2">
      <c r="A39" s="5" t="s">
        <v>13877</v>
      </c>
      <c r="B39" s="5" t="s">
        <v>14176</v>
      </c>
    </row>
    <row r="40" spans="1:2">
      <c r="A40" s="5" t="s">
        <v>13861</v>
      </c>
      <c r="B40" s="5" t="s">
        <v>14177</v>
      </c>
    </row>
    <row r="41" spans="1:2">
      <c r="A41" s="5" t="s">
        <v>13869</v>
      </c>
      <c r="B41" s="5" t="s">
        <v>14178</v>
      </c>
    </row>
    <row r="42" spans="1:2">
      <c r="A42" s="5" t="s">
        <v>13857</v>
      </c>
      <c r="B42" s="5" t="s">
        <v>14179</v>
      </c>
    </row>
    <row r="43" spans="1:2">
      <c r="A43" s="5" t="s">
        <v>13855</v>
      </c>
      <c r="B43" s="5" t="s">
        <v>14180</v>
      </c>
    </row>
    <row r="44" spans="1:2">
      <c r="A44" s="5" t="s">
        <v>13851</v>
      </c>
      <c r="B44" s="5" t="s">
        <v>14181</v>
      </c>
    </row>
    <row r="45" spans="1:2">
      <c r="A45" s="5" t="s">
        <v>12887</v>
      </c>
      <c r="B45" s="5" t="s">
        <v>14182</v>
      </c>
    </row>
    <row r="46" spans="1:2">
      <c r="A46" s="5" t="s">
        <v>13819</v>
      </c>
      <c r="B46" s="5" t="s">
        <v>14183</v>
      </c>
    </row>
    <row r="47" spans="1:2">
      <c r="A47" s="5" t="s">
        <v>13817</v>
      </c>
      <c r="B47" s="5" t="s">
        <v>14184</v>
      </c>
    </row>
    <row r="48" spans="1:2">
      <c r="A48" s="5" t="s">
        <v>13816</v>
      </c>
      <c r="B48" s="5" t="s">
        <v>14185</v>
      </c>
    </row>
    <row r="49" spans="1:2">
      <c r="A49" s="5" t="s">
        <v>13814</v>
      </c>
      <c r="B49" s="5" t="s">
        <v>14186</v>
      </c>
    </row>
    <row r="50" spans="1:2">
      <c r="A50" s="5" t="s">
        <v>13813</v>
      </c>
      <c r="B50" s="5" t="s">
        <v>14187</v>
      </c>
    </row>
    <row r="51" spans="1:2">
      <c r="A51" s="5" t="s">
        <v>13812</v>
      </c>
      <c r="B51" s="5" t="s">
        <v>14188</v>
      </c>
    </row>
    <row r="52" spans="1:2">
      <c r="A52" s="5" t="s">
        <v>13811</v>
      </c>
      <c r="B52" s="5" t="s">
        <v>14189</v>
      </c>
    </row>
    <row r="53" spans="1:2">
      <c r="A53" s="5" t="s">
        <v>13804</v>
      </c>
      <c r="B53" s="5" t="s">
        <v>14190</v>
      </c>
    </row>
    <row r="54" spans="1:2">
      <c r="A54" s="5" t="s">
        <v>13773</v>
      </c>
      <c r="B54" s="5" t="s">
        <v>14191</v>
      </c>
    </row>
    <row r="55" spans="1:2">
      <c r="A55" s="5" t="s">
        <v>13772</v>
      </c>
      <c r="B55" s="5" t="s">
        <v>14192</v>
      </c>
    </row>
    <row r="56" spans="1:2">
      <c r="A56" s="5" t="s">
        <v>13718</v>
      </c>
      <c r="B56" s="5" t="s">
        <v>14193</v>
      </c>
    </row>
    <row r="57" spans="1:2">
      <c r="A57" s="5" t="s">
        <v>13766</v>
      </c>
      <c r="B57" s="5" t="s">
        <v>14194</v>
      </c>
    </row>
    <row r="58" spans="1:2">
      <c r="A58" s="5" t="s">
        <v>13757</v>
      </c>
      <c r="B58" s="5" t="s">
        <v>14195</v>
      </c>
    </row>
    <row r="59" spans="1:2">
      <c r="A59" s="5" t="s">
        <v>13756</v>
      </c>
      <c r="B59" s="5" t="s">
        <v>14196</v>
      </c>
    </row>
    <row r="60" spans="1:2">
      <c r="A60" s="5" t="s">
        <v>13735</v>
      </c>
      <c r="B60" s="5" t="s">
        <v>14197</v>
      </c>
    </row>
    <row r="61" spans="1:2">
      <c r="A61" s="5" t="s">
        <v>13731</v>
      </c>
      <c r="B61" s="5" t="s">
        <v>14198</v>
      </c>
    </row>
    <row r="62" spans="1:2">
      <c r="A62" s="5" t="s">
        <v>13728</v>
      </c>
      <c r="B62" s="5" t="s">
        <v>14199</v>
      </c>
    </row>
    <row r="63" spans="1:2">
      <c r="A63" s="5" t="s">
        <v>13726</v>
      </c>
      <c r="B63" s="5" t="s">
        <v>14200</v>
      </c>
    </row>
    <row r="64" spans="1:2">
      <c r="A64" s="5" t="s">
        <v>13717</v>
      </c>
      <c r="B64" s="5" t="s">
        <v>14201</v>
      </c>
    </row>
    <row r="65" spans="1:2">
      <c r="A65" s="5" t="s">
        <v>13706</v>
      </c>
      <c r="B65" s="5" t="s">
        <v>14202</v>
      </c>
    </row>
    <row r="66" spans="1:2">
      <c r="A66" s="5" t="s">
        <v>13703</v>
      </c>
      <c r="B66" s="5" t="s">
        <v>14203</v>
      </c>
    </row>
    <row r="67" spans="1:2">
      <c r="A67" s="5" t="s">
        <v>13662</v>
      </c>
      <c r="B67" s="5" t="s">
        <v>14204</v>
      </c>
    </row>
    <row r="68" spans="1:2">
      <c r="A68" s="5" t="s">
        <v>13660</v>
      </c>
      <c r="B68" s="5" t="s">
        <v>14205</v>
      </c>
    </row>
    <row r="69" spans="1:2">
      <c r="A69" s="5" t="s">
        <v>13650</v>
      </c>
      <c r="B69" s="5" t="s">
        <v>14206</v>
      </c>
    </row>
    <row r="70" spans="1:2">
      <c r="A70" s="5" t="s">
        <v>13644</v>
      </c>
      <c r="B70" s="5" t="s">
        <v>14207</v>
      </c>
    </row>
    <row r="71" spans="1:2">
      <c r="A71" s="5" t="s">
        <v>12168</v>
      </c>
      <c r="B71" s="5" t="s">
        <v>12170</v>
      </c>
    </row>
    <row r="72" spans="1:2">
      <c r="A72" s="5" t="s">
        <v>13621</v>
      </c>
      <c r="B72" s="5" t="s">
        <v>14208</v>
      </c>
    </row>
    <row r="73" spans="1:2">
      <c r="A73" s="5" t="s">
        <v>13619</v>
      </c>
      <c r="B73" s="5" t="s">
        <v>14209</v>
      </c>
    </row>
    <row r="74" spans="1:2">
      <c r="A74" s="5" t="s">
        <v>13618</v>
      </c>
      <c r="B74" s="5" t="s">
        <v>14210</v>
      </c>
    </row>
    <row r="75" spans="1:2">
      <c r="A75" s="5" t="s">
        <v>13614</v>
      </c>
      <c r="B75" s="5" t="s">
        <v>14211</v>
      </c>
    </row>
    <row r="76" spans="1:2">
      <c r="A76" s="5" t="s">
        <v>13613</v>
      </c>
      <c r="B76" s="5" t="s">
        <v>14212</v>
      </c>
    </row>
    <row r="77" spans="1:2">
      <c r="A77" s="5" t="s">
        <v>13572</v>
      </c>
      <c r="B77" s="5" t="s">
        <v>14213</v>
      </c>
    </row>
    <row r="78" spans="1:2">
      <c r="A78" s="5" t="s">
        <v>13611</v>
      </c>
      <c r="B78" s="5" t="s">
        <v>14214</v>
      </c>
    </row>
    <row r="79" spans="1:2">
      <c r="A79" s="5" t="s">
        <v>13609</v>
      </c>
      <c r="B79" s="5" t="s">
        <v>14215</v>
      </c>
    </row>
    <row r="80" spans="1:2">
      <c r="A80" s="5" t="s">
        <v>13608</v>
      </c>
      <c r="B80" s="5" t="s">
        <v>14216</v>
      </c>
    </row>
    <row r="81" spans="1:2">
      <c r="A81" s="5" t="s">
        <v>13604</v>
      </c>
      <c r="B81" s="5" t="s">
        <v>14217</v>
      </c>
    </row>
    <row r="82" spans="1:2">
      <c r="A82" s="5" t="s">
        <v>13602</v>
      </c>
      <c r="B82" s="5" t="s">
        <v>14218</v>
      </c>
    </row>
    <row r="83" spans="1:2">
      <c r="A83" s="5" t="s">
        <v>13601</v>
      </c>
      <c r="B83" s="5" t="s">
        <v>14219</v>
      </c>
    </row>
    <row r="84" spans="1:2">
      <c r="A84" s="5" t="s">
        <v>13598</v>
      </c>
      <c r="B84" s="5" t="s">
        <v>14220</v>
      </c>
    </row>
    <row r="85" spans="1:2">
      <c r="A85" s="5" t="s">
        <v>13597</v>
      </c>
      <c r="B85" s="5" t="s">
        <v>14221</v>
      </c>
    </row>
    <row r="86" spans="1:2">
      <c r="A86" s="5" t="s">
        <v>13596</v>
      </c>
      <c r="B86" s="5" t="s">
        <v>14222</v>
      </c>
    </row>
    <row r="87" spans="1:2">
      <c r="A87" s="5" t="s">
        <v>13594</v>
      </c>
      <c r="B87" s="5" t="s">
        <v>14223</v>
      </c>
    </row>
    <row r="88" spans="1:2">
      <c r="A88" s="5" t="s">
        <v>13593</v>
      </c>
      <c r="B88" s="5" t="s">
        <v>14224</v>
      </c>
    </row>
    <row r="89" spans="1:2">
      <c r="A89" s="5" t="s">
        <v>13591</v>
      </c>
      <c r="B89" s="5" t="s">
        <v>14225</v>
      </c>
    </row>
    <row r="90" spans="1:2">
      <c r="A90" s="5" t="s">
        <v>13590</v>
      </c>
      <c r="B90" s="5" t="s">
        <v>14226</v>
      </c>
    </row>
    <row r="91" spans="1:2">
      <c r="A91" s="5" t="s">
        <v>13589</v>
      </c>
      <c r="B91" s="5" t="s">
        <v>14227</v>
      </c>
    </row>
    <row r="92" spans="1:2">
      <c r="A92" s="5" t="s">
        <v>13588</v>
      </c>
      <c r="B92" s="5" t="s">
        <v>14228</v>
      </c>
    </row>
    <row r="93" spans="1:2">
      <c r="A93" s="5" t="s">
        <v>13587</v>
      </c>
      <c r="B93" s="5" t="s">
        <v>14229</v>
      </c>
    </row>
    <row r="94" spans="1:2">
      <c r="A94" s="5" t="s">
        <v>13586</v>
      </c>
      <c r="B94" s="5" t="s">
        <v>14230</v>
      </c>
    </row>
    <row r="95" spans="1:2">
      <c r="A95" s="5" t="s">
        <v>13585</v>
      </c>
      <c r="B95" s="6" t="s">
        <v>14231</v>
      </c>
    </row>
    <row r="96" spans="1:2">
      <c r="A96" s="5" t="s">
        <v>13584</v>
      </c>
      <c r="B96" s="5" t="s">
        <v>14232</v>
      </c>
    </row>
    <row r="97" spans="1:2">
      <c r="A97" s="5" t="s">
        <v>13583</v>
      </c>
      <c r="B97" s="5" t="s">
        <v>14233</v>
      </c>
    </row>
    <row r="98" spans="1:2">
      <c r="A98" s="5" t="s">
        <v>13582</v>
      </c>
      <c r="B98" s="5" t="s">
        <v>14234</v>
      </c>
    </row>
    <row r="99" spans="1:2">
      <c r="A99" s="5" t="s">
        <v>13580</v>
      </c>
      <c r="B99" s="5" t="s">
        <v>14235</v>
      </c>
    </row>
    <row r="100" spans="1:2">
      <c r="A100" s="5" t="s">
        <v>13579</v>
      </c>
      <c r="B100" s="5" t="s">
        <v>14236</v>
      </c>
    </row>
    <row r="101" spans="1:2">
      <c r="A101" s="5" t="s">
        <v>13577</v>
      </c>
      <c r="B101" s="5" t="s">
        <v>14237</v>
      </c>
    </row>
    <row r="102" spans="1:2">
      <c r="A102" s="5" t="s">
        <v>13575</v>
      </c>
      <c r="B102" s="5" t="s">
        <v>14238</v>
      </c>
    </row>
    <row r="103" spans="1:2">
      <c r="A103" s="5" t="s">
        <v>13574</v>
      </c>
      <c r="B103" s="5" t="s">
        <v>14239</v>
      </c>
    </row>
    <row r="104" spans="1:2">
      <c r="A104" s="5" t="s">
        <v>13570</v>
      </c>
      <c r="B104" s="5" t="s">
        <v>14240</v>
      </c>
    </row>
    <row r="105" spans="1:2">
      <c r="A105" s="5" t="s">
        <v>13569</v>
      </c>
      <c r="B105" s="5" t="s">
        <v>8631</v>
      </c>
    </row>
    <row r="106" spans="1:2">
      <c r="A106" s="5" t="s">
        <v>13568</v>
      </c>
      <c r="B106" s="5" t="s">
        <v>14241</v>
      </c>
    </row>
    <row r="107" spans="1:2">
      <c r="A107" s="5" t="s">
        <v>13567</v>
      </c>
      <c r="B107" s="5" t="s">
        <v>14242</v>
      </c>
    </row>
    <row r="108" spans="1:2">
      <c r="A108" s="5" t="s">
        <v>13565</v>
      </c>
      <c r="B108" s="5" t="s">
        <v>14243</v>
      </c>
    </row>
    <row r="109" spans="1:2">
      <c r="A109" s="5" t="s">
        <v>13564</v>
      </c>
      <c r="B109" s="5" t="s">
        <v>14244</v>
      </c>
    </row>
    <row r="110" spans="1:2">
      <c r="A110" s="5" t="s">
        <v>13562</v>
      </c>
      <c r="B110" s="5" t="s">
        <v>14245</v>
      </c>
    </row>
    <row r="111" spans="1:2">
      <c r="A111" s="5" t="s">
        <v>13560</v>
      </c>
      <c r="B111" s="5" t="s">
        <v>14246</v>
      </c>
    </row>
    <row r="112" spans="1:2">
      <c r="A112" s="5" t="s">
        <v>13559</v>
      </c>
      <c r="B112" s="5" t="s">
        <v>14247</v>
      </c>
    </row>
    <row r="113" spans="1:2">
      <c r="A113" s="5" t="s">
        <v>13557</v>
      </c>
      <c r="B113" s="5" t="s">
        <v>14248</v>
      </c>
    </row>
    <row r="114" spans="1:2">
      <c r="A114" s="5" t="s">
        <v>13552</v>
      </c>
      <c r="B114" s="5" t="s">
        <v>14249</v>
      </c>
    </row>
    <row r="115" spans="1:2">
      <c r="A115" s="5" t="s">
        <v>11475</v>
      </c>
      <c r="B115" s="5" t="s">
        <v>14250</v>
      </c>
    </row>
    <row r="116" spans="1:2">
      <c r="A116" s="5" t="s">
        <v>13541</v>
      </c>
      <c r="B116" s="5" t="s">
        <v>14251</v>
      </c>
    </row>
    <row r="117" spans="1:2">
      <c r="A117" s="5" t="s">
        <v>13540</v>
      </c>
      <c r="B117" s="5" t="s">
        <v>14252</v>
      </c>
    </row>
    <row r="118" spans="1:2">
      <c r="A118" s="5" t="s">
        <v>13535</v>
      </c>
      <c r="B118" s="5" t="s">
        <v>14253</v>
      </c>
    </row>
    <row r="119" spans="1:2">
      <c r="A119" s="5" t="s">
        <v>13534</v>
      </c>
      <c r="B119" s="5" t="s">
        <v>14254</v>
      </c>
    </row>
    <row r="120" spans="1:2">
      <c r="A120" s="5" t="s">
        <v>13533</v>
      </c>
      <c r="B120" s="5" t="s">
        <v>14255</v>
      </c>
    </row>
    <row r="121" spans="1:2">
      <c r="A121" s="5" t="s">
        <v>13532</v>
      </c>
      <c r="B121" s="5" t="s">
        <v>14256</v>
      </c>
    </row>
    <row r="122" spans="1:2">
      <c r="A122" s="5" t="s">
        <v>13530</v>
      </c>
      <c r="B122" s="5" t="s">
        <v>14257</v>
      </c>
    </row>
    <row r="123" spans="1:2">
      <c r="A123" s="5" t="s">
        <v>13528</v>
      </c>
      <c r="B123" s="5" t="s">
        <v>14258</v>
      </c>
    </row>
    <row r="124" spans="1:2">
      <c r="A124" s="5" t="s">
        <v>11460</v>
      </c>
      <c r="B124" s="5" t="s">
        <v>12100</v>
      </c>
    </row>
    <row r="125" spans="1:2">
      <c r="A125" s="5" t="s">
        <v>13511</v>
      </c>
      <c r="B125" s="5" t="s">
        <v>14259</v>
      </c>
    </row>
    <row r="126" spans="1:2">
      <c r="A126" s="5" t="s">
        <v>13509</v>
      </c>
      <c r="B126" s="5" t="s">
        <v>14260</v>
      </c>
    </row>
    <row r="127" spans="1:2">
      <c r="A127" s="5" t="s">
        <v>13502</v>
      </c>
      <c r="B127" s="5" t="s">
        <v>14261</v>
      </c>
    </row>
    <row r="128" spans="1:2">
      <c r="A128" s="5" t="s">
        <v>13500</v>
      </c>
      <c r="B128" s="5" t="s">
        <v>14262</v>
      </c>
    </row>
    <row r="129" spans="1:2">
      <c r="A129" s="5" t="s">
        <v>12807</v>
      </c>
      <c r="B129" s="5" t="s">
        <v>14263</v>
      </c>
    </row>
    <row r="130" spans="1:2">
      <c r="A130" s="5" t="s">
        <v>12803</v>
      </c>
      <c r="B130" s="5" t="s">
        <v>14264</v>
      </c>
    </row>
    <row r="131" spans="1:2">
      <c r="A131" s="5" t="s">
        <v>13472</v>
      </c>
      <c r="B131" s="5" t="s">
        <v>14265</v>
      </c>
    </row>
    <row r="132" spans="1:2">
      <c r="A132" s="5" t="s">
        <v>2036</v>
      </c>
      <c r="B132" s="5" t="s">
        <v>14266</v>
      </c>
    </row>
    <row r="133" spans="1:2">
      <c r="A133" s="5" t="s">
        <v>13471</v>
      </c>
      <c r="B133" s="5" t="s">
        <v>14267</v>
      </c>
    </row>
    <row r="134" spans="1:2">
      <c r="A134" s="5" t="s">
        <v>13154</v>
      </c>
      <c r="B134" s="5" t="s">
        <v>14268</v>
      </c>
    </row>
    <row r="135" spans="1:2">
      <c r="A135" s="5" t="s">
        <v>13137</v>
      </c>
      <c r="B135" s="5" t="s">
        <v>14269</v>
      </c>
    </row>
    <row r="136" spans="1:2">
      <c r="A136" s="5" t="s">
        <v>14270</v>
      </c>
      <c r="B136" s="5" t="s">
        <v>14271</v>
      </c>
    </row>
    <row r="137" spans="1:2">
      <c r="A137" s="5" t="s">
        <v>13126</v>
      </c>
      <c r="B137" s="5" t="s">
        <v>14272</v>
      </c>
    </row>
    <row r="138" spans="1:2">
      <c r="A138" s="5" t="s">
        <v>13124</v>
      </c>
      <c r="B138" s="5" t="s">
        <v>14273</v>
      </c>
    </row>
    <row r="139" spans="1:2">
      <c r="A139" s="5" t="s">
        <v>13120</v>
      </c>
      <c r="B139" s="5" t="s">
        <v>14274</v>
      </c>
    </row>
    <row r="140" spans="1:2">
      <c r="A140" s="5" t="s">
        <v>13110</v>
      </c>
      <c r="B140" s="5" t="s">
        <v>14275</v>
      </c>
    </row>
    <row r="141" spans="1:2">
      <c r="A141" s="5" t="s">
        <v>13109</v>
      </c>
      <c r="B141" s="5" t="s">
        <v>14276</v>
      </c>
    </row>
    <row r="142" spans="1:2">
      <c r="A142" s="5" t="s">
        <v>13099</v>
      </c>
      <c r="B142" s="5" t="s">
        <v>14277</v>
      </c>
    </row>
    <row r="143" spans="1:2">
      <c r="A143" s="5" t="s">
        <v>13098</v>
      </c>
      <c r="B143" s="5" t="s">
        <v>14278</v>
      </c>
    </row>
    <row r="144" spans="1:2">
      <c r="A144" s="5" t="s">
        <v>13091</v>
      </c>
      <c r="B144" s="5" t="s">
        <v>14279</v>
      </c>
    </row>
    <row r="145" spans="1:2">
      <c r="A145" s="5" t="s">
        <v>13090</v>
      </c>
      <c r="B145" s="5" t="s">
        <v>14280</v>
      </c>
    </row>
    <row r="146" spans="1:2">
      <c r="A146" s="5" t="s">
        <v>13087</v>
      </c>
      <c r="B146" s="5" t="s">
        <v>14281</v>
      </c>
    </row>
    <row r="147" spans="1:2">
      <c r="A147" s="5" t="s">
        <v>13085</v>
      </c>
      <c r="B147" s="5" t="s">
        <v>14282</v>
      </c>
    </row>
    <row r="148" spans="1:2">
      <c r="A148" s="5" t="s">
        <v>13084</v>
      </c>
      <c r="B148" s="5" t="s">
        <v>14283</v>
      </c>
    </row>
    <row r="149" spans="1:2">
      <c r="A149" s="5" t="s">
        <v>13078</v>
      </c>
      <c r="B149" s="5" t="s">
        <v>14284</v>
      </c>
    </row>
    <row r="150" spans="1:2">
      <c r="A150" s="5" t="s">
        <v>13077</v>
      </c>
      <c r="B150" s="5" t="s">
        <v>14285</v>
      </c>
    </row>
    <row r="151" spans="1:2">
      <c r="A151" s="5" t="s">
        <v>13076</v>
      </c>
      <c r="B151" s="5" t="s">
        <v>14286</v>
      </c>
    </row>
    <row r="152" spans="1:2">
      <c r="A152" s="5" t="s">
        <v>13073</v>
      </c>
      <c r="B152" s="5" t="s">
        <v>14287</v>
      </c>
    </row>
    <row r="153" spans="1:2">
      <c r="A153" s="5" t="s">
        <v>13058</v>
      </c>
      <c r="B153" s="5" t="s">
        <v>14288</v>
      </c>
    </row>
    <row r="154" spans="1:2">
      <c r="A154" s="5" t="s">
        <v>12982</v>
      </c>
      <c r="B154" s="5" t="s">
        <v>14289</v>
      </c>
    </row>
    <row r="155" spans="1:2">
      <c r="A155" s="5" t="s">
        <v>12979</v>
      </c>
      <c r="B155" s="5" t="s">
        <v>14290</v>
      </c>
    </row>
    <row r="156" spans="1:2">
      <c r="A156" s="5" t="s">
        <v>6339</v>
      </c>
      <c r="B156" s="5" t="s">
        <v>6341</v>
      </c>
    </row>
    <row r="157" spans="1:2">
      <c r="A157" s="5" t="s">
        <v>12940</v>
      </c>
      <c r="B157" s="5" t="s">
        <v>14291</v>
      </c>
    </row>
    <row r="158" spans="1:2">
      <c r="A158" s="5" t="s">
        <v>12937</v>
      </c>
      <c r="B158" s="5" t="s">
        <v>14292</v>
      </c>
    </row>
    <row r="159" spans="1:2">
      <c r="A159" s="5" t="s">
        <v>12936</v>
      </c>
      <c r="B159" s="5" t="s">
        <v>14293</v>
      </c>
    </row>
    <row r="160" spans="1:2">
      <c r="A160" s="5" t="s">
        <v>12932</v>
      </c>
      <c r="B160" s="5" t="s">
        <v>14294</v>
      </c>
    </row>
    <row r="161" spans="1:2">
      <c r="A161" s="5" t="s">
        <v>12929</v>
      </c>
      <c r="B161" s="5" t="s">
        <v>14295</v>
      </c>
    </row>
    <row r="162" spans="1:2">
      <c r="A162" s="5" t="s">
        <v>12927</v>
      </c>
      <c r="B162" s="5" t="s">
        <v>14296</v>
      </c>
    </row>
    <row r="163" spans="1:2">
      <c r="A163" s="5" t="s">
        <v>12926</v>
      </c>
      <c r="B163" s="5" t="s">
        <v>14297</v>
      </c>
    </row>
    <row r="164" spans="1:2">
      <c r="A164" s="5" t="s">
        <v>12925</v>
      </c>
      <c r="B164" s="5" t="s">
        <v>14298</v>
      </c>
    </row>
    <row r="165" spans="1:2">
      <c r="A165" s="5" t="s">
        <v>12924</v>
      </c>
      <c r="B165" s="5" t="s">
        <v>14299</v>
      </c>
    </row>
    <row r="166" spans="1:2">
      <c r="A166" s="5" t="s">
        <v>12923</v>
      </c>
      <c r="B166" s="5" t="s">
        <v>14300</v>
      </c>
    </row>
    <row r="167" spans="1:2">
      <c r="A167" s="5" t="s">
        <v>12922</v>
      </c>
      <c r="B167" s="5" t="s">
        <v>14301</v>
      </c>
    </row>
    <row r="168" spans="1:2">
      <c r="A168" s="5" t="s">
        <v>12921</v>
      </c>
      <c r="B168" s="5" t="s">
        <v>14302</v>
      </c>
    </row>
    <row r="169" spans="1:2">
      <c r="A169" s="5" t="s">
        <v>12919</v>
      </c>
      <c r="B169" s="5" t="s">
        <v>14303</v>
      </c>
    </row>
    <row r="170" spans="1:2">
      <c r="A170" s="5" t="s">
        <v>12916</v>
      </c>
      <c r="B170" s="5" t="s">
        <v>14304</v>
      </c>
    </row>
    <row r="171" spans="1:2">
      <c r="A171" s="5" t="s">
        <v>12913</v>
      </c>
      <c r="B171" s="5" t="s">
        <v>14305</v>
      </c>
    </row>
    <row r="172" spans="1:2">
      <c r="A172" s="5" t="s">
        <v>12908</v>
      </c>
      <c r="B172" s="5" t="s">
        <v>14306</v>
      </c>
    </row>
    <row r="173" spans="1:2">
      <c r="A173" s="5" t="s">
        <v>12906</v>
      </c>
      <c r="B173" s="5" t="s">
        <v>14307</v>
      </c>
    </row>
    <row r="174" spans="1:2">
      <c r="A174" s="5" t="s">
        <v>12898</v>
      </c>
      <c r="B174" s="5" t="s">
        <v>14308</v>
      </c>
    </row>
    <row r="175" spans="1:2">
      <c r="A175" s="5" t="s">
        <v>12895</v>
      </c>
      <c r="B175" s="5" t="s">
        <v>14309</v>
      </c>
    </row>
    <row r="176" spans="1:2">
      <c r="A176" s="5" t="s">
        <v>12892</v>
      </c>
      <c r="B176" s="5" t="s">
        <v>14310</v>
      </c>
    </row>
    <row r="177" spans="1:2">
      <c r="A177" s="5" t="s">
        <v>12886</v>
      </c>
      <c r="B177" s="5" t="s">
        <v>14311</v>
      </c>
    </row>
    <row r="178" spans="1:2">
      <c r="A178" s="5" t="s">
        <v>12859</v>
      </c>
      <c r="B178" s="5" t="s">
        <v>14312</v>
      </c>
    </row>
    <row r="179" spans="1:2">
      <c r="A179" s="5" t="s">
        <v>12855</v>
      </c>
      <c r="B179" s="6" t="s">
        <v>14313</v>
      </c>
    </row>
    <row r="180" spans="1:2">
      <c r="A180" s="5" t="s">
        <v>12852</v>
      </c>
      <c r="B180" s="5" t="s">
        <v>14314</v>
      </c>
    </row>
    <row r="181" spans="1:2">
      <c r="A181" s="5" t="s">
        <v>5850</v>
      </c>
      <c r="B181" s="5" t="s">
        <v>5852</v>
      </c>
    </row>
    <row r="182" spans="1:2">
      <c r="A182" s="7">
        <v>1727</v>
      </c>
      <c r="B182" s="8" t="s">
        <v>14315</v>
      </c>
    </row>
    <row r="183" spans="1:2">
      <c r="A183" s="5" t="s">
        <v>13159</v>
      </c>
      <c r="B183" s="9" t="s">
        <v>14316</v>
      </c>
    </row>
    <row r="184" spans="1:2">
      <c r="A184" s="5" t="s">
        <v>13508</v>
      </c>
      <c r="B184" s="9" t="s">
        <v>14317</v>
      </c>
    </row>
    <row r="185" spans="1:2">
      <c r="A185" s="5" t="s">
        <v>13075</v>
      </c>
      <c r="B185" s="9" t="s">
        <v>14318</v>
      </c>
    </row>
    <row r="186" spans="1:2">
      <c r="A186" s="10" t="s">
        <v>13182</v>
      </c>
      <c r="B186" s="9" t="s">
        <v>14319</v>
      </c>
    </row>
  </sheetData>
  <autoFilter ref="A1:H186">
    <extLst/>
  </autoFilter>
  <pageMargins left="0.75" right="0.75" top="1" bottom="1" header="0.511805555555556" footer="0.511805555555556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B3261"/>
  <sheetViews>
    <sheetView tabSelected="1" topLeftCell="A12161" workbookViewId="0">
      <selection activeCell="A1" sqref="A1:B12202"/>
    </sheetView>
  </sheetViews>
  <sheetFormatPr defaultColWidth="9" defaultRowHeight="14.25" outlineLevelCol="1"/>
  <cols>
    <col min="1" max="1" width="31.5" customWidth="1"/>
    <col min="2" max="2" width="17.125" customWidth="1"/>
  </cols>
  <sheetData>
    <row r="1" spans="1:2">
      <c r="A1" t="s">
        <v>14320</v>
      </c>
      <c r="B1" t="s">
        <v>12798</v>
      </c>
    </row>
    <row r="2" spans="1:2">
      <c r="A2" s="1" t="s">
        <v>2</v>
      </c>
      <c r="B2" s="2" t="s">
        <v>5850</v>
      </c>
    </row>
    <row r="3" spans="1:2">
      <c r="A3" s="1" t="s">
        <v>4</v>
      </c>
      <c r="B3" s="2" t="s">
        <v>5850</v>
      </c>
    </row>
    <row r="4" spans="1:2">
      <c r="A4" s="1" t="s">
        <v>6</v>
      </c>
      <c r="B4" s="2" t="s">
        <v>5850</v>
      </c>
    </row>
    <row r="5" spans="1:2">
      <c r="A5" s="1" t="s">
        <v>8</v>
      </c>
      <c r="B5" s="2" t="s">
        <v>5850</v>
      </c>
    </row>
    <row r="6" spans="1:2">
      <c r="A6" s="1" t="s">
        <v>10</v>
      </c>
      <c r="B6" s="2" t="s">
        <v>14321</v>
      </c>
    </row>
    <row r="7" spans="1:2">
      <c r="A7" s="1" t="s">
        <v>12</v>
      </c>
      <c r="B7" s="2" t="s">
        <v>14321</v>
      </c>
    </row>
    <row r="8" spans="1:2">
      <c r="A8" s="1" t="s">
        <v>14</v>
      </c>
      <c r="B8" s="2" t="s">
        <v>14321</v>
      </c>
    </row>
    <row r="9" spans="1:2">
      <c r="A9" s="1" t="s">
        <v>16</v>
      </c>
      <c r="B9" s="2" t="s">
        <v>14321</v>
      </c>
    </row>
    <row r="10" spans="1:2">
      <c r="A10" s="1" t="s">
        <v>18</v>
      </c>
      <c r="B10" s="2" t="s">
        <v>14321</v>
      </c>
    </row>
    <row r="11" spans="1:2">
      <c r="A11" s="1" t="s">
        <v>20</v>
      </c>
      <c r="B11" s="2" t="s">
        <v>14321</v>
      </c>
    </row>
    <row r="12" spans="1:2">
      <c r="A12" s="1" t="s">
        <v>22</v>
      </c>
      <c r="B12" s="2" t="s">
        <v>14321</v>
      </c>
    </row>
    <row r="13" spans="1:2">
      <c r="A13" s="1" t="s">
        <v>24</v>
      </c>
      <c r="B13" s="2" t="s">
        <v>14322</v>
      </c>
    </row>
    <row r="14" spans="1:2">
      <c r="A14" s="1" t="s">
        <v>26</v>
      </c>
      <c r="B14" s="2" t="s">
        <v>14322</v>
      </c>
    </row>
    <row r="15" spans="1:2">
      <c r="A15" s="1" t="s">
        <v>28</v>
      </c>
      <c r="B15" s="2" t="s">
        <v>14322</v>
      </c>
    </row>
    <row r="16" spans="1:2">
      <c r="A16" s="1" t="s">
        <v>30</v>
      </c>
      <c r="B16" s="2" t="s">
        <v>14322</v>
      </c>
    </row>
    <row r="17" spans="1:2">
      <c r="A17" s="1" t="s">
        <v>32</v>
      </c>
      <c r="B17" s="2" t="s">
        <v>14322</v>
      </c>
    </row>
    <row r="18" spans="1:2">
      <c r="A18" s="1" t="s">
        <v>34</v>
      </c>
      <c r="B18" s="2" t="s">
        <v>14322</v>
      </c>
    </row>
    <row r="19" spans="1:2">
      <c r="A19" s="1" t="s">
        <v>36</v>
      </c>
      <c r="B19" s="2" t="s">
        <v>14322</v>
      </c>
    </row>
    <row r="20" spans="1:2">
      <c r="A20" s="1" t="s">
        <v>38</v>
      </c>
      <c r="B20" s="2" t="s">
        <v>14322</v>
      </c>
    </row>
    <row r="21" spans="1:2">
      <c r="A21" s="1" t="s">
        <v>40</v>
      </c>
      <c r="B21" s="2" t="s">
        <v>12811</v>
      </c>
    </row>
    <row r="22" spans="1:2">
      <c r="A22" s="1" t="s">
        <v>42</v>
      </c>
      <c r="B22" s="2" t="s">
        <v>12811</v>
      </c>
    </row>
    <row r="23" spans="1:2">
      <c r="A23" s="1" t="s">
        <v>44</v>
      </c>
      <c r="B23" s="2" t="s">
        <v>12811</v>
      </c>
    </row>
    <row r="24" spans="1:2">
      <c r="A24" s="1" t="s">
        <v>46</v>
      </c>
      <c r="B24" s="2" t="s">
        <v>12812</v>
      </c>
    </row>
    <row r="25" spans="1:2">
      <c r="A25" s="1" t="s">
        <v>48</v>
      </c>
      <c r="B25" s="2" t="s">
        <v>12812</v>
      </c>
    </row>
    <row r="26" spans="1:2">
      <c r="A26" s="1" t="s">
        <v>50</v>
      </c>
      <c r="B26" s="2" t="s">
        <v>12812</v>
      </c>
    </row>
    <row r="27" spans="1:2">
      <c r="A27" s="1" t="s">
        <v>52</v>
      </c>
      <c r="B27" s="2" t="s">
        <v>12812</v>
      </c>
    </row>
    <row r="28" spans="1:2">
      <c r="A28" s="1" t="s">
        <v>54</v>
      </c>
      <c r="B28" s="2" t="s">
        <v>12812</v>
      </c>
    </row>
    <row r="29" spans="1:2">
      <c r="A29" s="1" t="s">
        <v>56</v>
      </c>
      <c r="B29" s="2" t="s">
        <v>12812</v>
      </c>
    </row>
    <row r="30" spans="1:2">
      <c r="A30" s="1" t="s">
        <v>58</v>
      </c>
      <c r="B30" s="2" t="s">
        <v>12812</v>
      </c>
    </row>
    <row r="31" spans="1:2">
      <c r="A31" s="1" t="s">
        <v>60</v>
      </c>
      <c r="B31" s="2" t="s">
        <v>12812</v>
      </c>
    </row>
    <row r="32" spans="1:2">
      <c r="A32" s="1" t="s">
        <v>62</v>
      </c>
      <c r="B32" s="2" t="s">
        <v>12813</v>
      </c>
    </row>
    <row r="33" spans="1:2">
      <c r="A33" s="1" t="s">
        <v>64</v>
      </c>
      <c r="B33" s="2" t="s">
        <v>12813</v>
      </c>
    </row>
    <row r="34" spans="1:2">
      <c r="A34" s="1" t="s">
        <v>66</v>
      </c>
      <c r="B34" s="2" t="s">
        <v>12813</v>
      </c>
    </row>
    <row r="35" spans="1:2">
      <c r="A35" s="1" t="s">
        <v>68</v>
      </c>
      <c r="B35" s="2" t="s">
        <v>12813</v>
      </c>
    </row>
    <row r="36" spans="1:2">
      <c r="A36" s="1" t="s">
        <v>70</v>
      </c>
      <c r="B36" s="2" t="s">
        <v>12813</v>
      </c>
    </row>
    <row r="37" spans="1:2">
      <c r="A37" s="1" t="s">
        <v>72</v>
      </c>
      <c r="B37" s="2" t="s">
        <v>12813</v>
      </c>
    </row>
    <row r="38" spans="1:2">
      <c r="A38" s="1" t="s">
        <v>74</v>
      </c>
      <c r="B38" s="2" t="s">
        <v>12813</v>
      </c>
    </row>
    <row r="39" spans="1:2">
      <c r="A39" s="1" t="s">
        <v>76</v>
      </c>
      <c r="B39" s="2" t="s">
        <v>12813</v>
      </c>
    </row>
    <row r="40" spans="1:2">
      <c r="A40" s="1" t="s">
        <v>78</v>
      </c>
      <c r="B40" s="2" t="s">
        <v>12813</v>
      </c>
    </row>
    <row r="41" spans="1:2">
      <c r="A41" s="1" t="s">
        <v>80</v>
      </c>
      <c r="B41" s="2" t="s">
        <v>12813</v>
      </c>
    </row>
    <row r="42" spans="1:2">
      <c r="A42" s="1" t="s">
        <v>82</v>
      </c>
      <c r="B42" s="2" t="s">
        <v>12813</v>
      </c>
    </row>
    <row r="43" spans="1:2">
      <c r="A43" s="1" t="s">
        <v>84</v>
      </c>
      <c r="B43" s="2" t="s">
        <v>12813</v>
      </c>
    </row>
    <row r="44" spans="1:2">
      <c r="A44" s="1" t="s">
        <v>86</v>
      </c>
      <c r="B44" s="2" t="s">
        <v>12813</v>
      </c>
    </row>
    <row r="45" spans="1:2">
      <c r="A45" s="1" t="s">
        <v>88</v>
      </c>
      <c r="B45" s="2" t="s">
        <v>12813</v>
      </c>
    </row>
    <row r="46" spans="1:2">
      <c r="A46" s="1" t="s">
        <v>90</v>
      </c>
      <c r="B46" s="2" t="s">
        <v>12813</v>
      </c>
    </row>
    <row r="47" spans="1:2">
      <c r="A47" s="1" t="s">
        <v>92</v>
      </c>
      <c r="B47" s="2" t="s">
        <v>12813</v>
      </c>
    </row>
    <row r="48" spans="1:2">
      <c r="A48" s="1" t="s">
        <v>94</v>
      </c>
      <c r="B48" s="2" t="s">
        <v>12813</v>
      </c>
    </row>
    <row r="49" spans="1:2">
      <c r="A49" s="1" t="s">
        <v>96</v>
      </c>
      <c r="B49" s="2" t="s">
        <v>12813</v>
      </c>
    </row>
    <row r="50" spans="1:2">
      <c r="A50" s="1" t="s">
        <v>108</v>
      </c>
      <c r="B50" s="2" t="s">
        <v>12813</v>
      </c>
    </row>
    <row r="51" spans="1:2">
      <c r="A51" s="1" t="s">
        <v>110</v>
      </c>
      <c r="B51" s="2" t="s">
        <v>12813</v>
      </c>
    </row>
    <row r="52" spans="1:2">
      <c r="A52" s="1" t="s">
        <v>112</v>
      </c>
      <c r="B52" s="2" t="s">
        <v>12813</v>
      </c>
    </row>
    <row r="53" spans="1:2">
      <c r="A53" s="1" t="s">
        <v>114</v>
      </c>
      <c r="B53" s="2" t="s">
        <v>12813</v>
      </c>
    </row>
    <row r="54" spans="1:2">
      <c r="A54" s="1" t="s">
        <v>116</v>
      </c>
      <c r="B54" s="2" t="s">
        <v>12813</v>
      </c>
    </row>
    <row r="55" spans="1:2">
      <c r="A55" s="1" t="s">
        <v>98</v>
      </c>
      <c r="B55" s="2" t="s">
        <v>12813</v>
      </c>
    </row>
    <row r="56" spans="1:2">
      <c r="A56" s="1" t="s">
        <v>100</v>
      </c>
      <c r="B56" s="2" t="s">
        <v>12813</v>
      </c>
    </row>
    <row r="57" spans="1:2">
      <c r="A57" s="1" t="s">
        <v>102</v>
      </c>
      <c r="B57" s="2" t="s">
        <v>12813</v>
      </c>
    </row>
    <row r="58" spans="1:2">
      <c r="A58" s="1" t="s">
        <v>104</v>
      </c>
      <c r="B58" s="2" t="s">
        <v>12813</v>
      </c>
    </row>
    <row r="59" spans="1:2">
      <c r="A59" s="1" t="s">
        <v>106</v>
      </c>
      <c r="B59" s="2" t="s">
        <v>12813</v>
      </c>
    </row>
    <row r="60" spans="1:2">
      <c r="A60" s="1" t="s">
        <v>118</v>
      </c>
      <c r="B60" s="2" t="s">
        <v>12813</v>
      </c>
    </row>
    <row r="61" spans="1:2">
      <c r="A61" s="1" t="s">
        <v>120</v>
      </c>
      <c r="B61" s="2" t="s">
        <v>12813</v>
      </c>
    </row>
    <row r="62" spans="1:2">
      <c r="A62" s="1" t="s">
        <v>122</v>
      </c>
      <c r="B62" s="2" t="s">
        <v>12813</v>
      </c>
    </row>
    <row r="63" spans="1:2">
      <c r="A63" s="1" t="s">
        <v>124</v>
      </c>
      <c r="B63" s="2" t="s">
        <v>12813</v>
      </c>
    </row>
    <row r="64" spans="1:2">
      <c r="A64" s="1" t="s">
        <v>126</v>
      </c>
      <c r="B64" s="2" t="s">
        <v>12813</v>
      </c>
    </row>
    <row r="65" spans="1:2">
      <c r="A65" s="1" t="s">
        <v>128</v>
      </c>
      <c r="B65" s="2" t="s">
        <v>12813</v>
      </c>
    </row>
    <row r="66" spans="1:2">
      <c r="A66" s="1" t="s">
        <v>130</v>
      </c>
      <c r="B66" s="2" t="s">
        <v>12813</v>
      </c>
    </row>
    <row r="67" spans="1:2">
      <c r="A67" s="1" t="s">
        <v>132</v>
      </c>
      <c r="B67" s="2" t="s">
        <v>12813</v>
      </c>
    </row>
    <row r="68" spans="1:2">
      <c r="A68" s="1" t="s">
        <v>134</v>
      </c>
      <c r="B68" s="2" t="s">
        <v>12813</v>
      </c>
    </row>
    <row r="69" spans="1:2">
      <c r="A69" s="1" t="s">
        <v>146</v>
      </c>
      <c r="B69" s="2" t="s">
        <v>12813</v>
      </c>
    </row>
    <row r="70" spans="1:2">
      <c r="A70" s="1" t="s">
        <v>148</v>
      </c>
      <c r="B70" s="2" t="s">
        <v>12813</v>
      </c>
    </row>
    <row r="71" spans="1:2">
      <c r="A71" s="1" t="s">
        <v>150</v>
      </c>
      <c r="B71" s="2" t="s">
        <v>12813</v>
      </c>
    </row>
    <row r="72" spans="1:2">
      <c r="A72" s="1" t="s">
        <v>152</v>
      </c>
      <c r="B72" s="2" t="s">
        <v>12813</v>
      </c>
    </row>
    <row r="73" spans="1:2">
      <c r="A73" s="1" t="s">
        <v>136</v>
      </c>
      <c r="B73" s="2" t="s">
        <v>12813</v>
      </c>
    </row>
    <row r="74" spans="1:2">
      <c r="A74" s="1" t="s">
        <v>138</v>
      </c>
      <c r="B74" s="2" t="s">
        <v>12813</v>
      </c>
    </row>
    <row r="75" spans="1:2">
      <c r="A75" s="1" t="s">
        <v>140</v>
      </c>
      <c r="B75" s="2" t="s">
        <v>12813</v>
      </c>
    </row>
    <row r="76" spans="1:2">
      <c r="A76" s="1" t="s">
        <v>142</v>
      </c>
      <c r="B76" s="2" t="s">
        <v>12813</v>
      </c>
    </row>
    <row r="77" spans="1:2">
      <c r="A77" s="1" t="s">
        <v>144</v>
      </c>
      <c r="B77" s="2" t="s">
        <v>12813</v>
      </c>
    </row>
    <row r="78" spans="1:2">
      <c r="A78" s="1" t="s">
        <v>154</v>
      </c>
      <c r="B78" s="2" t="s">
        <v>12813</v>
      </c>
    </row>
    <row r="79" spans="1:2">
      <c r="A79" s="1" t="s">
        <v>156</v>
      </c>
      <c r="B79" s="2" t="s">
        <v>12813</v>
      </c>
    </row>
    <row r="80" spans="1:2">
      <c r="A80" s="1" t="s">
        <v>158</v>
      </c>
      <c r="B80" s="2" t="s">
        <v>12813</v>
      </c>
    </row>
    <row r="81" spans="1:2">
      <c r="A81" s="1" t="s">
        <v>160</v>
      </c>
      <c r="B81" s="2" t="s">
        <v>12813</v>
      </c>
    </row>
    <row r="82" spans="1:2">
      <c r="A82" s="1" t="s">
        <v>162</v>
      </c>
      <c r="B82" s="2" t="s">
        <v>12813</v>
      </c>
    </row>
    <row r="83" spans="1:2">
      <c r="A83" s="1" t="s">
        <v>164</v>
      </c>
      <c r="B83" s="2" t="s">
        <v>12813</v>
      </c>
    </row>
    <row r="84" spans="1:2">
      <c r="A84" s="1" t="s">
        <v>166</v>
      </c>
      <c r="B84" s="2" t="s">
        <v>12813</v>
      </c>
    </row>
    <row r="85" spans="1:2">
      <c r="A85" s="1" t="s">
        <v>168</v>
      </c>
      <c r="B85" s="2" t="s">
        <v>12813</v>
      </c>
    </row>
    <row r="86" spans="1:2">
      <c r="A86" s="1" t="s">
        <v>170</v>
      </c>
      <c r="B86" s="2" t="s">
        <v>12813</v>
      </c>
    </row>
    <row r="87" spans="1:2">
      <c r="A87" s="1" t="s">
        <v>172</v>
      </c>
      <c r="B87" s="2" t="s">
        <v>12813</v>
      </c>
    </row>
    <row r="88" spans="1:2">
      <c r="A88" s="1" t="s">
        <v>174</v>
      </c>
      <c r="B88" s="2" t="s">
        <v>12813</v>
      </c>
    </row>
    <row r="89" spans="1:2">
      <c r="A89" s="1" t="s">
        <v>176</v>
      </c>
      <c r="B89" s="2" t="s">
        <v>12813</v>
      </c>
    </row>
    <row r="90" spans="1:2">
      <c r="A90" s="1" t="s">
        <v>178</v>
      </c>
      <c r="B90" s="2" t="s">
        <v>12813</v>
      </c>
    </row>
    <row r="91" spans="1:2">
      <c r="A91" s="1" t="s">
        <v>180</v>
      </c>
      <c r="B91" s="2" t="s">
        <v>12813</v>
      </c>
    </row>
    <row r="92" spans="1:2">
      <c r="A92" s="1" t="s">
        <v>182</v>
      </c>
      <c r="B92" s="2" t="s">
        <v>12813</v>
      </c>
    </row>
    <row r="93" spans="1:2">
      <c r="A93" s="1" t="s">
        <v>184</v>
      </c>
      <c r="B93" s="2" t="s">
        <v>12814</v>
      </c>
    </row>
    <row r="94" spans="1:2">
      <c r="A94" s="1" t="s">
        <v>186</v>
      </c>
      <c r="B94" s="2" t="s">
        <v>12814</v>
      </c>
    </row>
    <row r="95" spans="1:2">
      <c r="A95" s="1" t="s">
        <v>188</v>
      </c>
      <c r="B95" s="2" t="s">
        <v>12814</v>
      </c>
    </row>
    <row r="96" spans="1:2">
      <c r="A96" s="1" t="s">
        <v>190</v>
      </c>
      <c r="B96" s="2" t="s">
        <v>12814</v>
      </c>
    </row>
    <row r="97" spans="1:2">
      <c r="A97" s="1" t="s">
        <v>192</v>
      </c>
      <c r="B97" s="2" t="s">
        <v>12814</v>
      </c>
    </row>
    <row r="98" spans="1:2">
      <c r="A98" s="1" t="s">
        <v>5848</v>
      </c>
      <c r="B98" s="2" t="s">
        <v>12817</v>
      </c>
    </row>
    <row r="99" spans="1:2">
      <c r="A99" s="1" t="s">
        <v>194</v>
      </c>
      <c r="B99" s="1" t="s">
        <v>12818</v>
      </c>
    </row>
    <row r="100" spans="1:2">
      <c r="A100" s="1" t="s">
        <v>196</v>
      </c>
      <c r="B100" s="2" t="s">
        <v>12849</v>
      </c>
    </row>
    <row r="101" spans="1:2">
      <c r="A101" s="1" t="s">
        <v>198</v>
      </c>
      <c r="B101" s="2" t="s">
        <v>12849</v>
      </c>
    </row>
    <row r="102" spans="1:2">
      <c r="A102" s="1" t="s">
        <v>200</v>
      </c>
      <c r="B102" s="2" t="s">
        <v>12849</v>
      </c>
    </row>
    <row r="103" spans="1:2">
      <c r="A103" s="1" t="s">
        <v>202</v>
      </c>
      <c r="B103" s="2" t="s">
        <v>12849</v>
      </c>
    </row>
    <row r="104" spans="1:2">
      <c r="A104" s="1" t="s">
        <v>204</v>
      </c>
      <c r="B104" s="2" t="s">
        <v>12849</v>
      </c>
    </row>
    <row r="105" spans="1:2">
      <c r="A105" s="1" t="s">
        <v>206</v>
      </c>
      <c r="B105" s="2" t="s">
        <v>12850</v>
      </c>
    </row>
    <row r="106" spans="1:2">
      <c r="A106" s="1" t="s">
        <v>208</v>
      </c>
      <c r="B106" s="2" t="s">
        <v>12850</v>
      </c>
    </row>
    <row r="107" spans="1:2">
      <c r="A107" s="1" t="s">
        <v>210</v>
      </c>
      <c r="B107" s="2" t="s">
        <v>12850</v>
      </c>
    </row>
    <row r="108" spans="1:2">
      <c r="A108" s="1" t="s">
        <v>212</v>
      </c>
      <c r="B108" s="2" t="s">
        <v>12850</v>
      </c>
    </row>
    <row r="109" spans="1:2">
      <c r="A109" s="1" t="s">
        <v>214</v>
      </c>
      <c r="B109" s="2" t="s">
        <v>12850</v>
      </c>
    </row>
    <row r="110" spans="1:2">
      <c r="A110" s="1" t="s">
        <v>216</v>
      </c>
      <c r="B110" s="2" t="s">
        <v>12850</v>
      </c>
    </row>
    <row r="111" spans="1:2">
      <c r="A111" s="1" t="s">
        <v>218</v>
      </c>
      <c r="B111" s="2" t="s">
        <v>12851</v>
      </c>
    </row>
    <row r="112" spans="1:2">
      <c r="A112" s="1" t="s">
        <v>220</v>
      </c>
      <c r="B112" s="2" t="s">
        <v>12852</v>
      </c>
    </row>
    <row r="113" spans="1:2">
      <c r="A113" s="1" t="s">
        <v>222</v>
      </c>
      <c r="B113" s="2" t="s">
        <v>12852</v>
      </c>
    </row>
    <row r="114" spans="1:2">
      <c r="A114" s="1" t="s">
        <v>224</v>
      </c>
      <c r="B114" s="2" t="s">
        <v>12852</v>
      </c>
    </row>
    <row r="115" spans="1:2">
      <c r="A115" s="1" t="s">
        <v>226</v>
      </c>
      <c r="B115" s="2" t="s">
        <v>12852</v>
      </c>
    </row>
    <row r="116" spans="1:2">
      <c r="A116" s="1" t="s">
        <v>228</v>
      </c>
      <c r="B116" s="2" t="s">
        <v>12852</v>
      </c>
    </row>
    <row r="117" spans="1:2">
      <c r="A117" s="1" t="s">
        <v>230</v>
      </c>
      <c r="B117" s="2" t="s">
        <v>12852</v>
      </c>
    </row>
    <row r="118" spans="1:2">
      <c r="A118" s="1" t="s">
        <v>232</v>
      </c>
      <c r="B118" s="2" t="s">
        <v>12852</v>
      </c>
    </row>
    <row r="119" spans="1:2">
      <c r="A119" s="1" t="s">
        <v>234</v>
      </c>
      <c r="B119" s="2" t="s">
        <v>12852</v>
      </c>
    </row>
    <row r="120" spans="1:2">
      <c r="A120" s="1" t="s">
        <v>236</v>
      </c>
      <c r="B120" s="2" t="s">
        <v>12852</v>
      </c>
    </row>
    <row r="121" spans="1:2">
      <c r="A121" s="1" t="s">
        <v>238</v>
      </c>
      <c r="B121" s="2" t="s">
        <v>12852</v>
      </c>
    </row>
    <row r="122" spans="1:2">
      <c r="A122" s="1" t="s">
        <v>240</v>
      </c>
      <c r="B122" s="2" t="s">
        <v>12852</v>
      </c>
    </row>
    <row r="123" spans="1:2">
      <c r="A123" s="1" t="s">
        <v>242</v>
      </c>
      <c r="B123" s="2" t="s">
        <v>12859</v>
      </c>
    </row>
    <row r="124" spans="1:2">
      <c r="A124" s="1" t="s">
        <v>244</v>
      </c>
      <c r="B124" s="2" t="s">
        <v>12859</v>
      </c>
    </row>
    <row r="125" spans="1:2">
      <c r="A125" s="1" t="s">
        <v>246</v>
      </c>
      <c r="B125" s="2" t="s">
        <v>12859</v>
      </c>
    </row>
    <row r="126" spans="1:2">
      <c r="A126" s="1" t="s">
        <v>248</v>
      </c>
      <c r="B126" s="2" t="s">
        <v>12859</v>
      </c>
    </row>
    <row r="127" spans="1:2">
      <c r="A127" s="1" t="s">
        <v>250</v>
      </c>
      <c r="B127" s="2" t="s">
        <v>12859</v>
      </c>
    </row>
    <row r="128" spans="1:2">
      <c r="A128" s="1" t="s">
        <v>252</v>
      </c>
      <c r="B128" s="2" t="s">
        <v>12859</v>
      </c>
    </row>
    <row r="129" spans="1:2">
      <c r="A129" s="1" t="s">
        <v>254</v>
      </c>
      <c r="B129" s="2" t="s">
        <v>12859</v>
      </c>
    </row>
    <row r="130" spans="1:2">
      <c r="A130" s="1" t="s">
        <v>256</v>
      </c>
      <c r="B130" s="2" t="s">
        <v>12859</v>
      </c>
    </row>
    <row r="131" spans="1:2">
      <c r="A131" s="1" t="s">
        <v>258</v>
      </c>
      <c r="B131" s="2" t="s">
        <v>12859</v>
      </c>
    </row>
    <row r="132" spans="1:2">
      <c r="A132" s="1" t="s">
        <v>260</v>
      </c>
      <c r="B132" s="2" t="s">
        <v>12859</v>
      </c>
    </row>
    <row r="133" spans="1:2">
      <c r="A133" s="1" t="s">
        <v>262</v>
      </c>
      <c r="B133" s="2" t="s">
        <v>12859</v>
      </c>
    </row>
    <row r="134" spans="1:2">
      <c r="A134" s="1" t="s">
        <v>264</v>
      </c>
      <c r="B134" s="2" t="s">
        <v>12859</v>
      </c>
    </row>
    <row r="135" spans="1:2">
      <c r="A135" s="1" t="s">
        <v>266</v>
      </c>
      <c r="B135" s="2" t="s">
        <v>12859</v>
      </c>
    </row>
    <row r="136" spans="1:2">
      <c r="A136" s="1" t="s">
        <v>268</v>
      </c>
      <c r="B136" s="2" t="s">
        <v>12859</v>
      </c>
    </row>
    <row r="137" spans="1:2">
      <c r="A137" s="1" t="s">
        <v>270</v>
      </c>
      <c r="B137" s="2" t="s">
        <v>12859</v>
      </c>
    </row>
    <row r="138" spans="1:2">
      <c r="A138" s="1" t="s">
        <v>272</v>
      </c>
      <c r="B138" s="2" t="s">
        <v>12859</v>
      </c>
    </row>
    <row r="139" spans="1:2">
      <c r="A139" s="1" t="s">
        <v>274</v>
      </c>
      <c r="B139" s="2" t="s">
        <v>12859</v>
      </c>
    </row>
    <row r="140" spans="1:2">
      <c r="A140" s="1" t="s">
        <v>276</v>
      </c>
      <c r="B140" s="2" t="s">
        <v>12859</v>
      </c>
    </row>
    <row r="141" spans="1:2">
      <c r="A141" s="1" t="s">
        <v>278</v>
      </c>
      <c r="B141" s="2" t="s">
        <v>12859</v>
      </c>
    </row>
    <row r="142" spans="1:2">
      <c r="A142" s="1" t="s">
        <v>280</v>
      </c>
      <c r="B142" s="2" t="s">
        <v>12859</v>
      </c>
    </row>
    <row r="143" spans="1:2">
      <c r="A143" s="1" t="s">
        <v>282</v>
      </c>
      <c r="B143" s="2" t="s">
        <v>12859</v>
      </c>
    </row>
    <row r="144" spans="1:2">
      <c r="A144" s="1" t="s">
        <v>294</v>
      </c>
      <c r="B144" s="2" t="s">
        <v>12859</v>
      </c>
    </row>
    <row r="145" spans="1:2">
      <c r="A145" s="1" t="s">
        <v>296</v>
      </c>
      <c r="B145" s="2" t="s">
        <v>12859</v>
      </c>
    </row>
    <row r="146" spans="1:2">
      <c r="A146" s="1" t="s">
        <v>298</v>
      </c>
      <c r="B146" s="2" t="s">
        <v>12859</v>
      </c>
    </row>
    <row r="147" spans="1:2">
      <c r="A147" s="1" t="s">
        <v>300</v>
      </c>
      <c r="B147" s="2" t="s">
        <v>12859</v>
      </c>
    </row>
    <row r="148" spans="1:2">
      <c r="A148" s="1" t="s">
        <v>302</v>
      </c>
      <c r="B148" s="2" t="s">
        <v>12859</v>
      </c>
    </row>
    <row r="149" spans="1:2">
      <c r="A149" s="1" t="s">
        <v>284</v>
      </c>
      <c r="B149" s="2" t="s">
        <v>12859</v>
      </c>
    </row>
    <row r="150" spans="1:2">
      <c r="A150" s="1" t="s">
        <v>286</v>
      </c>
      <c r="B150" s="2" t="s">
        <v>12859</v>
      </c>
    </row>
    <row r="151" spans="1:2">
      <c r="A151" s="1" t="s">
        <v>288</v>
      </c>
      <c r="B151" s="2" t="s">
        <v>12859</v>
      </c>
    </row>
    <row r="152" spans="1:2">
      <c r="A152" s="1" t="s">
        <v>290</v>
      </c>
      <c r="B152" s="2" t="s">
        <v>12859</v>
      </c>
    </row>
    <row r="153" spans="1:2">
      <c r="A153" s="1" t="s">
        <v>292</v>
      </c>
      <c r="B153" s="2" t="s">
        <v>12859</v>
      </c>
    </row>
    <row r="154" spans="1:2">
      <c r="A154" s="1" t="s">
        <v>304</v>
      </c>
      <c r="B154" s="2" t="s">
        <v>12859</v>
      </c>
    </row>
    <row r="155" spans="1:2">
      <c r="A155" s="1" t="s">
        <v>306</v>
      </c>
      <c r="B155" s="2" t="s">
        <v>12859</v>
      </c>
    </row>
    <row r="156" spans="1:2">
      <c r="A156" s="1" t="s">
        <v>308</v>
      </c>
      <c r="B156" s="2" t="s">
        <v>12859</v>
      </c>
    </row>
    <row r="157" spans="1:2">
      <c r="A157" s="1" t="s">
        <v>310</v>
      </c>
      <c r="B157" s="2" t="s">
        <v>12859</v>
      </c>
    </row>
    <row r="158" spans="1:2">
      <c r="A158" s="1" t="s">
        <v>312</v>
      </c>
      <c r="B158" s="2" t="s">
        <v>12859</v>
      </c>
    </row>
    <row r="159" spans="1:2">
      <c r="A159" s="1" t="s">
        <v>314</v>
      </c>
      <c r="B159" s="2" t="s">
        <v>12859</v>
      </c>
    </row>
    <row r="160" spans="1:2">
      <c r="A160" s="1" t="s">
        <v>316</v>
      </c>
      <c r="B160" s="2" t="s">
        <v>12859</v>
      </c>
    </row>
    <row r="161" spans="1:2">
      <c r="A161" s="1" t="s">
        <v>318</v>
      </c>
      <c r="B161" s="2" t="s">
        <v>12859</v>
      </c>
    </row>
    <row r="162" spans="1:2">
      <c r="A162" s="1" t="s">
        <v>320</v>
      </c>
      <c r="B162" s="2" t="s">
        <v>12859</v>
      </c>
    </row>
    <row r="163" spans="1:2">
      <c r="A163" s="1" t="s">
        <v>334</v>
      </c>
      <c r="B163" s="2" t="s">
        <v>12859</v>
      </c>
    </row>
    <row r="164" spans="1:2">
      <c r="A164" s="1" t="s">
        <v>336</v>
      </c>
      <c r="B164" s="2" t="s">
        <v>12859</v>
      </c>
    </row>
    <row r="165" spans="1:2">
      <c r="A165" s="1" t="s">
        <v>338</v>
      </c>
      <c r="B165" s="2" t="s">
        <v>12859</v>
      </c>
    </row>
    <row r="166" spans="1:2">
      <c r="A166" s="1" t="s">
        <v>340</v>
      </c>
      <c r="B166" s="2" t="s">
        <v>12859</v>
      </c>
    </row>
    <row r="167" spans="1:2">
      <c r="A167" s="1" t="s">
        <v>342</v>
      </c>
      <c r="B167" s="2" t="s">
        <v>12859</v>
      </c>
    </row>
    <row r="168" spans="1:2">
      <c r="A168" s="1" t="s">
        <v>322</v>
      </c>
      <c r="B168" s="2" t="s">
        <v>12859</v>
      </c>
    </row>
    <row r="169" spans="1:2">
      <c r="A169" s="1" t="s">
        <v>324</v>
      </c>
      <c r="B169" s="2" t="s">
        <v>12859</v>
      </c>
    </row>
    <row r="170" spans="1:2">
      <c r="A170" s="1" t="s">
        <v>326</v>
      </c>
      <c r="B170" s="2" t="s">
        <v>12859</v>
      </c>
    </row>
    <row r="171" spans="1:2">
      <c r="A171" s="1" t="s">
        <v>328</v>
      </c>
      <c r="B171" s="2" t="s">
        <v>12859</v>
      </c>
    </row>
    <row r="172" spans="1:2">
      <c r="A172" s="1" t="s">
        <v>330</v>
      </c>
      <c r="B172" s="2" t="s">
        <v>12859</v>
      </c>
    </row>
    <row r="173" spans="1:2">
      <c r="A173" s="1" t="s">
        <v>332</v>
      </c>
      <c r="B173" s="2" t="s">
        <v>12859</v>
      </c>
    </row>
    <row r="174" spans="1:2">
      <c r="A174" s="1" t="s">
        <v>344</v>
      </c>
      <c r="B174" s="2" t="s">
        <v>12859</v>
      </c>
    </row>
    <row r="175" spans="1:2">
      <c r="A175" s="1" t="s">
        <v>346</v>
      </c>
      <c r="B175" s="2" t="s">
        <v>12859</v>
      </c>
    </row>
    <row r="176" spans="1:2">
      <c r="A176" s="1" t="s">
        <v>348</v>
      </c>
      <c r="B176" s="2" t="s">
        <v>12859</v>
      </c>
    </row>
    <row r="177" spans="1:2">
      <c r="A177" s="1" t="s">
        <v>350</v>
      </c>
      <c r="B177" s="2" t="s">
        <v>12859</v>
      </c>
    </row>
    <row r="178" spans="1:2">
      <c r="A178" s="1" t="s">
        <v>352</v>
      </c>
      <c r="B178" s="2" t="s">
        <v>12859</v>
      </c>
    </row>
    <row r="179" spans="1:2">
      <c r="A179" s="1" t="s">
        <v>354</v>
      </c>
      <c r="B179" s="2" t="s">
        <v>12859</v>
      </c>
    </row>
    <row r="180" spans="1:2">
      <c r="A180" s="1" t="s">
        <v>356</v>
      </c>
      <c r="B180" s="2" t="s">
        <v>12859</v>
      </c>
    </row>
    <row r="181" spans="1:2">
      <c r="A181" s="1" t="s">
        <v>358</v>
      </c>
      <c r="B181" s="2" t="s">
        <v>12859</v>
      </c>
    </row>
    <row r="182" spans="1:2">
      <c r="A182" s="1" t="s">
        <v>360</v>
      </c>
      <c r="B182" s="2" t="s">
        <v>12859</v>
      </c>
    </row>
    <row r="183" spans="1:2">
      <c r="A183" s="1" t="s">
        <v>362</v>
      </c>
      <c r="B183" s="2" t="s">
        <v>12859</v>
      </c>
    </row>
    <row r="184" spans="1:2">
      <c r="A184" s="1" t="s">
        <v>364</v>
      </c>
      <c r="B184" s="2" t="s">
        <v>12859</v>
      </c>
    </row>
    <row r="185" spans="1:2">
      <c r="A185" s="1" t="s">
        <v>366</v>
      </c>
      <c r="B185" s="2" t="s">
        <v>12859</v>
      </c>
    </row>
    <row r="186" spans="1:2">
      <c r="A186" s="1" t="s">
        <v>368</v>
      </c>
      <c r="B186" s="2" t="s">
        <v>12859</v>
      </c>
    </row>
    <row r="187" spans="1:2">
      <c r="A187" s="1" t="s">
        <v>370</v>
      </c>
      <c r="B187" s="2" t="s">
        <v>12859</v>
      </c>
    </row>
    <row r="188" spans="1:2">
      <c r="A188" s="1" t="s">
        <v>372</v>
      </c>
      <c r="B188" s="2" t="s">
        <v>12859</v>
      </c>
    </row>
    <row r="189" spans="1:2">
      <c r="A189" s="1" t="s">
        <v>374</v>
      </c>
      <c r="B189" s="2" t="s">
        <v>12859</v>
      </c>
    </row>
    <row r="190" spans="1:2">
      <c r="A190" s="1" t="s">
        <v>376</v>
      </c>
      <c r="B190" s="2" t="s">
        <v>12859</v>
      </c>
    </row>
    <row r="191" spans="1:2">
      <c r="A191" s="1" t="s">
        <v>378</v>
      </c>
      <c r="B191" s="2" t="s">
        <v>12859</v>
      </c>
    </row>
    <row r="192" spans="1:2">
      <c r="A192" s="1" t="s">
        <v>380</v>
      </c>
      <c r="B192" s="2" t="s">
        <v>12868</v>
      </c>
    </row>
    <row r="193" spans="1:2">
      <c r="A193" s="1" t="s">
        <v>382</v>
      </c>
      <c r="B193" s="2" t="s">
        <v>12869</v>
      </c>
    </row>
    <row r="194" spans="1:2">
      <c r="A194" s="1" t="s">
        <v>384</v>
      </c>
      <c r="B194" s="2" t="s">
        <v>12870</v>
      </c>
    </row>
    <row r="195" spans="1:2">
      <c r="A195" s="1" t="s">
        <v>386</v>
      </c>
      <c r="B195" s="2" t="s">
        <v>12871</v>
      </c>
    </row>
    <row r="196" spans="1:2">
      <c r="A196" s="1" t="s">
        <v>388</v>
      </c>
      <c r="B196" s="2" t="s">
        <v>12872</v>
      </c>
    </row>
    <row r="197" spans="1:2">
      <c r="A197" s="1" t="s">
        <v>390</v>
      </c>
      <c r="B197" s="2" t="s">
        <v>12872</v>
      </c>
    </row>
    <row r="198" spans="1:2">
      <c r="A198" s="1" t="s">
        <v>392</v>
      </c>
      <c r="B198" s="2" t="s">
        <v>12872</v>
      </c>
    </row>
    <row r="199" spans="1:2">
      <c r="A199" s="1" t="s">
        <v>394</v>
      </c>
      <c r="B199" s="2" t="s">
        <v>12872</v>
      </c>
    </row>
    <row r="200" spans="1:2">
      <c r="A200" s="1" t="s">
        <v>396</v>
      </c>
      <c r="B200" s="2" t="s">
        <v>12872</v>
      </c>
    </row>
    <row r="201" spans="1:2">
      <c r="A201" s="1" t="s">
        <v>398</v>
      </c>
      <c r="B201" s="2" t="s">
        <v>12872</v>
      </c>
    </row>
    <row r="202" spans="1:2">
      <c r="A202" s="1" t="s">
        <v>400</v>
      </c>
      <c r="B202" s="2" t="s">
        <v>12872</v>
      </c>
    </row>
    <row r="203" spans="1:2">
      <c r="A203" s="1" t="s">
        <v>402</v>
      </c>
      <c r="B203" s="2" t="s">
        <v>12872</v>
      </c>
    </row>
    <row r="204" spans="1:2">
      <c r="A204" s="1" t="s">
        <v>404</v>
      </c>
      <c r="B204" s="2" t="s">
        <v>12872</v>
      </c>
    </row>
    <row r="205" spans="1:2">
      <c r="A205" s="1" t="s">
        <v>406</v>
      </c>
      <c r="B205" s="2" t="s">
        <v>12872</v>
      </c>
    </row>
    <row r="206" spans="1:2">
      <c r="A206" s="1" t="s">
        <v>408</v>
      </c>
      <c r="B206" s="2" t="s">
        <v>12872</v>
      </c>
    </row>
    <row r="207" spans="1:2">
      <c r="A207" s="1" t="s">
        <v>410</v>
      </c>
      <c r="B207" s="2" t="s">
        <v>12872</v>
      </c>
    </row>
    <row r="208" spans="1:2">
      <c r="A208" s="1" t="s">
        <v>412</v>
      </c>
      <c r="B208" s="2" t="s">
        <v>12872</v>
      </c>
    </row>
    <row r="209" spans="1:2">
      <c r="A209" s="1" t="s">
        <v>414</v>
      </c>
      <c r="B209" s="2" t="s">
        <v>12872</v>
      </c>
    </row>
    <row r="210" spans="1:2">
      <c r="A210" s="1" t="s">
        <v>416</v>
      </c>
      <c r="B210" s="2" t="s">
        <v>12872</v>
      </c>
    </row>
    <row r="211" spans="1:2">
      <c r="A211" s="1" t="s">
        <v>418</v>
      </c>
      <c r="B211" s="2" t="s">
        <v>12872</v>
      </c>
    </row>
    <row r="212" spans="1:2">
      <c r="A212" s="1" t="s">
        <v>420</v>
      </c>
      <c r="B212" s="2" t="s">
        <v>12872</v>
      </c>
    </row>
    <row r="213" spans="1:2">
      <c r="A213" s="1" t="s">
        <v>422</v>
      </c>
      <c r="B213" s="2" t="s">
        <v>12872</v>
      </c>
    </row>
    <row r="214" spans="1:2">
      <c r="A214" s="1" t="s">
        <v>424</v>
      </c>
      <c r="B214" s="2" t="s">
        <v>12872</v>
      </c>
    </row>
    <row r="215" spans="1:2">
      <c r="A215" s="1" t="s">
        <v>426</v>
      </c>
      <c r="B215" s="2" t="s">
        <v>12872</v>
      </c>
    </row>
    <row r="216" spans="1:2">
      <c r="A216" s="1" t="s">
        <v>428</v>
      </c>
      <c r="B216" s="2" t="s">
        <v>12872</v>
      </c>
    </row>
    <row r="217" spans="1:2">
      <c r="A217" s="1" t="s">
        <v>430</v>
      </c>
      <c r="B217" s="2" t="s">
        <v>12872</v>
      </c>
    </row>
    <row r="218" spans="1:2">
      <c r="A218" s="1" t="s">
        <v>432</v>
      </c>
      <c r="B218" s="2" t="s">
        <v>12872</v>
      </c>
    </row>
    <row r="219" spans="1:2">
      <c r="A219" s="1" t="s">
        <v>434</v>
      </c>
      <c r="B219" s="2" t="s">
        <v>12872</v>
      </c>
    </row>
    <row r="220" spans="1:2">
      <c r="A220" s="1" t="s">
        <v>436</v>
      </c>
      <c r="B220" s="2" t="s">
        <v>12872</v>
      </c>
    </row>
    <row r="221" spans="1:2">
      <c r="A221" s="1" t="s">
        <v>438</v>
      </c>
      <c r="B221" s="2" t="s">
        <v>12872</v>
      </c>
    </row>
    <row r="222" spans="1:2">
      <c r="A222" s="1" t="s">
        <v>440</v>
      </c>
      <c r="B222" s="2" t="s">
        <v>12872</v>
      </c>
    </row>
    <row r="223" spans="1:2">
      <c r="A223" s="1" t="s">
        <v>442</v>
      </c>
      <c r="B223" s="2" t="s">
        <v>12872</v>
      </c>
    </row>
    <row r="224" spans="1:2">
      <c r="A224" s="1" t="s">
        <v>444</v>
      </c>
      <c r="B224" s="2" t="s">
        <v>12872</v>
      </c>
    </row>
    <row r="225" spans="1:2">
      <c r="A225" s="1" t="s">
        <v>446</v>
      </c>
      <c r="B225" s="2" t="s">
        <v>12872</v>
      </c>
    </row>
    <row r="226" spans="1:2">
      <c r="A226" s="1" t="s">
        <v>448</v>
      </c>
      <c r="B226" s="2" t="s">
        <v>12872</v>
      </c>
    </row>
    <row r="227" spans="1:2">
      <c r="A227" s="1" t="s">
        <v>450</v>
      </c>
      <c r="B227" s="2" t="s">
        <v>12872</v>
      </c>
    </row>
    <row r="228" spans="1:2">
      <c r="A228" s="1" t="s">
        <v>452</v>
      </c>
      <c r="B228" s="2" t="s">
        <v>12872</v>
      </c>
    </row>
    <row r="229" spans="1:2">
      <c r="A229" s="1" t="s">
        <v>454</v>
      </c>
      <c r="B229" s="2" t="s">
        <v>12872</v>
      </c>
    </row>
    <row r="230" spans="1:2">
      <c r="A230" s="1" t="s">
        <v>456</v>
      </c>
      <c r="B230" s="2" t="s">
        <v>12872</v>
      </c>
    </row>
    <row r="231" spans="1:2">
      <c r="A231" s="1" t="s">
        <v>458</v>
      </c>
      <c r="B231" s="2" t="s">
        <v>12872</v>
      </c>
    </row>
    <row r="232" spans="1:2">
      <c r="A232" s="1" t="s">
        <v>460</v>
      </c>
      <c r="B232" s="2" t="s">
        <v>12872</v>
      </c>
    </row>
    <row r="233" spans="1:2">
      <c r="A233" s="1" t="s">
        <v>462</v>
      </c>
      <c r="B233" s="2" t="s">
        <v>12872</v>
      </c>
    </row>
    <row r="234" spans="1:2">
      <c r="A234" s="1" t="s">
        <v>464</v>
      </c>
      <c r="B234" s="2" t="s">
        <v>12872</v>
      </c>
    </row>
    <row r="235" spans="1:2">
      <c r="A235" s="1" t="s">
        <v>466</v>
      </c>
      <c r="B235" s="2" t="s">
        <v>12872</v>
      </c>
    </row>
    <row r="236" spans="1:2">
      <c r="A236" s="1" t="s">
        <v>468</v>
      </c>
      <c r="B236" s="2" t="s">
        <v>12872</v>
      </c>
    </row>
    <row r="237" spans="1:2">
      <c r="A237" s="1" t="s">
        <v>470</v>
      </c>
      <c r="B237" s="2" t="s">
        <v>12872</v>
      </c>
    </row>
    <row r="238" spans="1:2">
      <c r="A238" s="1" t="s">
        <v>472</v>
      </c>
      <c r="B238" s="2" t="s">
        <v>12872</v>
      </c>
    </row>
    <row r="239" spans="1:2">
      <c r="A239" s="1" t="s">
        <v>474</v>
      </c>
      <c r="B239" s="2" t="s">
        <v>12872</v>
      </c>
    </row>
    <row r="240" spans="1:2">
      <c r="A240" s="1" t="s">
        <v>476</v>
      </c>
      <c r="B240" s="2" t="s">
        <v>12872</v>
      </c>
    </row>
    <row r="241" spans="1:2">
      <c r="A241" s="1" t="s">
        <v>478</v>
      </c>
      <c r="B241" s="2" t="s">
        <v>12872</v>
      </c>
    </row>
    <row r="242" spans="1:2">
      <c r="A242" s="1" t="s">
        <v>480</v>
      </c>
      <c r="B242" s="2" t="s">
        <v>12872</v>
      </c>
    </row>
    <row r="243" spans="1:2">
      <c r="A243" s="1" t="s">
        <v>482</v>
      </c>
      <c r="B243" s="2" t="s">
        <v>12872</v>
      </c>
    </row>
    <row r="244" spans="1:2">
      <c r="A244" s="1" t="s">
        <v>484</v>
      </c>
      <c r="B244" s="2" t="s">
        <v>12872</v>
      </c>
    </row>
    <row r="245" spans="1:2">
      <c r="A245" s="1" t="s">
        <v>486</v>
      </c>
      <c r="B245" s="2" t="s">
        <v>12872</v>
      </c>
    </row>
    <row r="246" spans="1:2">
      <c r="A246" s="1" t="s">
        <v>488</v>
      </c>
      <c r="B246" s="2" t="s">
        <v>12872</v>
      </c>
    </row>
    <row r="247" spans="1:2">
      <c r="A247" s="1" t="s">
        <v>490</v>
      </c>
      <c r="B247" s="2" t="s">
        <v>12872</v>
      </c>
    </row>
    <row r="248" spans="1:2">
      <c r="A248" s="1" t="s">
        <v>492</v>
      </c>
      <c r="B248" s="2" t="s">
        <v>12872</v>
      </c>
    </row>
    <row r="249" spans="1:2">
      <c r="A249" s="1" t="s">
        <v>494</v>
      </c>
      <c r="B249" s="2" t="s">
        <v>12872</v>
      </c>
    </row>
    <row r="250" spans="1:2">
      <c r="A250" s="1" t="s">
        <v>496</v>
      </c>
      <c r="B250" s="2" t="s">
        <v>12872</v>
      </c>
    </row>
    <row r="251" spans="1:2">
      <c r="A251" s="1" t="s">
        <v>498</v>
      </c>
      <c r="B251" s="2" t="s">
        <v>12872</v>
      </c>
    </row>
    <row r="252" spans="1:2">
      <c r="A252" s="1" t="s">
        <v>500</v>
      </c>
      <c r="B252" s="2" t="s">
        <v>12872</v>
      </c>
    </row>
    <row r="253" spans="1:2">
      <c r="A253" s="1" t="s">
        <v>502</v>
      </c>
      <c r="B253" s="2" t="s">
        <v>12872</v>
      </c>
    </row>
    <row r="254" spans="1:2">
      <c r="A254" s="1" t="s">
        <v>504</v>
      </c>
      <c r="B254" s="2" t="s">
        <v>12872</v>
      </c>
    </row>
    <row r="255" spans="1:2">
      <c r="A255" s="1" t="s">
        <v>506</v>
      </c>
      <c r="B255" s="2" t="s">
        <v>12872</v>
      </c>
    </row>
    <row r="256" spans="1:2">
      <c r="A256" s="1" t="s">
        <v>508</v>
      </c>
      <c r="B256" s="2" t="s">
        <v>12872</v>
      </c>
    </row>
    <row r="257" spans="1:2">
      <c r="A257" s="1" t="s">
        <v>510</v>
      </c>
      <c r="B257" s="2" t="s">
        <v>12872</v>
      </c>
    </row>
    <row r="258" spans="1:2">
      <c r="A258" s="1" t="s">
        <v>512</v>
      </c>
      <c r="B258" s="2" t="s">
        <v>12872</v>
      </c>
    </row>
    <row r="259" spans="1:2">
      <c r="A259" s="1" t="s">
        <v>514</v>
      </c>
      <c r="B259" s="2" t="s">
        <v>12872</v>
      </c>
    </row>
    <row r="260" spans="1:2">
      <c r="A260" s="1" t="s">
        <v>516</v>
      </c>
      <c r="B260" s="2" t="s">
        <v>12872</v>
      </c>
    </row>
    <row r="261" spans="1:2">
      <c r="A261" s="1" t="s">
        <v>518</v>
      </c>
      <c r="B261" s="2" t="s">
        <v>12872</v>
      </c>
    </row>
    <row r="262" spans="1:2">
      <c r="A262" s="1" t="s">
        <v>520</v>
      </c>
      <c r="B262" s="2" t="s">
        <v>12872</v>
      </c>
    </row>
    <row r="263" spans="1:2">
      <c r="A263" s="1" t="s">
        <v>522</v>
      </c>
      <c r="B263" s="2" t="s">
        <v>12872</v>
      </c>
    </row>
    <row r="264" spans="1:2">
      <c r="A264" s="1" t="s">
        <v>524</v>
      </c>
      <c r="B264" s="2" t="s">
        <v>12885</v>
      </c>
    </row>
    <row r="265" spans="1:2">
      <c r="A265" s="1" t="s">
        <v>526</v>
      </c>
      <c r="B265" s="2" t="s">
        <v>12886</v>
      </c>
    </row>
    <row r="266" spans="1:2">
      <c r="A266" s="1" t="s">
        <v>528</v>
      </c>
      <c r="B266" s="2" t="s">
        <v>12886</v>
      </c>
    </row>
    <row r="267" spans="1:2">
      <c r="A267" s="1" t="s">
        <v>530</v>
      </c>
      <c r="B267" s="2" t="s">
        <v>12886</v>
      </c>
    </row>
    <row r="268" spans="1:2">
      <c r="A268" s="1" t="s">
        <v>532</v>
      </c>
      <c r="B268" s="2" t="s">
        <v>14323</v>
      </c>
    </row>
    <row r="269" spans="1:2">
      <c r="A269" s="1" t="s">
        <v>534</v>
      </c>
      <c r="B269" s="2" t="s">
        <v>14323</v>
      </c>
    </row>
    <row r="270" spans="1:2">
      <c r="A270" s="1" t="s">
        <v>536</v>
      </c>
      <c r="B270" s="2" t="s">
        <v>14323</v>
      </c>
    </row>
    <row r="271" spans="1:2">
      <c r="A271" s="1" t="s">
        <v>540</v>
      </c>
      <c r="B271" s="2" t="s">
        <v>12888</v>
      </c>
    </row>
    <row r="272" spans="1:2">
      <c r="A272" s="1" t="s">
        <v>542</v>
      </c>
      <c r="B272" s="2" t="s">
        <v>12888</v>
      </c>
    </row>
    <row r="273" spans="1:2">
      <c r="A273" s="1" t="s">
        <v>538</v>
      </c>
      <c r="B273" s="2" t="s">
        <v>12888</v>
      </c>
    </row>
    <row r="274" spans="1:2">
      <c r="A274" s="1" t="s">
        <v>544</v>
      </c>
      <c r="B274" s="2" t="s">
        <v>12888</v>
      </c>
    </row>
    <row r="275" spans="1:2">
      <c r="A275" s="1" t="s">
        <v>546</v>
      </c>
      <c r="B275" s="2" t="s">
        <v>12892</v>
      </c>
    </row>
    <row r="276" spans="1:2">
      <c r="A276" s="1" t="s">
        <v>548</v>
      </c>
      <c r="B276" s="2" t="s">
        <v>12892</v>
      </c>
    </row>
    <row r="277" spans="1:2">
      <c r="A277" s="1" t="s">
        <v>550</v>
      </c>
      <c r="B277" s="2" t="s">
        <v>12892</v>
      </c>
    </row>
    <row r="278" spans="1:2">
      <c r="A278" s="1" t="s">
        <v>552</v>
      </c>
      <c r="B278" s="2" t="s">
        <v>12892</v>
      </c>
    </row>
    <row r="279" spans="1:2">
      <c r="A279" s="1" t="s">
        <v>554</v>
      </c>
      <c r="B279" s="2" t="s">
        <v>12892</v>
      </c>
    </row>
    <row r="280" spans="1:2">
      <c r="A280" s="1" t="s">
        <v>586</v>
      </c>
      <c r="B280" s="2" t="s">
        <v>6339</v>
      </c>
    </row>
    <row r="281" spans="1:2">
      <c r="A281" s="1" t="s">
        <v>588</v>
      </c>
      <c r="B281" s="2" t="s">
        <v>6339</v>
      </c>
    </row>
    <row r="282" spans="1:2">
      <c r="A282" s="1" t="s">
        <v>590</v>
      </c>
      <c r="B282" s="2" t="s">
        <v>6339</v>
      </c>
    </row>
    <row r="283" spans="1:2">
      <c r="A283" s="1" t="s">
        <v>592</v>
      </c>
      <c r="B283" s="2" t="s">
        <v>6339</v>
      </c>
    </row>
    <row r="284" spans="1:2">
      <c r="A284" s="1" t="s">
        <v>594</v>
      </c>
      <c r="B284" s="2" t="s">
        <v>6339</v>
      </c>
    </row>
    <row r="285" spans="1:2">
      <c r="A285" s="1" t="s">
        <v>596</v>
      </c>
      <c r="B285" s="2" t="s">
        <v>6339</v>
      </c>
    </row>
    <row r="286" spans="1:2">
      <c r="A286" s="1" t="s">
        <v>598</v>
      </c>
      <c r="B286" s="2" t="s">
        <v>6339</v>
      </c>
    </row>
    <row r="287" spans="1:2">
      <c r="A287" s="1" t="s">
        <v>600</v>
      </c>
      <c r="B287" s="2" t="s">
        <v>6339</v>
      </c>
    </row>
    <row r="288" spans="1:2">
      <c r="A288" s="1" t="s">
        <v>602</v>
      </c>
      <c r="B288" s="2" t="s">
        <v>6339</v>
      </c>
    </row>
    <row r="289" spans="1:2">
      <c r="A289" s="1" t="s">
        <v>604</v>
      </c>
      <c r="B289" s="2" t="s">
        <v>6339</v>
      </c>
    </row>
    <row r="290" spans="1:2">
      <c r="A290" s="1" t="s">
        <v>606</v>
      </c>
      <c r="B290" s="2" t="s">
        <v>6339</v>
      </c>
    </row>
    <row r="291" spans="1:2">
      <c r="A291" s="1" t="s">
        <v>608</v>
      </c>
      <c r="B291" s="2" t="s">
        <v>6339</v>
      </c>
    </row>
    <row r="292" spans="1:2">
      <c r="A292" s="1" t="s">
        <v>610</v>
      </c>
      <c r="B292" s="2" t="s">
        <v>6339</v>
      </c>
    </row>
    <row r="293" spans="1:2">
      <c r="A293" s="1" t="s">
        <v>612</v>
      </c>
      <c r="B293" s="2" t="s">
        <v>6339</v>
      </c>
    </row>
    <row r="294" spans="1:2">
      <c r="A294" s="1" t="s">
        <v>614</v>
      </c>
      <c r="B294" s="2" t="s">
        <v>6339</v>
      </c>
    </row>
    <row r="295" spans="1:2">
      <c r="A295" s="1" t="s">
        <v>616</v>
      </c>
      <c r="B295" s="2" t="s">
        <v>6339</v>
      </c>
    </row>
    <row r="296" spans="1:2">
      <c r="A296" s="1" t="s">
        <v>618</v>
      </c>
      <c r="B296" s="2" t="s">
        <v>6339</v>
      </c>
    </row>
    <row r="297" spans="1:2">
      <c r="A297" s="1" t="s">
        <v>620</v>
      </c>
      <c r="B297" s="2" t="s">
        <v>6339</v>
      </c>
    </row>
    <row r="298" spans="1:2">
      <c r="A298" s="1" t="s">
        <v>622</v>
      </c>
      <c r="B298" s="2" t="s">
        <v>6339</v>
      </c>
    </row>
    <row r="299" spans="1:2">
      <c r="A299" s="1" t="s">
        <v>624</v>
      </c>
      <c r="B299" s="2" t="s">
        <v>6339</v>
      </c>
    </row>
    <row r="300" spans="1:2">
      <c r="A300" s="1" t="s">
        <v>626</v>
      </c>
      <c r="B300" s="2" t="s">
        <v>6339</v>
      </c>
    </row>
    <row r="301" spans="1:2">
      <c r="A301" s="1" t="s">
        <v>628</v>
      </c>
      <c r="B301" s="2" t="s">
        <v>6339</v>
      </c>
    </row>
    <row r="302" spans="1:2">
      <c r="A302" s="1" t="s">
        <v>630</v>
      </c>
      <c r="B302" s="2" t="s">
        <v>6339</v>
      </c>
    </row>
    <row r="303" spans="1:2">
      <c r="A303" s="1" t="s">
        <v>632</v>
      </c>
      <c r="B303" s="2" t="s">
        <v>6339</v>
      </c>
    </row>
    <row r="304" spans="1:2">
      <c r="A304" s="1" t="s">
        <v>634</v>
      </c>
      <c r="B304" s="2" t="s">
        <v>6339</v>
      </c>
    </row>
    <row r="305" spans="1:2">
      <c r="A305" s="1" t="s">
        <v>636</v>
      </c>
      <c r="B305" s="2" t="s">
        <v>6339</v>
      </c>
    </row>
    <row r="306" spans="1:2">
      <c r="A306" s="1" t="s">
        <v>638</v>
      </c>
      <c r="B306" s="2" t="s">
        <v>6339</v>
      </c>
    </row>
    <row r="307" spans="1:2">
      <c r="A307" s="1" t="s">
        <v>640</v>
      </c>
      <c r="B307" s="2" t="s">
        <v>6339</v>
      </c>
    </row>
    <row r="308" spans="1:2">
      <c r="A308" s="1" t="s">
        <v>642</v>
      </c>
      <c r="B308" s="2" t="s">
        <v>6339</v>
      </c>
    </row>
    <row r="309" spans="1:2">
      <c r="A309" s="1" t="s">
        <v>644</v>
      </c>
      <c r="B309" s="2" t="s">
        <v>6339</v>
      </c>
    </row>
    <row r="310" spans="1:2">
      <c r="A310" s="1" t="s">
        <v>646</v>
      </c>
      <c r="B310" s="2" t="s">
        <v>6339</v>
      </c>
    </row>
    <row r="311" spans="1:2">
      <c r="A311" s="1" t="s">
        <v>648</v>
      </c>
      <c r="B311" s="2" t="s">
        <v>6339</v>
      </c>
    </row>
    <row r="312" spans="1:2">
      <c r="A312" s="1" t="s">
        <v>650</v>
      </c>
      <c r="B312" s="2" t="s">
        <v>6339</v>
      </c>
    </row>
    <row r="313" spans="1:2">
      <c r="A313" s="1" t="s">
        <v>652</v>
      </c>
      <c r="B313" s="2" t="s">
        <v>6339</v>
      </c>
    </row>
    <row r="314" spans="1:2">
      <c r="A314" s="1" t="s">
        <v>654</v>
      </c>
      <c r="B314" s="2" t="s">
        <v>6339</v>
      </c>
    </row>
    <row r="315" spans="1:2">
      <c r="A315" s="1" t="s">
        <v>656</v>
      </c>
      <c r="B315" s="2" t="s">
        <v>6339</v>
      </c>
    </row>
    <row r="316" spans="1:2">
      <c r="A316" s="1" t="s">
        <v>658</v>
      </c>
      <c r="B316" s="2" t="s">
        <v>6339</v>
      </c>
    </row>
    <row r="317" spans="1:2">
      <c r="A317" s="1" t="s">
        <v>660</v>
      </c>
      <c r="B317" s="2" t="s">
        <v>6339</v>
      </c>
    </row>
    <row r="318" spans="1:2">
      <c r="A318" s="1" t="s">
        <v>662</v>
      </c>
      <c r="B318" s="2" t="s">
        <v>6339</v>
      </c>
    </row>
    <row r="319" spans="1:2">
      <c r="A319" s="1" t="s">
        <v>664</v>
      </c>
      <c r="B319" s="2" t="s">
        <v>6339</v>
      </c>
    </row>
    <row r="320" spans="1:2">
      <c r="A320" s="1" t="s">
        <v>666</v>
      </c>
      <c r="B320" s="2" t="s">
        <v>6339</v>
      </c>
    </row>
    <row r="321" spans="1:2">
      <c r="A321" s="1" t="s">
        <v>668</v>
      </c>
      <c r="B321" s="2" t="s">
        <v>6339</v>
      </c>
    </row>
    <row r="322" spans="1:2">
      <c r="A322" s="1" t="s">
        <v>670</v>
      </c>
      <c r="B322" s="2" t="s">
        <v>6339</v>
      </c>
    </row>
    <row r="323" spans="1:2">
      <c r="A323" s="1" t="s">
        <v>672</v>
      </c>
      <c r="B323" s="2" t="s">
        <v>6339</v>
      </c>
    </row>
    <row r="324" spans="1:2">
      <c r="A324" s="1" t="s">
        <v>674</v>
      </c>
      <c r="B324" s="2" t="s">
        <v>6339</v>
      </c>
    </row>
    <row r="325" spans="1:2">
      <c r="A325" s="1" t="s">
        <v>676</v>
      </c>
      <c r="B325" s="2" t="s">
        <v>6339</v>
      </c>
    </row>
    <row r="326" spans="1:2">
      <c r="A326" s="1" t="s">
        <v>678</v>
      </c>
      <c r="B326" s="2" t="s">
        <v>6339</v>
      </c>
    </row>
    <row r="327" spans="1:2">
      <c r="A327" s="1" t="s">
        <v>680</v>
      </c>
      <c r="B327" s="2" t="s">
        <v>6339</v>
      </c>
    </row>
    <row r="328" spans="1:2">
      <c r="A328" s="1" t="s">
        <v>682</v>
      </c>
      <c r="B328" s="2" t="s">
        <v>6339</v>
      </c>
    </row>
    <row r="329" spans="1:2">
      <c r="A329" s="1" t="s">
        <v>684</v>
      </c>
      <c r="B329" s="2" t="s">
        <v>6339</v>
      </c>
    </row>
    <row r="330" spans="1:2">
      <c r="A330" s="1" t="s">
        <v>686</v>
      </c>
      <c r="B330" s="2" t="s">
        <v>6339</v>
      </c>
    </row>
    <row r="331" spans="1:2">
      <c r="A331" s="1" t="s">
        <v>688</v>
      </c>
      <c r="B331" s="2" t="s">
        <v>6339</v>
      </c>
    </row>
    <row r="332" spans="1:2">
      <c r="A332" s="1" t="s">
        <v>689</v>
      </c>
      <c r="B332" s="2" t="s">
        <v>6339</v>
      </c>
    </row>
    <row r="333" spans="1:2">
      <c r="A333" s="1" t="s">
        <v>691</v>
      </c>
      <c r="B333" s="2" t="s">
        <v>6339</v>
      </c>
    </row>
    <row r="334" spans="1:2">
      <c r="A334" s="1" t="s">
        <v>693</v>
      </c>
      <c r="B334" s="2" t="s">
        <v>6339</v>
      </c>
    </row>
    <row r="335" spans="1:2">
      <c r="A335" s="1" t="s">
        <v>695</v>
      </c>
      <c r="B335" s="2" t="s">
        <v>6339</v>
      </c>
    </row>
    <row r="336" spans="1:2">
      <c r="A336" s="1" t="s">
        <v>696</v>
      </c>
      <c r="B336" s="2" t="s">
        <v>6339</v>
      </c>
    </row>
    <row r="337" spans="1:2">
      <c r="A337" s="1" t="s">
        <v>698</v>
      </c>
      <c r="B337" s="2" t="s">
        <v>6339</v>
      </c>
    </row>
    <row r="338" spans="1:2">
      <c r="A338" s="1" t="s">
        <v>699</v>
      </c>
      <c r="B338" s="2" t="s">
        <v>6339</v>
      </c>
    </row>
    <row r="339" spans="1:2">
      <c r="A339" s="1" t="s">
        <v>701</v>
      </c>
      <c r="B339" s="2" t="s">
        <v>6339</v>
      </c>
    </row>
    <row r="340" spans="1:2">
      <c r="A340" s="1" t="s">
        <v>702</v>
      </c>
      <c r="B340" s="2" t="s">
        <v>6339</v>
      </c>
    </row>
    <row r="341" spans="1:2">
      <c r="A341" s="1" t="s">
        <v>704</v>
      </c>
      <c r="B341" s="2" t="s">
        <v>6339</v>
      </c>
    </row>
    <row r="342" spans="1:2">
      <c r="A342" s="1" t="s">
        <v>706</v>
      </c>
      <c r="B342" s="2" t="s">
        <v>6339</v>
      </c>
    </row>
    <row r="343" spans="1:2">
      <c r="A343" s="1" t="s">
        <v>708</v>
      </c>
      <c r="B343" s="2" t="s">
        <v>6339</v>
      </c>
    </row>
    <row r="344" spans="1:2">
      <c r="A344" s="1" t="s">
        <v>710</v>
      </c>
      <c r="B344" s="2" t="s">
        <v>6339</v>
      </c>
    </row>
    <row r="345" spans="1:2">
      <c r="A345" s="1" t="s">
        <v>712</v>
      </c>
      <c r="B345" s="2" t="s">
        <v>6339</v>
      </c>
    </row>
    <row r="346" spans="1:2">
      <c r="A346" s="1" t="s">
        <v>714</v>
      </c>
      <c r="B346" s="2" t="s">
        <v>6339</v>
      </c>
    </row>
    <row r="347" spans="1:2">
      <c r="A347" s="1" t="s">
        <v>716</v>
      </c>
      <c r="B347" s="2" t="s">
        <v>6339</v>
      </c>
    </row>
    <row r="348" spans="1:2">
      <c r="A348" s="1" t="s">
        <v>718</v>
      </c>
      <c r="B348" s="2" t="s">
        <v>6339</v>
      </c>
    </row>
    <row r="349" spans="1:2">
      <c r="A349" s="1" t="s">
        <v>719</v>
      </c>
      <c r="B349" s="2" t="s">
        <v>6339</v>
      </c>
    </row>
    <row r="350" spans="1:2">
      <c r="A350" s="1" t="s">
        <v>721</v>
      </c>
      <c r="B350" s="2" t="s">
        <v>6339</v>
      </c>
    </row>
    <row r="351" spans="1:2">
      <c r="A351" s="1" t="s">
        <v>722</v>
      </c>
      <c r="B351" s="2" t="s">
        <v>6339</v>
      </c>
    </row>
    <row r="352" spans="1:2">
      <c r="A352" s="1" t="s">
        <v>724</v>
      </c>
      <c r="B352" s="2" t="s">
        <v>6339</v>
      </c>
    </row>
    <row r="353" spans="1:2">
      <c r="A353" s="1" t="s">
        <v>726</v>
      </c>
      <c r="B353" s="2" t="s">
        <v>6339</v>
      </c>
    </row>
    <row r="354" spans="1:2">
      <c r="A354" s="1" t="s">
        <v>728</v>
      </c>
      <c r="B354" s="2" t="s">
        <v>6339</v>
      </c>
    </row>
    <row r="355" spans="1:2">
      <c r="A355" s="1" t="s">
        <v>729</v>
      </c>
      <c r="B355" s="2" t="s">
        <v>6339</v>
      </c>
    </row>
    <row r="356" spans="1:2">
      <c r="A356" s="1" t="s">
        <v>731</v>
      </c>
      <c r="B356" s="2" t="s">
        <v>6339</v>
      </c>
    </row>
    <row r="357" spans="1:2">
      <c r="A357" s="1" t="s">
        <v>732</v>
      </c>
      <c r="B357" s="2" t="s">
        <v>6339</v>
      </c>
    </row>
    <row r="358" spans="1:2">
      <c r="A358" s="1" t="s">
        <v>734</v>
      </c>
      <c r="B358" s="2" t="s">
        <v>6339</v>
      </c>
    </row>
    <row r="359" spans="1:2">
      <c r="A359" s="1" t="s">
        <v>736</v>
      </c>
      <c r="B359" s="2" t="s">
        <v>6339</v>
      </c>
    </row>
    <row r="360" spans="1:2">
      <c r="A360" s="1" t="s">
        <v>738</v>
      </c>
      <c r="B360" s="2" t="s">
        <v>6339</v>
      </c>
    </row>
    <row r="361" spans="1:2">
      <c r="A361" s="1" t="s">
        <v>740</v>
      </c>
      <c r="B361" s="2" t="s">
        <v>6339</v>
      </c>
    </row>
    <row r="362" spans="1:2">
      <c r="A362" s="1" t="s">
        <v>742</v>
      </c>
      <c r="B362" s="2" t="s">
        <v>6339</v>
      </c>
    </row>
    <row r="363" spans="1:2">
      <c r="A363" s="1" t="s">
        <v>1647</v>
      </c>
      <c r="B363" s="2" t="s">
        <v>12895</v>
      </c>
    </row>
    <row r="364" spans="1:2">
      <c r="A364" s="1" t="s">
        <v>1649</v>
      </c>
      <c r="B364" s="2" t="s">
        <v>12895</v>
      </c>
    </row>
    <row r="365" spans="1:2">
      <c r="A365" s="1" t="s">
        <v>1651</v>
      </c>
      <c r="B365" s="2" t="s">
        <v>12895</v>
      </c>
    </row>
    <row r="366" spans="1:2">
      <c r="A366" s="1" t="s">
        <v>1653</v>
      </c>
      <c r="B366" s="2" t="s">
        <v>12895</v>
      </c>
    </row>
    <row r="367" spans="1:2">
      <c r="A367" s="1" t="s">
        <v>1655</v>
      </c>
      <c r="B367" s="2" t="s">
        <v>12895</v>
      </c>
    </row>
    <row r="368" spans="1:2">
      <c r="A368" s="1" t="s">
        <v>1657</v>
      </c>
      <c r="B368" s="2" t="s">
        <v>12895</v>
      </c>
    </row>
    <row r="369" spans="1:2">
      <c r="A369" s="1" t="s">
        <v>744</v>
      </c>
      <c r="B369" s="2" t="s">
        <v>12897</v>
      </c>
    </row>
    <row r="370" spans="1:2">
      <c r="A370" s="1" t="s">
        <v>746</v>
      </c>
      <c r="B370" s="2" t="s">
        <v>12897</v>
      </c>
    </row>
    <row r="371" spans="1:2">
      <c r="A371" s="1" t="s">
        <v>748</v>
      </c>
      <c r="B371" s="2" t="s">
        <v>12898</v>
      </c>
    </row>
    <row r="372" spans="1:2">
      <c r="A372" s="1" t="s">
        <v>750</v>
      </c>
      <c r="B372" s="2" t="s">
        <v>12898</v>
      </c>
    </row>
    <row r="373" spans="1:2">
      <c r="A373" s="1" t="s">
        <v>752</v>
      </c>
      <c r="B373" s="2" t="s">
        <v>12903</v>
      </c>
    </row>
    <row r="374" spans="1:2">
      <c r="A374" s="1" t="s">
        <v>754</v>
      </c>
      <c r="B374" s="2" t="s">
        <v>12903</v>
      </c>
    </row>
    <row r="375" spans="1:2">
      <c r="A375" s="1" t="s">
        <v>756</v>
      </c>
      <c r="B375" s="2" t="s">
        <v>12903</v>
      </c>
    </row>
    <row r="376" spans="1:2">
      <c r="A376" s="1" t="s">
        <v>758</v>
      </c>
      <c r="B376" s="2" t="s">
        <v>12903</v>
      </c>
    </row>
    <row r="377" spans="1:2">
      <c r="A377" s="1" t="s">
        <v>760</v>
      </c>
      <c r="B377" s="2" t="s">
        <v>12903</v>
      </c>
    </row>
    <row r="378" spans="1:2">
      <c r="A378" s="1" t="s">
        <v>762</v>
      </c>
      <c r="B378" s="2" t="s">
        <v>12903</v>
      </c>
    </row>
    <row r="379" spans="1:2">
      <c r="A379" s="1" t="s">
        <v>764</v>
      </c>
      <c r="B379" s="2" t="s">
        <v>12903</v>
      </c>
    </row>
    <row r="380" spans="1:2">
      <c r="A380" s="1" t="s">
        <v>766</v>
      </c>
      <c r="B380" s="2" t="s">
        <v>12908</v>
      </c>
    </row>
    <row r="381" spans="1:2">
      <c r="A381" s="1" t="s">
        <v>768</v>
      </c>
      <c r="B381" s="2" t="s">
        <v>12908</v>
      </c>
    </row>
    <row r="382" spans="1:2">
      <c r="A382" s="1" t="s">
        <v>770</v>
      </c>
      <c r="B382" s="2" t="s">
        <v>12908</v>
      </c>
    </row>
    <row r="383" spans="1:2">
      <c r="A383" s="1" t="s">
        <v>772</v>
      </c>
      <c r="B383" s="2" t="s">
        <v>12908</v>
      </c>
    </row>
    <row r="384" spans="1:2">
      <c r="A384" s="1" t="s">
        <v>774</v>
      </c>
      <c r="B384" s="2" t="s">
        <v>12908</v>
      </c>
    </row>
    <row r="385" spans="1:2">
      <c r="A385" s="1" t="s">
        <v>776</v>
      </c>
      <c r="B385" s="2" t="s">
        <v>12908</v>
      </c>
    </row>
    <row r="386" spans="1:2">
      <c r="A386" s="1" t="s">
        <v>778</v>
      </c>
      <c r="B386" s="2" t="s">
        <v>12913</v>
      </c>
    </row>
    <row r="387" spans="1:2">
      <c r="A387" s="1" t="s">
        <v>780</v>
      </c>
      <c r="B387" s="2" t="s">
        <v>12919</v>
      </c>
    </row>
    <row r="388" spans="1:2">
      <c r="A388" s="1" t="s">
        <v>782</v>
      </c>
      <c r="B388" s="2" t="s">
        <v>12919</v>
      </c>
    </row>
    <row r="389" spans="1:2">
      <c r="A389" s="1" t="s">
        <v>784</v>
      </c>
      <c r="B389" s="2" t="s">
        <v>12919</v>
      </c>
    </row>
    <row r="390" spans="1:2">
      <c r="A390" s="1" t="s">
        <v>786</v>
      </c>
      <c r="B390" s="2" t="s">
        <v>12919</v>
      </c>
    </row>
    <row r="391" spans="1:2">
      <c r="A391" s="1" t="s">
        <v>788</v>
      </c>
      <c r="B391" s="2" t="s">
        <v>12919</v>
      </c>
    </row>
    <row r="392" spans="1:2">
      <c r="A392" s="1" t="s">
        <v>790</v>
      </c>
      <c r="B392" s="2" t="s">
        <v>12919</v>
      </c>
    </row>
    <row r="393" spans="1:2">
      <c r="A393" s="1" t="s">
        <v>792</v>
      </c>
      <c r="B393" s="2" t="s">
        <v>12919</v>
      </c>
    </row>
    <row r="394" spans="1:2">
      <c r="A394" s="1" t="s">
        <v>794</v>
      </c>
      <c r="B394" s="2" t="s">
        <v>12919</v>
      </c>
    </row>
    <row r="395" spans="1:2">
      <c r="A395" s="1" t="s">
        <v>796</v>
      </c>
      <c r="B395" s="2" t="s">
        <v>12919</v>
      </c>
    </row>
    <row r="396" spans="1:2">
      <c r="A396" s="1" t="s">
        <v>798</v>
      </c>
      <c r="B396" s="2" t="s">
        <v>12919</v>
      </c>
    </row>
    <row r="397" spans="1:2">
      <c r="A397" s="1" t="s">
        <v>800</v>
      </c>
      <c r="B397" s="2" t="s">
        <v>12919</v>
      </c>
    </row>
    <row r="398" spans="1:2">
      <c r="A398" s="1" t="s">
        <v>802</v>
      </c>
      <c r="B398" s="2" t="s">
        <v>12919</v>
      </c>
    </row>
    <row r="399" spans="1:2">
      <c r="A399" s="1" t="s">
        <v>804</v>
      </c>
      <c r="B399" s="2" t="s">
        <v>12919</v>
      </c>
    </row>
    <row r="400" spans="1:2">
      <c r="A400" s="1" t="s">
        <v>806</v>
      </c>
      <c r="B400" s="2" t="s">
        <v>12919</v>
      </c>
    </row>
    <row r="401" spans="1:2">
      <c r="A401" s="1" t="s">
        <v>808</v>
      </c>
      <c r="B401" s="2" t="s">
        <v>12919</v>
      </c>
    </row>
    <row r="402" spans="1:2">
      <c r="A402" s="1" t="s">
        <v>810</v>
      </c>
      <c r="B402" s="2" t="s">
        <v>12919</v>
      </c>
    </row>
    <row r="403" spans="1:2">
      <c r="A403" s="1" t="s">
        <v>812</v>
      </c>
      <c r="B403" s="2" t="s">
        <v>12919</v>
      </c>
    </row>
    <row r="404" spans="1:2">
      <c r="A404" s="1" t="s">
        <v>814</v>
      </c>
      <c r="B404" s="2" t="s">
        <v>12919</v>
      </c>
    </row>
    <row r="405" spans="1:2">
      <c r="A405" s="1" t="s">
        <v>816</v>
      </c>
      <c r="B405" s="2" t="s">
        <v>12919</v>
      </c>
    </row>
    <row r="406" spans="1:2">
      <c r="A406" s="1" t="s">
        <v>818</v>
      </c>
      <c r="B406" s="2" t="s">
        <v>12919</v>
      </c>
    </row>
    <row r="407" spans="1:2">
      <c r="A407" s="1" t="s">
        <v>820</v>
      </c>
      <c r="B407" s="2" t="s">
        <v>12923</v>
      </c>
    </row>
    <row r="408" spans="1:2">
      <c r="A408" s="1" t="s">
        <v>822</v>
      </c>
      <c r="B408" s="2" t="s">
        <v>12923</v>
      </c>
    </row>
    <row r="409" spans="1:2">
      <c r="A409" s="1" t="s">
        <v>824</v>
      </c>
      <c r="B409" s="2" t="s">
        <v>12923</v>
      </c>
    </row>
    <row r="410" spans="1:2">
      <c r="A410" s="1" t="s">
        <v>826</v>
      </c>
      <c r="B410" s="2" t="s">
        <v>12923</v>
      </c>
    </row>
    <row r="411" spans="1:2">
      <c r="A411" s="1" t="s">
        <v>828</v>
      </c>
      <c r="B411" s="2" t="s">
        <v>12923</v>
      </c>
    </row>
    <row r="412" spans="1:2">
      <c r="A412" s="1" t="s">
        <v>830</v>
      </c>
      <c r="B412" s="2" t="s">
        <v>12923</v>
      </c>
    </row>
    <row r="413" spans="1:2">
      <c r="A413" s="1" t="s">
        <v>832</v>
      </c>
      <c r="B413" s="2" t="s">
        <v>12923</v>
      </c>
    </row>
    <row r="414" spans="1:2">
      <c r="A414" s="1" t="s">
        <v>834</v>
      </c>
      <c r="B414" s="2" t="s">
        <v>12923</v>
      </c>
    </row>
    <row r="415" spans="1:2">
      <c r="A415" s="1" t="s">
        <v>836</v>
      </c>
      <c r="B415" s="2" t="s">
        <v>12924</v>
      </c>
    </row>
    <row r="416" spans="1:2">
      <c r="A416" s="1" t="s">
        <v>838</v>
      </c>
      <c r="B416" s="2" t="s">
        <v>12924</v>
      </c>
    </row>
    <row r="417" spans="1:2">
      <c r="A417" s="1" t="s">
        <v>840</v>
      </c>
      <c r="B417" s="2" t="s">
        <v>12924</v>
      </c>
    </row>
    <row r="418" spans="1:2">
      <c r="A418" s="1" t="s">
        <v>842</v>
      </c>
      <c r="B418" s="2" t="s">
        <v>12924</v>
      </c>
    </row>
    <row r="419" spans="1:2">
      <c r="A419" s="1" t="s">
        <v>844</v>
      </c>
      <c r="B419" s="2" t="s">
        <v>12924</v>
      </c>
    </row>
    <row r="420" spans="1:2">
      <c r="A420" s="1" t="s">
        <v>846</v>
      </c>
      <c r="B420" s="2" t="s">
        <v>12925</v>
      </c>
    </row>
    <row r="421" spans="1:2">
      <c r="A421" s="1" t="s">
        <v>848</v>
      </c>
      <c r="B421" s="2" t="s">
        <v>12925</v>
      </c>
    </row>
    <row r="422" spans="1:2">
      <c r="A422" s="1" t="s">
        <v>850</v>
      </c>
      <c r="B422" s="2" t="s">
        <v>12925</v>
      </c>
    </row>
    <row r="423" spans="1:2">
      <c r="A423" s="1" t="s">
        <v>852</v>
      </c>
      <c r="B423" s="2" t="s">
        <v>12925</v>
      </c>
    </row>
    <row r="424" spans="1:2">
      <c r="A424" s="1" t="s">
        <v>854</v>
      </c>
      <c r="B424" s="2" t="s">
        <v>12925</v>
      </c>
    </row>
    <row r="425" spans="1:2">
      <c r="A425" s="1" t="s">
        <v>856</v>
      </c>
      <c r="B425" s="2" t="s">
        <v>12925</v>
      </c>
    </row>
    <row r="426" spans="1:2">
      <c r="A426" s="1" t="s">
        <v>858</v>
      </c>
      <c r="B426" s="2" t="s">
        <v>12925</v>
      </c>
    </row>
    <row r="427" spans="1:2">
      <c r="A427" s="1" t="s">
        <v>860</v>
      </c>
      <c r="B427" s="2" t="s">
        <v>12925</v>
      </c>
    </row>
    <row r="428" spans="1:2">
      <c r="A428" s="1" t="s">
        <v>862</v>
      </c>
      <c r="B428" s="2" t="s">
        <v>12925</v>
      </c>
    </row>
    <row r="429" spans="1:2">
      <c r="A429" s="1" t="s">
        <v>864</v>
      </c>
      <c r="B429" s="2" t="s">
        <v>12925</v>
      </c>
    </row>
    <row r="430" spans="1:2">
      <c r="A430" s="1" t="s">
        <v>866</v>
      </c>
      <c r="B430" s="2" t="s">
        <v>12925</v>
      </c>
    </row>
    <row r="431" spans="1:2">
      <c r="A431" s="1" t="s">
        <v>868</v>
      </c>
      <c r="B431" s="2" t="s">
        <v>12925</v>
      </c>
    </row>
    <row r="432" spans="1:2">
      <c r="A432" s="1" t="s">
        <v>870</v>
      </c>
      <c r="B432" s="2" t="s">
        <v>12925</v>
      </c>
    </row>
    <row r="433" spans="1:2">
      <c r="A433" s="1" t="s">
        <v>872</v>
      </c>
      <c r="B433" s="2" t="s">
        <v>12925</v>
      </c>
    </row>
    <row r="434" spans="1:2">
      <c r="A434" s="1" t="s">
        <v>874</v>
      </c>
      <c r="B434" s="2" t="s">
        <v>12925</v>
      </c>
    </row>
    <row r="435" spans="1:2">
      <c r="A435" s="1" t="s">
        <v>876</v>
      </c>
      <c r="B435" s="2" t="s">
        <v>12925</v>
      </c>
    </row>
    <row r="436" spans="1:2">
      <c r="A436" s="1" t="s">
        <v>878</v>
      </c>
      <c r="B436" s="2" t="s">
        <v>12925</v>
      </c>
    </row>
    <row r="437" spans="1:2">
      <c r="A437" s="1" t="s">
        <v>880</v>
      </c>
      <c r="B437" s="2" t="s">
        <v>12925</v>
      </c>
    </row>
    <row r="438" spans="1:2">
      <c r="A438" s="1" t="s">
        <v>882</v>
      </c>
      <c r="B438" s="2" t="s">
        <v>12925</v>
      </c>
    </row>
    <row r="439" spans="1:2">
      <c r="A439" s="1" t="s">
        <v>884</v>
      </c>
      <c r="B439" s="2" t="s">
        <v>12925</v>
      </c>
    </row>
    <row r="440" spans="1:2">
      <c r="A440" s="1" t="s">
        <v>886</v>
      </c>
      <c r="B440" s="2" t="s">
        <v>12925</v>
      </c>
    </row>
    <row r="441" spans="1:2">
      <c r="A441" s="1" t="s">
        <v>888</v>
      </c>
      <c r="B441" s="2" t="s">
        <v>12925</v>
      </c>
    </row>
    <row r="442" spans="1:2">
      <c r="A442" s="1" t="s">
        <v>890</v>
      </c>
      <c r="B442" s="2" t="s">
        <v>12925</v>
      </c>
    </row>
    <row r="443" spans="1:2">
      <c r="A443" s="1" t="s">
        <v>892</v>
      </c>
      <c r="B443" s="2" t="s">
        <v>12925</v>
      </c>
    </row>
    <row r="444" spans="1:2">
      <c r="A444" s="1" t="s">
        <v>894</v>
      </c>
      <c r="B444" s="2" t="s">
        <v>12925</v>
      </c>
    </row>
    <row r="445" spans="1:2">
      <c r="A445" s="1" t="s">
        <v>896</v>
      </c>
      <c r="B445" s="2" t="s">
        <v>12926</v>
      </c>
    </row>
    <row r="446" spans="1:2">
      <c r="A446" s="1" t="s">
        <v>898</v>
      </c>
      <c r="B446" s="2" t="s">
        <v>12926</v>
      </c>
    </row>
    <row r="447" spans="1:2">
      <c r="A447" s="1" t="s">
        <v>900</v>
      </c>
      <c r="B447" s="2" t="s">
        <v>12926</v>
      </c>
    </row>
    <row r="448" spans="1:2">
      <c r="A448" s="1" t="s">
        <v>902</v>
      </c>
      <c r="B448" s="2" t="s">
        <v>12926</v>
      </c>
    </row>
    <row r="449" spans="1:2">
      <c r="A449" s="1" t="s">
        <v>904</v>
      </c>
      <c r="B449" s="2" t="s">
        <v>12926</v>
      </c>
    </row>
    <row r="450" spans="1:2">
      <c r="A450" s="1" t="s">
        <v>905</v>
      </c>
      <c r="B450" s="2" t="s">
        <v>12926</v>
      </c>
    </row>
    <row r="451" spans="1:2">
      <c r="A451" s="1" t="s">
        <v>906</v>
      </c>
      <c r="B451" s="2" t="s">
        <v>12926</v>
      </c>
    </row>
    <row r="452" spans="1:2">
      <c r="A452" s="1" t="s">
        <v>908</v>
      </c>
      <c r="B452" s="2" t="s">
        <v>12926</v>
      </c>
    </row>
    <row r="453" spans="1:2">
      <c r="A453" s="1" t="s">
        <v>909</v>
      </c>
      <c r="B453" s="2" t="s">
        <v>12926</v>
      </c>
    </row>
    <row r="454" spans="1:2">
      <c r="A454" s="1" t="s">
        <v>911</v>
      </c>
      <c r="B454" s="2" t="s">
        <v>12927</v>
      </c>
    </row>
    <row r="455" spans="1:2">
      <c r="A455" s="1" t="s">
        <v>913</v>
      </c>
      <c r="B455" s="2" t="s">
        <v>12927</v>
      </c>
    </row>
    <row r="456" spans="1:2">
      <c r="A456" s="1" t="s">
        <v>915</v>
      </c>
      <c r="B456" s="2" t="s">
        <v>12935</v>
      </c>
    </row>
    <row r="457" spans="1:2">
      <c r="A457" s="1" t="s">
        <v>917</v>
      </c>
      <c r="B457" s="2" t="s">
        <v>12935</v>
      </c>
    </row>
    <row r="458" spans="1:2">
      <c r="A458" s="1" t="s">
        <v>919</v>
      </c>
      <c r="B458" s="2" t="s">
        <v>12940</v>
      </c>
    </row>
    <row r="459" spans="1:2">
      <c r="A459" s="1" t="s">
        <v>921</v>
      </c>
      <c r="B459" s="2" t="s">
        <v>12940</v>
      </c>
    </row>
    <row r="460" spans="1:2">
      <c r="A460" s="1" t="s">
        <v>923</v>
      </c>
      <c r="B460" s="2" t="s">
        <v>12940</v>
      </c>
    </row>
    <row r="461" spans="1:2">
      <c r="A461" s="1" t="s">
        <v>925</v>
      </c>
      <c r="B461" s="2" t="s">
        <v>12940</v>
      </c>
    </row>
    <row r="462" spans="1:2">
      <c r="A462" s="1" t="s">
        <v>927</v>
      </c>
      <c r="B462" s="2" t="s">
        <v>12940</v>
      </c>
    </row>
    <row r="463" spans="1:2">
      <c r="A463" s="1" t="s">
        <v>929</v>
      </c>
      <c r="B463" s="2" t="s">
        <v>14324</v>
      </c>
    </row>
    <row r="464" spans="1:2">
      <c r="A464" s="1" t="s">
        <v>931</v>
      </c>
      <c r="B464" s="2" t="s">
        <v>14324</v>
      </c>
    </row>
    <row r="465" spans="1:2">
      <c r="A465" s="1" t="s">
        <v>933</v>
      </c>
      <c r="B465" s="2" t="s">
        <v>14324</v>
      </c>
    </row>
    <row r="466" spans="1:2">
      <c r="A466" s="1" t="s">
        <v>935</v>
      </c>
      <c r="B466" s="2" t="s">
        <v>14324</v>
      </c>
    </row>
    <row r="467" spans="1:2">
      <c r="A467" s="1" t="s">
        <v>937</v>
      </c>
      <c r="B467" s="2" t="s">
        <v>14324</v>
      </c>
    </row>
    <row r="468" spans="1:2">
      <c r="A468" s="1" t="s">
        <v>939</v>
      </c>
      <c r="B468" s="2" t="s">
        <v>14324</v>
      </c>
    </row>
    <row r="469" spans="1:2">
      <c r="A469" s="1" t="s">
        <v>941</v>
      </c>
      <c r="B469" s="2" t="s">
        <v>14324</v>
      </c>
    </row>
    <row r="470" spans="1:2">
      <c r="A470" s="1" t="s">
        <v>943</v>
      </c>
      <c r="B470" s="2" t="s">
        <v>14324</v>
      </c>
    </row>
    <row r="471" spans="1:2">
      <c r="A471" s="1" t="s">
        <v>945</v>
      </c>
      <c r="B471" s="2" t="s">
        <v>14324</v>
      </c>
    </row>
    <row r="472" spans="1:2">
      <c r="A472" s="1" t="s">
        <v>947</v>
      </c>
      <c r="B472" s="2" t="s">
        <v>14324</v>
      </c>
    </row>
    <row r="473" spans="1:2">
      <c r="A473" s="1" t="s">
        <v>949</v>
      </c>
      <c r="B473" s="2" t="s">
        <v>14324</v>
      </c>
    </row>
    <row r="474" spans="1:2">
      <c r="A474" s="1" t="s">
        <v>951</v>
      </c>
      <c r="B474" s="2" t="s">
        <v>14324</v>
      </c>
    </row>
    <row r="475" spans="1:2">
      <c r="A475" s="1" t="s">
        <v>953</v>
      </c>
      <c r="B475" s="2" t="s">
        <v>14324</v>
      </c>
    </row>
    <row r="476" spans="1:2">
      <c r="A476" s="1" t="s">
        <v>955</v>
      </c>
      <c r="B476" s="2" t="s">
        <v>14324</v>
      </c>
    </row>
    <row r="477" spans="1:2">
      <c r="A477" s="1" t="s">
        <v>957</v>
      </c>
      <c r="B477" s="2" t="s">
        <v>14324</v>
      </c>
    </row>
    <row r="478" spans="1:2">
      <c r="A478" s="1" t="s">
        <v>959</v>
      </c>
      <c r="B478" s="2" t="s">
        <v>14324</v>
      </c>
    </row>
    <row r="479" spans="1:2">
      <c r="A479" s="1" t="s">
        <v>961</v>
      </c>
      <c r="B479" s="2" t="s">
        <v>14324</v>
      </c>
    </row>
    <row r="480" spans="1:2">
      <c r="A480" s="1" t="s">
        <v>963</v>
      </c>
      <c r="B480" s="2" t="s">
        <v>14324</v>
      </c>
    </row>
    <row r="481" spans="1:2">
      <c r="A481" s="1" t="s">
        <v>965</v>
      </c>
      <c r="B481" s="2" t="s">
        <v>14324</v>
      </c>
    </row>
    <row r="482" spans="1:2">
      <c r="A482" s="1" t="s">
        <v>967</v>
      </c>
      <c r="B482" s="2" t="s">
        <v>14324</v>
      </c>
    </row>
    <row r="483" spans="1:2">
      <c r="A483" s="1" t="s">
        <v>969</v>
      </c>
      <c r="B483" s="2" t="s">
        <v>14324</v>
      </c>
    </row>
    <row r="484" spans="1:2">
      <c r="A484" s="1" t="s">
        <v>971</v>
      </c>
      <c r="B484" s="2" t="s">
        <v>14324</v>
      </c>
    </row>
    <row r="485" spans="1:2">
      <c r="A485" s="1" t="s">
        <v>973</v>
      </c>
      <c r="B485" s="2" t="s">
        <v>14324</v>
      </c>
    </row>
    <row r="486" spans="1:2">
      <c r="A486" s="1" t="s">
        <v>975</v>
      </c>
      <c r="B486" s="2" t="s">
        <v>14324</v>
      </c>
    </row>
    <row r="487" spans="1:2">
      <c r="A487" s="1" t="s">
        <v>977</v>
      </c>
      <c r="B487" s="2" t="s">
        <v>14324</v>
      </c>
    </row>
    <row r="488" spans="1:2">
      <c r="A488" s="1" t="s">
        <v>979</v>
      </c>
      <c r="B488" s="2" t="s">
        <v>14324</v>
      </c>
    </row>
    <row r="489" spans="1:2">
      <c r="A489" s="1" t="s">
        <v>981</v>
      </c>
      <c r="B489" s="2" t="s">
        <v>14324</v>
      </c>
    </row>
    <row r="490" spans="1:2">
      <c r="A490" s="1" t="s">
        <v>983</v>
      </c>
      <c r="B490" s="2" t="s">
        <v>14324</v>
      </c>
    </row>
    <row r="491" spans="1:2">
      <c r="A491" s="1" t="s">
        <v>985</v>
      </c>
      <c r="B491" s="2" t="s">
        <v>14324</v>
      </c>
    </row>
    <row r="492" spans="1:2">
      <c r="A492" s="1" t="s">
        <v>987</v>
      </c>
      <c r="B492" s="2" t="s">
        <v>14324</v>
      </c>
    </row>
    <row r="493" spans="1:2">
      <c r="A493" s="1" t="s">
        <v>989</v>
      </c>
      <c r="B493" s="2" t="s">
        <v>14324</v>
      </c>
    </row>
    <row r="494" spans="1:2">
      <c r="A494" s="1" t="s">
        <v>991</v>
      </c>
      <c r="B494" s="2" t="s">
        <v>14324</v>
      </c>
    </row>
    <row r="495" spans="1:2">
      <c r="A495" s="1" t="s">
        <v>993</v>
      </c>
      <c r="B495" s="2" t="s">
        <v>14324</v>
      </c>
    </row>
    <row r="496" spans="1:2">
      <c r="A496" s="1" t="s">
        <v>995</v>
      </c>
      <c r="B496" s="2" t="s">
        <v>14324</v>
      </c>
    </row>
    <row r="497" spans="1:2">
      <c r="A497" s="1" t="s">
        <v>997</v>
      </c>
      <c r="B497" s="2" t="s">
        <v>14324</v>
      </c>
    </row>
    <row r="498" spans="1:2">
      <c r="A498" s="1" t="s">
        <v>999</v>
      </c>
      <c r="B498" s="2" t="s">
        <v>14324</v>
      </c>
    </row>
    <row r="499" spans="1:2">
      <c r="A499" s="1" t="s">
        <v>1001</v>
      </c>
      <c r="B499" s="2" t="s">
        <v>12979</v>
      </c>
    </row>
    <row r="500" spans="1:2">
      <c r="A500" s="1" t="s">
        <v>1003</v>
      </c>
      <c r="B500" s="2" t="s">
        <v>12979</v>
      </c>
    </row>
    <row r="501" spans="1:2">
      <c r="A501" s="1" t="s">
        <v>1005</v>
      </c>
      <c r="B501" s="2" t="s">
        <v>12979</v>
      </c>
    </row>
    <row r="502" spans="1:2">
      <c r="A502" s="1" t="s">
        <v>1007</v>
      </c>
      <c r="B502" s="2" t="s">
        <v>12979</v>
      </c>
    </row>
    <row r="503" spans="1:2">
      <c r="A503" s="1" t="s">
        <v>1009</v>
      </c>
      <c r="B503" s="2" t="s">
        <v>12979</v>
      </c>
    </row>
    <row r="504" spans="1:2">
      <c r="A504" s="1" t="s">
        <v>1011</v>
      </c>
      <c r="B504" s="2" t="s">
        <v>12979</v>
      </c>
    </row>
    <row r="505" spans="1:2">
      <c r="A505" s="1" t="s">
        <v>1013</v>
      </c>
      <c r="B505" s="2" t="s">
        <v>12979</v>
      </c>
    </row>
    <row r="506" spans="1:2">
      <c r="A506" s="1" t="s">
        <v>1015</v>
      </c>
      <c r="B506" s="2" t="s">
        <v>12979</v>
      </c>
    </row>
    <row r="507" spans="1:2">
      <c r="A507" s="1" t="s">
        <v>1017</v>
      </c>
      <c r="B507" s="2" t="s">
        <v>12979</v>
      </c>
    </row>
    <row r="508" spans="1:2">
      <c r="A508" s="1" t="s">
        <v>1019</v>
      </c>
      <c r="B508" s="2" t="s">
        <v>12979</v>
      </c>
    </row>
    <row r="509" spans="1:2">
      <c r="A509" s="1" t="s">
        <v>1021</v>
      </c>
      <c r="B509" s="2" t="s">
        <v>12979</v>
      </c>
    </row>
    <row r="510" spans="1:2">
      <c r="A510" s="1" t="s">
        <v>1023</v>
      </c>
      <c r="B510" s="2" t="s">
        <v>12979</v>
      </c>
    </row>
    <row r="511" spans="1:2">
      <c r="A511" s="1" t="s">
        <v>1025</v>
      </c>
      <c r="B511" s="2" t="s">
        <v>12979</v>
      </c>
    </row>
    <row r="512" spans="1:2">
      <c r="A512" s="1" t="s">
        <v>1027</v>
      </c>
      <c r="B512" s="2" t="s">
        <v>12982</v>
      </c>
    </row>
    <row r="513" spans="1:2">
      <c r="A513" s="1" t="s">
        <v>1029</v>
      </c>
      <c r="B513" s="2" t="s">
        <v>12982</v>
      </c>
    </row>
    <row r="514" spans="1:2">
      <c r="A514" s="1" t="s">
        <v>1031</v>
      </c>
      <c r="B514" s="2" t="s">
        <v>12982</v>
      </c>
    </row>
    <row r="515" spans="1:2">
      <c r="A515" s="1" t="s">
        <v>1033</v>
      </c>
      <c r="B515" s="2" t="s">
        <v>12982</v>
      </c>
    </row>
    <row r="516" spans="1:2">
      <c r="A516" s="1" t="s">
        <v>1035</v>
      </c>
      <c r="B516" s="2" t="s">
        <v>12982</v>
      </c>
    </row>
    <row r="517" spans="1:2">
      <c r="A517" s="1" t="s">
        <v>1037</v>
      </c>
      <c r="B517" s="2" t="s">
        <v>12982</v>
      </c>
    </row>
    <row r="518" spans="1:2">
      <c r="A518" s="1" t="s">
        <v>1039</v>
      </c>
      <c r="B518" s="2" t="s">
        <v>12982</v>
      </c>
    </row>
    <row r="519" spans="1:2">
      <c r="A519" s="1" t="s">
        <v>1041</v>
      </c>
      <c r="B519" s="2" t="s">
        <v>12982</v>
      </c>
    </row>
    <row r="520" spans="1:2">
      <c r="A520" s="1" t="s">
        <v>1043</v>
      </c>
      <c r="B520" s="2" t="s">
        <v>12982</v>
      </c>
    </row>
    <row r="521" spans="1:2">
      <c r="A521" s="1" t="s">
        <v>1045</v>
      </c>
      <c r="B521" s="2" t="s">
        <v>12982</v>
      </c>
    </row>
    <row r="522" spans="1:2">
      <c r="A522" s="1" t="s">
        <v>1047</v>
      </c>
      <c r="B522" s="2" t="s">
        <v>14325</v>
      </c>
    </row>
    <row r="523" spans="1:2">
      <c r="A523" s="1" t="s">
        <v>1049</v>
      </c>
      <c r="B523" s="2" t="s">
        <v>14325</v>
      </c>
    </row>
    <row r="524" spans="1:2">
      <c r="A524" s="1" t="s">
        <v>1051</v>
      </c>
      <c r="B524" s="2" t="s">
        <v>14325</v>
      </c>
    </row>
    <row r="525" spans="1:2">
      <c r="A525" s="1" t="s">
        <v>1053</v>
      </c>
      <c r="B525" s="2" t="s">
        <v>14325</v>
      </c>
    </row>
    <row r="526" spans="1:2">
      <c r="A526" s="1" t="s">
        <v>1055</v>
      </c>
      <c r="B526" s="2" t="s">
        <v>14325</v>
      </c>
    </row>
    <row r="527" spans="1:2">
      <c r="A527" s="1" t="s">
        <v>1057</v>
      </c>
      <c r="B527" s="2" t="s">
        <v>14325</v>
      </c>
    </row>
    <row r="528" spans="1:2">
      <c r="A528" s="1" t="s">
        <v>1059</v>
      </c>
      <c r="B528" s="2" t="s">
        <v>14325</v>
      </c>
    </row>
    <row r="529" spans="1:2">
      <c r="A529" s="1" t="s">
        <v>1061</v>
      </c>
      <c r="B529" s="2" t="s">
        <v>14325</v>
      </c>
    </row>
    <row r="530" spans="1:2">
      <c r="A530" s="1" t="s">
        <v>1063</v>
      </c>
      <c r="B530" s="2" t="s">
        <v>14325</v>
      </c>
    </row>
    <row r="531" spans="1:2">
      <c r="A531" s="1" t="s">
        <v>1065</v>
      </c>
      <c r="B531" s="2" t="s">
        <v>14325</v>
      </c>
    </row>
    <row r="532" spans="1:2">
      <c r="A532" s="1" t="s">
        <v>1067</v>
      </c>
      <c r="B532" s="2" t="s">
        <v>14325</v>
      </c>
    </row>
    <row r="533" spans="1:2">
      <c r="A533" s="1" t="s">
        <v>1069</v>
      </c>
      <c r="B533" s="2" t="s">
        <v>14325</v>
      </c>
    </row>
    <row r="534" spans="1:2">
      <c r="A534" s="1" t="s">
        <v>1071</v>
      </c>
      <c r="B534" s="2" t="s">
        <v>14325</v>
      </c>
    </row>
    <row r="535" spans="1:2">
      <c r="A535" s="1" t="s">
        <v>1073</v>
      </c>
      <c r="B535" s="2" t="s">
        <v>14325</v>
      </c>
    </row>
    <row r="536" spans="1:2">
      <c r="A536" s="1" t="s">
        <v>1075</v>
      </c>
      <c r="B536" s="2" t="s">
        <v>14325</v>
      </c>
    </row>
    <row r="537" spans="1:2">
      <c r="A537" s="1" t="s">
        <v>1077</v>
      </c>
      <c r="B537" s="2" t="s">
        <v>14325</v>
      </c>
    </row>
    <row r="538" spans="1:2">
      <c r="A538" s="1" t="s">
        <v>1079</v>
      </c>
      <c r="B538" s="2" t="s">
        <v>14325</v>
      </c>
    </row>
    <row r="539" spans="1:2">
      <c r="A539" s="1" t="s">
        <v>1081</v>
      </c>
      <c r="B539" s="2" t="s">
        <v>14325</v>
      </c>
    </row>
    <row r="540" spans="1:2">
      <c r="A540" s="1" t="s">
        <v>1083</v>
      </c>
      <c r="B540" s="2" t="s">
        <v>14325</v>
      </c>
    </row>
    <row r="541" spans="1:2">
      <c r="A541" s="1" t="s">
        <v>1085</v>
      </c>
      <c r="B541" s="2" t="s">
        <v>14325</v>
      </c>
    </row>
    <row r="542" spans="1:2">
      <c r="A542" s="1" t="s">
        <v>1087</v>
      </c>
      <c r="B542" s="2" t="s">
        <v>14325</v>
      </c>
    </row>
    <row r="543" spans="1:2">
      <c r="A543" s="1" t="s">
        <v>1089</v>
      </c>
      <c r="B543" s="2" t="s">
        <v>14325</v>
      </c>
    </row>
    <row r="544" spans="1:2">
      <c r="A544" s="1" t="s">
        <v>1091</v>
      </c>
      <c r="B544" s="2" t="s">
        <v>14325</v>
      </c>
    </row>
    <row r="545" spans="1:2">
      <c r="A545" s="1" t="s">
        <v>1093</v>
      </c>
      <c r="B545" s="2" t="s">
        <v>14325</v>
      </c>
    </row>
    <row r="546" spans="1:2">
      <c r="A546" s="1" t="s">
        <v>1095</v>
      </c>
      <c r="B546" s="2" t="s">
        <v>14325</v>
      </c>
    </row>
    <row r="547" spans="1:2">
      <c r="A547" s="1" t="s">
        <v>1097</v>
      </c>
      <c r="B547" s="2" t="s">
        <v>14325</v>
      </c>
    </row>
    <row r="548" spans="1:2">
      <c r="A548" s="1" t="s">
        <v>1099</v>
      </c>
      <c r="B548" s="2" t="s">
        <v>14325</v>
      </c>
    </row>
    <row r="549" spans="1:2">
      <c r="A549" s="1" t="s">
        <v>1101</v>
      </c>
      <c r="B549" s="2" t="s">
        <v>14325</v>
      </c>
    </row>
    <row r="550" spans="1:2">
      <c r="A550" s="1" t="s">
        <v>1103</v>
      </c>
      <c r="B550" s="2" t="s">
        <v>14325</v>
      </c>
    </row>
    <row r="551" spans="1:2">
      <c r="A551" s="1" t="s">
        <v>1105</v>
      </c>
      <c r="B551" s="2" t="s">
        <v>14325</v>
      </c>
    </row>
    <row r="552" spans="1:2">
      <c r="A552" s="1" t="s">
        <v>1107</v>
      </c>
      <c r="B552" s="2" t="s">
        <v>14325</v>
      </c>
    </row>
    <row r="553" spans="1:2">
      <c r="A553" s="1" t="s">
        <v>1109</v>
      </c>
      <c r="B553" s="2" t="s">
        <v>14325</v>
      </c>
    </row>
    <row r="554" spans="1:2">
      <c r="A554" s="1" t="s">
        <v>1111</v>
      </c>
      <c r="B554" s="2" t="s">
        <v>14325</v>
      </c>
    </row>
    <row r="555" spans="1:2">
      <c r="A555" s="1" t="s">
        <v>1113</v>
      </c>
      <c r="B555" s="2" t="s">
        <v>14325</v>
      </c>
    </row>
    <row r="556" spans="1:2">
      <c r="A556" s="1" t="s">
        <v>1115</v>
      </c>
      <c r="B556" s="2" t="s">
        <v>14325</v>
      </c>
    </row>
    <row r="557" spans="1:2">
      <c r="A557" s="1" t="s">
        <v>1117</v>
      </c>
      <c r="B557" s="2" t="s">
        <v>14325</v>
      </c>
    </row>
    <row r="558" spans="1:2">
      <c r="A558" s="1" t="s">
        <v>1119</v>
      </c>
      <c r="B558" s="2" t="s">
        <v>14325</v>
      </c>
    </row>
    <row r="559" spans="1:2">
      <c r="A559" s="1" t="s">
        <v>1121</v>
      </c>
      <c r="B559" s="2" t="s">
        <v>14325</v>
      </c>
    </row>
    <row r="560" spans="1:2">
      <c r="A560" s="1" t="s">
        <v>1123</v>
      </c>
      <c r="B560" s="2" t="s">
        <v>14325</v>
      </c>
    </row>
    <row r="561" spans="1:2">
      <c r="A561" s="1" t="s">
        <v>1125</v>
      </c>
      <c r="B561" s="2" t="s">
        <v>14325</v>
      </c>
    </row>
    <row r="562" spans="1:2">
      <c r="A562" s="1" t="s">
        <v>1127</v>
      </c>
      <c r="B562" s="2" t="s">
        <v>14325</v>
      </c>
    </row>
    <row r="563" spans="1:2">
      <c r="A563" s="1" t="s">
        <v>1129</v>
      </c>
      <c r="B563" s="2" t="s">
        <v>14325</v>
      </c>
    </row>
    <row r="564" spans="1:2">
      <c r="A564" s="1" t="s">
        <v>1131</v>
      </c>
      <c r="B564" s="2" t="s">
        <v>12983</v>
      </c>
    </row>
    <row r="565" spans="1:2">
      <c r="A565" s="1" t="s">
        <v>1132</v>
      </c>
      <c r="B565" s="2" t="s">
        <v>12983</v>
      </c>
    </row>
    <row r="566" spans="1:2">
      <c r="A566" s="1" t="s">
        <v>1133</v>
      </c>
      <c r="B566" s="2" t="s">
        <v>12983</v>
      </c>
    </row>
    <row r="567" spans="1:2">
      <c r="A567" s="1" t="s">
        <v>1134</v>
      </c>
      <c r="B567" s="2" t="s">
        <v>12983</v>
      </c>
    </row>
    <row r="568" spans="1:2">
      <c r="A568" s="1" t="s">
        <v>1135</v>
      </c>
      <c r="B568" s="2" t="s">
        <v>13006</v>
      </c>
    </row>
    <row r="569" spans="1:2">
      <c r="A569" s="1" t="s">
        <v>1136</v>
      </c>
      <c r="B569" s="2" t="s">
        <v>13006</v>
      </c>
    </row>
    <row r="570" spans="1:2">
      <c r="A570" s="1" t="s">
        <v>1137</v>
      </c>
      <c r="B570" s="2" t="s">
        <v>13006</v>
      </c>
    </row>
    <row r="571" spans="1:2">
      <c r="A571" s="1" t="s">
        <v>1138</v>
      </c>
      <c r="B571" s="2" t="s">
        <v>13006</v>
      </c>
    </row>
    <row r="572" spans="1:2">
      <c r="A572" s="1" t="s">
        <v>1139</v>
      </c>
      <c r="B572" s="2" t="s">
        <v>13006</v>
      </c>
    </row>
    <row r="573" spans="1:2">
      <c r="A573" s="1" t="s">
        <v>1140</v>
      </c>
      <c r="B573" s="2" t="s">
        <v>13006</v>
      </c>
    </row>
    <row r="574" spans="1:2">
      <c r="A574" s="1" t="s">
        <v>1141</v>
      </c>
      <c r="B574" s="2" t="s">
        <v>13006</v>
      </c>
    </row>
    <row r="575" spans="1:2">
      <c r="A575" s="1" t="s">
        <v>1142</v>
      </c>
      <c r="B575" s="2" t="s">
        <v>13006</v>
      </c>
    </row>
    <row r="576" spans="1:2">
      <c r="A576" s="1" t="s">
        <v>1143</v>
      </c>
      <c r="B576" s="2" t="s">
        <v>13014</v>
      </c>
    </row>
    <row r="577" spans="1:2">
      <c r="A577" s="1" t="s">
        <v>1145</v>
      </c>
      <c r="B577" s="2" t="s">
        <v>13014</v>
      </c>
    </row>
    <row r="578" spans="1:2">
      <c r="A578" s="1" t="s">
        <v>1147</v>
      </c>
      <c r="B578" s="2" t="s">
        <v>13014</v>
      </c>
    </row>
    <row r="579" spans="1:2">
      <c r="A579" s="1" t="s">
        <v>1149</v>
      </c>
      <c r="B579" s="2" t="s">
        <v>13014</v>
      </c>
    </row>
    <row r="580" spans="1:2">
      <c r="A580" s="1" t="s">
        <v>1151</v>
      </c>
      <c r="B580" s="2" t="s">
        <v>13014</v>
      </c>
    </row>
    <row r="581" spans="1:2">
      <c r="A581" s="1" t="s">
        <v>1153</v>
      </c>
      <c r="B581" s="2" t="s">
        <v>13014</v>
      </c>
    </row>
    <row r="582" spans="1:2">
      <c r="A582" s="1" t="s">
        <v>1155</v>
      </c>
      <c r="B582" s="2" t="s">
        <v>13014</v>
      </c>
    </row>
    <row r="583" spans="1:2">
      <c r="A583" s="1" t="s">
        <v>1157</v>
      </c>
      <c r="B583" s="2" t="s">
        <v>13014</v>
      </c>
    </row>
    <row r="584" spans="1:2">
      <c r="A584" s="1" t="s">
        <v>1159</v>
      </c>
      <c r="B584" s="2" t="s">
        <v>13014</v>
      </c>
    </row>
    <row r="585" spans="1:2">
      <c r="A585" s="1" t="s">
        <v>1161</v>
      </c>
      <c r="B585" s="2" t="s">
        <v>13014</v>
      </c>
    </row>
    <row r="586" spans="1:2">
      <c r="A586" s="1" t="s">
        <v>1163</v>
      </c>
      <c r="B586" s="2" t="s">
        <v>14326</v>
      </c>
    </row>
    <row r="587" spans="1:2">
      <c r="A587" s="1" t="s">
        <v>1165</v>
      </c>
      <c r="B587" s="2" t="s">
        <v>14326</v>
      </c>
    </row>
    <row r="588" spans="1:2">
      <c r="A588" s="1" t="s">
        <v>1167</v>
      </c>
      <c r="B588" s="2" t="s">
        <v>14326</v>
      </c>
    </row>
    <row r="589" spans="1:2">
      <c r="A589" s="1" t="s">
        <v>1169</v>
      </c>
      <c r="B589" s="2" t="s">
        <v>14326</v>
      </c>
    </row>
    <row r="590" spans="1:2">
      <c r="A590" s="1" t="s">
        <v>1171</v>
      </c>
      <c r="B590" s="2" t="s">
        <v>14326</v>
      </c>
    </row>
    <row r="591" spans="1:2">
      <c r="A591" s="1" t="s">
        <v>1173</v>
      </c>
      <c r="B591" s="2" t="s">
        <v>14326</v>
      </c>
    </row>
    <row r="592" spans="1:2">
      <c r="A592" s="1" t="s">
        <v>1175</v>
      </c>
      <c r="B592" s="2" t="s">
        <v>14326</v>
      </c>
    </row>
    <row r="593" spans="1:2">
      <c r="A593" s="1" t="s">
        <v>1177</v>
      </c>
      <c r="B593" s="2" t="s">
        <v>14326</v>
      </c>
    </row>
    <row r="594" spans="1:2">
      <c r="A594" s="1" t="s">
        <v>1179</v>
      </c>
      <c r="B594" s="2" t="s">
        <v>14326</v>
      </c>
    </row>
    <row r="595" spans="1:2">
      <c r="A595" s="1" t="s">
        <v>1181</v>
      </c>
      <c r="B595" s="2" t="s">
        <v>14326</v>
      </c>
    </row>
    <row r="596" spans="1:2">
      <c r="A596" s="1" t="s">
        <v>1183</v>
      </c>
      <c r="B596" s="2" t="s">
        <v>14326</v>
      </c>
    </row>
    <row r="597" spans="1:2">
      <c r="A597" s="1" t="s">
        <v>1185</v>
      </c>
      <c r="B597" s="2" t="s">
        <v>14326</v>
      </c>
    </row>
    <row r="598" spans="1:2">
      <c r="A598" s="1" t="s">
        <v>1187</v>
      </c>
      <c r="B598" s="2" t="s">
        <v>14326</v>
      </c>
    </row>
    <row r="599" spans="1:2">
      <c r="A599" s="1" t="s">
        <v>1189</v>
      </c>
      <c r="B599" s="2" t="s">
        <v>14326</v>
      </c>
    </row>
    <row r="600" spans="1:2">
      <c r="A600" s="1" t="s">
        <v>1191</v>
      </c>
      <c r="B600" s="2" t="s">
        <v>14326</v>
      </c>
    </row>
    <row r="601" spans="1:2">
      <c r="A601" s="1" t="s">
        <v>1193</v>
      </c>
      <c r="B601" s="2" t="s">
        <v>14326</v>
      </c>
    </row>
    <row r="602" spans="1:2">
      <c r="A602" s="1" t="s">
        <v>1195</v>
      </c>
      <c r="B602" s="2" t="s">
        <v>14326</v>
      </c>
    </row>
    <row r="603" spans="1:2">
      <c r="A603" s="1" t="s">
        <v>1197</v>
      </c>
      <c r="B603" s="2" t="s">
        <v>14326</v>
      </c>
    </row>
    <row r="604" spans="1:2">
      <c r="A604" s="1" t="s">
        <v>1199</v>
      </c>
      <c r="B604" s="2" t="s">
        <v>14326</v>
      </c>
    </row>
    <row r="605" spans="1:2">
      <c r="A605" s="1" t="s">
        <v>1201</v>
      </c>
      <c r="B605" s="2" t="s">
        <v>14326</v>
      </c>
    </row>
    <row r="606" spans="1:2">
      <c r="A606" s="1" t="s">
        <v>1203</v>
      </c>
      <c r="B606" s="2" t="s">
        <v>14326</v>
      </c>
    </row>
    <row r="607" spans="1:2">
      <c r="A607" s="1" t="s">
        <v>1205</v>
      </c>
      <c r="B607" s="2" t="s">
        <v>14326</v>
      </c>
    </row>
    <row r="608" spans="1:2">
      <c r="A608" s="1" t="s">
        <v>1207</v>
      </c>
      <c r="B608" s="2" t="s">
        <v>14326</v>
      </c>
    </row>
    <row r="609" spans="1:2">
      <c r="A609" s="1" t="s">
        <v>1209</v>
      </c>
      <c r="B609" s="2" t="s">
        <v>14326</v>
      </c>
    </row>
    <row r="610" spans="1:2">
      <c r="A610" s="1" t="s">
        <v>1211</v>
      </c>
      <c r="B610" s="2" t="s">
        <v>14326</v>
      </c>
    </row>
    <row r="611" spans="1:2">
      <c r="A611" s="1" t="s">
        <v>1213</v>
      </c>
      <c r="B611" s="2" t="s">
        <v>14326</v>
      </c>
    </row>
    <row r="612" spans="1:2">
      <c r="A612" s="1" t="s">
        <v>1215</v>
      </c>
      <c r="B612" s="2" t="s">
        <v>14326</v>
      </c>
    </row>
    <row r="613" spans="1:2">
      <c r="A613" s="1" t="s">
        <v>1217</v>
      </c>
      <c r="B613" s="2" t="s">
        <v>14326</v>
      </c>
    </row>
    <row r="614" spans="1:2">
      <c r="A614" s="1" t="s">
        <v>1219</v>
      </c>
      <c r="B614" s="2" t="s">
        <v>14326</v>
      </c>
    </row>
    <row r="615" spans="1:2">
      <c r="A615" s="1" t="s">
        <v>1221</v>
      </c>
      <c r="B615" s="2" t="s">
        <v>14326</v>
      </c>
    </row>
    <row r="616" spans="1:2">
      <c r="A616" s="1" t="s">
        <v>1223</v>
      </c>
      <c r="B616" s="2" t="s">
        <v>14326</v>
      </c>
    </row>
    <row r="617" spans="1:2">
      <c r="A617" s="1" t="s">
        <v>1225</v>
      </c>
      <c r="B617" s="2" t="s">
        <v>14326</v>
      </c>
    </row>
    <row r="618" spans="1:2">
      <c r="A618" s="1" t="s">
        <v>1227</v>
      </c>
      <c r="B618" s="2" t="s">
        <v>14326</v>
      </c>
    </row>
    <row r="619" spans="1:2">
      <c r="A619" s="1" t="s">
        <v>1229</v>
      </c>
      <c r="B619" s="2" t="s">
        <v>14326</v>
      </c>
    </row>
    <row r="620" spans="1:2">
      <c r="A620" s="1" t="s">
        <v>1231</v>
      </c>
      <c r="B620" s="2" t="s">
        <v>14326</v>
      </c>
    </row>
    <row r="621" spans="1:2">
      <c r="A621" s="1" t="s">
        <v>1233</v>
      </c>
      <c r="B621" s="2" t="s">
        <v>14326</v>
      </c>
    </row>
    <row r="622" spans="1:2">
      <c r="A622" s="1" t="s">
        <v>1235</v>
      </c>
      <c r="B622" s="2" t="s">
        <v>14326</v>
      </c>
    </row>
    <row r="623" spans="1:2">
      <c r="A623" s="1" t="s">
        <v>1237</v>
      </c>
      <c r="B623" s="2" t="s">
        <v>14326</v>
      </c>
    </row>
    <row r="624" spans="1:2">
      <c r="A624" s="1" t="s">
        <v>1239</v>
      </c>
      <c r="B624" s="2" t="s">
        <v>14326</v>
      </c>
    </row>
    <row r="625" spans="1:2">
      <c r="A625" s="1" t="s">
        <v>1241</v>
      </c>
      <c r="B625" s="2" t="s">
        <v>14326</v>
      </c>
    </row>
    <row r="626" spans="1:2">
      <c r="A626" s="1" t="s">
        <v>1243</v>
      </c>
      <c r="B626" s="2" t="s">
        <v>14326</v>
      </c>
    </row>
    <row r="627" spans="1:2">
      <c r="A627" s="1" t="s">
        <v>1245</v>
      </c>
      <c r="B627" s="2" t="s">
        <v>14326</v>
      </c>
    </row>
    <row r="628" spans="1:2">
      <c r="A628" s="1" t="s">
        <v>1247</v>
      </c>
      <c r="B628" s="2" t="s">
        <v>13015</v>
      </c>
    </row>
    <row r="629" spans="1:2">
      <c r="A629" s="1" t="s">
        <v>1249</v>
      </c>
      <c r="B629" s="2" t="s">
        <v>13015</v>
      </c>
    </row>
    <row r="630" spans="1:2">
      <c r="A630" s="1" t="s">
        <v>1251</v>
      </c>
      <c r="B630" s="2" t="s">
        <v>13015</v>
      </c>
    </row>
    <row r="631" spans="1:2">
      <c r="A631" s="1" t="s">
        <v>1253</v>
      </c>
      <c r="B631" s="2" t="s">
        <v>13015</v>
      </c>
    </row>
    <row r="632" spans="1:2">
      <c r="A632" s="1" t="s">
        <v>1255</v>
      </c>
      <c r="B632" s="2" t="s">
        <v>13015</v>
      </c>
    </row>
    <row r="633" spans="1:2">
      <c r="A633" s="1" t="s">
        <v>1257</v>
      </c>
      <c r="B633" s="2" t="s">
        <v>13015</v>
      </c>
    </row>
    <row r="634" spans="1:2">
      <c r="A634" s="1" t="s">
        <v>1259</v>
      </c>
      <c r="B634" s="2" t="s">
        <v>13015</v>
      </c>
    </row>
    <row r="635" spans="1:2">
      <c r="A635" s="1" t="s">
        <v>1261</v>
      </c>
      <c r="B635" s="2" t="s">
        <v>13015</v>
      </c>
    </row>
    <row r="636" spans="1:2">
      <c r="A636" s="1" t="s">
        <v>1263</v>
      </c>
      <c r="B636" s="2" t="s">
        <v>13015</v>
      </c>
    </row>
    <row r="637" spans="1:2">
      <c r="A637" s="1" t="s">
        <v>1265</v>
      </c>
      <c r="B637" s="2" t="s">
        <v>13015</v>
      </c>
    </row>
    <row r="638" spans="1:2">
      <c r="A638" s="1" t="s">
        <v>1267</v>
      </c>
      <c r="B638" s="2" t="s">
        <v>13016</v>
      </c>
    </row>
    <row r="639" spans="1:2">
      <c r="A639" s="1" t="s">
        <v>1269</v>
      </c>
      <c r="B639" s="2" t="s">
        <v>13017</v>
      </c>
    </row>
    <row r="640" spans="1:2">
      <c r="A640" s="1" t="s">
        <v>1270</v>
      </c>
      <c r="B640" s="2" t="s">
        <v>13017</v>
      </c>
    </row>
    <row r="641" spans="1:2">
      <c r="A641" s="1" t="s">
        <v>1271</v>
      </c>
      <c r="B641" s="2" t="s">
        <v>13017</v>
      </c>
    </row>
    <row r="642" spans="1:2">
      <c r="A642" s="1" t="s">
        <v>1272</v>
      </c>
      <c r="B642" s="2" t="s">
        <v>13017</v>
      </c>
    </row>
    <row r="643" spans="1:2">
      <c r="A643" s="1" t="s">
        <v>1273</v>
      </c>
      <c r="B643" s="2" t="s">
        <v>13017</v>
      </c>
    </row>
    <row r="644" spans="1:2">
      <c r="A644" s="1" t="s">
        <v>1274</v>
      </c>
      <c r="B644" s="2" t="s">
        <v>13017</v>
      </c>
    </row>
    <row r="645" spans="1:2">
      <c r="A645" s="1" t="s">
        <v>1275</v>
      </c>
      <c r="B645" s="2" t="s">
        <v>13017</v>
      </c>
    </row>
    <row r="646" spans="1:2">
      <c r="A646" s="1" t="s">
        <v>1276</v>
      </c>
      <c r="B646" s="2" t="s">
        <v>13017</v>
      </c>
    </row>
    <row r="647" spans="1:2">
      <c r="A647" s="1" t="s">
        <v>1277</v>
      </c>
      <c r="B647" s="2" t="s">
        <v>13017</v>
      </c>
    </row>
    <row r="648" spans="1:2">
      <c r="A648" s="1" t="s">
        <v>1278</v>
      </c>
      <c r="B648" s="2" t="s">
        <v>13017</v>
      </c>
    </row>
    <row r="649" spans="1:2">
      <c r="A649" s="1" t="s">
        <v>1279</v>
      </c>
      <c r="B649" s="2" t="s">
        <v>13017</v>
      </c>
    </row>
    <row r="650" spans="1:2">
      <c r="A650" s="1" t="s">
        <v>1280</v>
      </c>
      <c r="B650" s="2" t="s">
        <v>13017</v>
      </c>
    </row>
    <row r="651" spans="1:2">
      <c r="A651" s="1" t="s">
        <v>1281</v>
      </c>
      <c r="B651" s="2" t="s">
        <v>13017</v>
      </c>
    </row>
    <row r="652" spans="1:2">
      <c r="A652" s="1" t="s">
        <v>1282</v>
      </c>
      <c r="B652" s="2" t="s">
        <v>13017</v>
      </c>
    </row>
    <row r="653" spans="1:2">
      <c r="A653" s="1" t="s">
        <v>1283</v>
      </c>
      <c r="B653" s="2" t="s">
        <v>13017</v>
      </c>
    </row>
    <row r="654" spans="1:2">
      <c r="A654" s="1" t="s">
        <v>1284</v>
      </c>
      <c r="B654" s="2" t="s">
        <v>13017</v>
      </c>
    </row>
    <row r="655" spans="1:2">
      <c r="A655" s="1" t="s">
        <v>1285</v>
      </c>
      <c r="B655" s="2" t="s">
        <v>13017</v>
      </c>
    </row>
    <row r="656" spans="1:2">
      <c r="A656" s="1" t="s">
        <v>1286</v>
      </c>
      <c r="B656" s="2" t="s">
        <v>13017</v>
      </c>
    </row>
    <row r="657" spans="1:2">
      <c r="A657" s="1" t="s">
        <v>1287</v>
      </c>
      <c r="B657" s="2" t="s">
        <v>13017</v>
      </c>
    </row>
    <row r="658" spans="1:2">
      <c r="A658" s="1" t="s">
        <v>1288</v>
      </c>
      <c r="B658" s="2" t="s">
        <v>13017</v>
      </c>
    </row>
    <row r="659" spans="1:2">
      <c r="A659" s="1" t="s">
        <v>1289</v>
      </c>
      <c r="B659" s="2" t="s">
        <v>13017</v>
      </c>
    </row>
    <row r="660" spans="1:2">
      <c r="A660" s="1" t="s">
        <v>1290</v>
      </c>
      <c r="B660" s="2" t="s">
        <v>13017</v>
      </c>
    </row>
    <row r="661" spans="1:2">
      <c r="A661" s="1" t="s">
        <v>1291</v>
      </c>
      <c r="B661" s="2" t="s">
        <v>13017</v>
      </c>
    </row>
    <row r="662" spans="1:2">
      <c r="A662" s="1" t="s">
        <v>1292</v>
      </c>
      <c r="B662" s="2" t="s">
        <v>13017</v>
      </c>
    </row>
    <row r="663" spans="1:2">
      <c r="A663" s="1" t="s">
        <v>1293</v>
      </c>
      <c r="B663" s="2" t="s">
        <v>13017</v>
      </c>
    </row>
    <row r="664" spans="1:2">
      <c r="A664" s="1" t="s">
        <v>1294</v>
      </c>
      <c r="B664" s="2" t="s">
        <v>13017</v>
      </c>
    </row>
    <row r="665" spans="1:2">
      <c r="A665" s="1" t="s">
        <v>1295</v>
      </c>
      <c r="B665" s="2" t="s">
        <v>13017</v>
      </c>
    </row>
    <row r="666" spans="1:2">
      <c r="A666" s="1" t="s">
        <v>1296</v>
      </c>
      <c r="B666" s="2" t="s">
        <v>13017</v>
      </c>
    </row>
    <row r="667" spans="1:2">
      <c r="A667" s="1" t="s">
        <v>1297</v>
      </c>
      <c r="B667" s="2" t="s">
        <v>13017</v>
      </c>
    </row>
    <row r="668" spans="1:2">
      <c r="A668" s="1" t="s">
        <v>1298</v>
      </c>
      <c r="B668" s="2" t="s">
        <v>13017</v>
      </c>
    </row>
    <row r="669" spans="1:2">
      <c r="A669" s="1" t="s">
        <v>1299</v>
      </c>
      <c r="B669" s="2" t="s">
        <v>13017</v>
      </c>
    </row>
    <row r="670" spans="1:2">
      <c r="A670" s="1" t="s">
        <v>1300</v>
      </c>
      <c r="B670" s="2" t="s">
        <v>13017</v>
      </c>
    </row>
    <row r="671" spans="1:2">
      <c r="A671" s="1" t="s">
        <v>1301</v>
      </c>
      <c r="B671" s="2" t="s">
        <v>13017</v>
      </c>
    </row>
    <row r="672" spans="1:2">
      <c r="A672" s="1" t="s">
        <v>1302</v>
      </c>
      <c r="B672" s="2" t="s">
        <v>13017</v>
      </c>
    </row>
    <row r="673" spans="1:2">
      <c r="A673" s="1" t="s">
        <v>1303</v>
      </c>
      <c r="B673" s="2" t="s">
        <v>13017</v>
      </c>
    </row>
    <row r="674" spans="1:2">
      <c r="A674" s="1" t="s">
        <v>1304</v>
      </c>
      <c r="B674" s="2" t="s">
        <v>13017</v>
      </c>
    </row>
    <row r="675" spans="1:2">
      <c r="A675" s="1" t="s">
        <v>1305</v>
      </c>
      <c r="B675" s="2" t="s">
        <v>13017</v>
      </c>
    </row>
    <row r="676" spans="1:2">
      <c r="A676" s="1" t="s">
        <v>1306</v>
      </c>
      <c r="B676" s="2" t="s">
        <v>13017</v>
      </c>
    </row>
    <row r="677" spans="1:2">
      <c r="A677" s="1" t="s">
        <v>1307</v>
      </c>
      <c r="B677" s="2" t="s">
        <v>13017</v>
      </c>
    </row>
    <row r="678" spans="1:2">
      <c r="A678" s="1" t="s">
        <v>1308</v>
      </c>
      <c r="B678" s="2" t="s">
        <v>13017</v>
      </c>
    </row>
    <row r="679" spans="1:2">
      <c r="A679" s="1" t="s">
        <v>1309</v>
      </c>
      <c r="B679" s="2" t="s">
        <v>13017</v>
      </c>
    </row>
    <row r="680" spans="1:2">
      <c r="A680" s="1" t="s">
        <v>1310</v>
      </c>
      <c r="B680" s="2" t="s">
        <v>13017</v>
      </c>
    </row>
    <row r="681" spans="1:2">
      <c r="A681" s="1" t="s">
        <v>1311</v>
      </c>
      <c r="B681" s="2" t="s">
        <v>13018</v>
      </c>
    </row>
    <row r="682" spans="1:2">
      <c r="A682" s="1" t="s">
        <v>1313</v>
      </c>
      <c r="B682" s="2" t="s">
        <v>13018</v>
      </c>
    </row>
    <row r="683" spans="1:2">
      <c r="A683" s="1" t="s">
        <v>1315</v>
      </c>
      <c r="B683" s="2" t="s">
        <v>13018</v>
      </c>
    </row>
    <row r="684" spans="1:2">
      <c r="A684" s="1" t="s">
        <v>1317</v>
      </c>
      <c r="B684" s="2" t="s">
        <v>13018</v>
      </c>
    </row>
    <row r="685" spans="1:2">
      <c r="A685" s="1" t="s">
        <v>1319</v>
      </c>
      <c r="B685" s="2" t="s">
        <v>13018</v>
      </c>
    </row>
    <row r="686" spans="1:2">
      <c r="A686" s="1" t="s">
        <v>1321</v>
      </c>
      <c r="B686" s="2" t="s">
        <v>13018</v>
      </c>
    </row>
    <row r="687" spans="1:2">
      <c r="A687" s="1" t="s">
        <v>1323</v>
      </c>
      <c r="B687" s="2" t="s">
        <v>13018</v>
      </c>
    </row>
    <row r="688" spans="1:2">
      <c r="A688" s="1" t="s">
        <v>1325</v>
      </c>
      <c r="B688" s="2" t="s">
        <v>13018</v>
      </c>
    </row>
    <row r="689" spans="1:2">
      <c r="A689" s="1" t="s">
        <v>1327</v>
      </c>
      <c r="B689" s="2" t="s">
        <v>13018</v>
      </c>
    </row>
    <row r="690" spans="1:2">
      <c r="A690" s="1" t="s">
        <v>1329</v>
      </c>
      <c r="B690" s="2" t="s">
        <v>13018</v>
      </c>
    </row>
    <row r="691" spans="1:2">
      <c r="A691" s="1" t="s">
        <v>1331</v>
      </c>
      <c r="B691" s="2" t="s">
        <v>13018</v>
      </c>
    </row>
    <row r="692" spans="1:2">
      <c r="A692" s="1" t="s">
        <v>1333</v>
      </c>
      <c r="B692" s="2" t="s">
        <v>13018</v>
      </c>
    </row>
    <row r="693" spans="1:2">
      <c r="A693" s="1" t="s">
        <v>1335</v>
      </c>
      <c r="B693" s="2" t="s">
        <v>13018</v>
      </c>
    </row>
    <row r="694" spans="1:2">
      <c r="A694" s="1" t="s">
        <v>1337</v>
      </c>
      <c r="B694" s="2" t="s">
        <v>13018</v>
      </c>
    </row>
    <row r="695" spans="1:2">
      <c r="A695" s="1" t="s">
        <v>1339</v>
      </c>
      <c r="B695" s="2" t="s">
        <v>13018</v>
      </c>
    </row>
    <row r="696" spans="1:2">
      <c r="A696" s="1" t="s">
        <v>1341</v>
      </c>
      <c r="B696" s="2" t="s">
        <v>13018</v>
      </c>
    </row>
    <row r="697" spans="1:2">
      <c r="A697" s="1" t="s">
        <v>1343</v>
      </c>
      <c r="B697" s="2" t="s">
        <v>13018</v>
      </c>
    </row>
    <row r="698" spans="1:2">
      <c r="A698" s="1" t="s">
        <v>1345</v>
      </c>
      <c r="B698" s="2" t="s">
        <v>13018</v>
      </c>
    </row>
    <row r="699" spans="1:2">
      <c r="A699" s="1" t="s">
        <v>1347</v>
      </c>
      <c r="B699" s="2" t="s">
        <v>13018</v>
      </c>
    </row>
    <row r="700" spans="1:2">
      <c r="A700" s="1" t="s">
        <v>1349</v>
      </c>
      <c r="B700" s="2" t="s">
        <v>13018</v>
      </c>
    </row>
    <row r="701" spans="1:2">
      <c r="A701" s="1" t="s">
        <v>1351</v>
      </c>
      <c r="B701" s="2" t="s">
        <v>13018</v>
      </c>
    </row>
    <row r="702" spans="1:2">
      <c r="A702" s="1" t="s">
        <v>1353</v>
      </c>
      <c r="B702" s="2" t="s">
        <v>13018</v>
      </c>
    </row>
    <row r="703" spans="1:2">
      <c r="A703" s="1" t="s">
        <v>1355</v>
      </c>
      <c r="B703" s="2" t="s">
        <v>13018</v>
      </c>
    </row>
    <row r="704" spans="1:2">
      <c r="A704" s="1" t="s">
        <v>1357</v>
      </c>
      <c r="B704" s="2" t="s">
        <v>13018</v>
      </c>
    </row>
    <row r="705" spans="1:2">
      <c r="A705" s="1" t="s">
        <v>1359</v>
      </c>
      <c r="B705" s="2" t="s">
        <v>13018</v>
      </c>
    </row>
    <row r="706" spans="1:2">
      <c r="A706" s="1" t="s">
        <v>1361</v>
      </c>
      <c r="B706" s="2" t="s">
        <v>13018</v>
      </c>
    </row>
    <row r="707" spans="1:2">
      <c r="A707" s="1" t="s">
        <v>1363</v>
      </c>
      <c r="B707" s="2" t="s">
        <v>13018</v>
      </c>
    </row>
    <row r="708" spans="1:2">
      <c r="A708" s="1" t="s">
        <v>1365</v>
      </c>
      <c r="B708" s="2" t="s">
        <v>13018</v>
      </c>
    </row>
    <row r="709" spans="1:2">
      <c r="A709" s="1" t="s">
        <v>1367</v>
      </c>
      <c r="B709" s="2" t="s">
        <v>13018</v>
      </c>
    </row>
    <row r="710" spans="1:2">
      <c r="A710" s="1" t="s">
        <v>1369</v>
      </c>
      <c r="B710" s="2" t="s">
        <v>13018</v>
      </c>
    </row>
    <row r="711" spans="1:2">
      <c r="A711" s="1" t="s">
        <v>1371</v>
      </c>
      <c r="B711" s="2" t="s">
        <v>13018</v>
      </c>
    </row>
    <row r="712" spans="1:2">
      <c r="A712" s="1" t="s">
        <v>1373</v>
      </c>
      <c r="B712" s="2" t="s">
        <v>13018</v>
      </c>
    </row>
    <row r="713" spans="1:2">
      <c r="A713" s="1" t="s">
        <v>1375</v>
      </c>
      <c r="B713" s="2" t="s">
        <v>13018</v>
      </c>
    </row>
    <row r="714" spans="1:2">
      <c r="A714" s="1" t="s">
        <v>1377</v>
      </c>
      <c r="B714" s="2" t="s">
        <v>13018</v>
      </c>
    </row>
    <row r="715" spans="1:2">
      <c r="A715" s="1" t="s">
        <v>1379</v>
      </c>
      <c r="B715" s="2" t="s">
        <v>13018</v>
      </c>
    </row>
    <row r="716" spans="1:2">
      <c r="A716" s="1" t="s">
        <v>1381</v>
      </c>
      <c r="B716" s="2" t="s">
        <v>13018</v>
      </c>
    </row>
    <row r="717" spans="1:2">
      <c r="A717" s="1" t="s">
        <v>1383</v>
      </c>
      <c r="B717" s="2" t="s">
        <v>13018</v>
      </c>
    </row>
    <row r="718" spans="1:2">
      <c r="A718" s="1" t="s">
        <v>1385</v>
      </c>
      <c r="B718" s="2" t="s">
        <v>13018</v>
      </c>
    </row>
    <row r="719" spans="1:2">
      <c r="A719" s="1" t="s">
        <v>1387</v>
      </c>
      <c r="B719" s="2" t="s">
        <v>13018</v>
      </c>
    </row>
    <row r="720" spans="1:2">
      <c r="A720" s="1" t="s">
        <v>1389</v>
      </c>
      <c r="B720" s="2" t="s">
        <v>13018</v>
      </c>
    </row>
    <row r="721" spans="1:2">
      <c r="A721" s="1" t="s">
        <v>1391</v>
      </c>
      <c r="B721" s="2" t="s">
        <v>13018</v>
      </c>
    </row>
    <row r="722" spans="1:2">
      <c r="A722" s="1" t="s">
        <v>1393</v>
      </c>
      <c r="B722" s="2" t="s">
        <v>13018</v>
      </c>
    </row>
    <row r="723" spans="1:2">
      <c r="A723" s="1" t="s">
        <v>1395</v>
      </c>
      <c r="B723" s="2" t="s">
        <v>13019</v>
      </c>
    </row>
    <row r="724" spans="1:2">
      <c r="A724" s="1" t="s">
        <v>1397</v>
      </c>
      <c r="B724" s="2" t="s">
        <v>13019</v>
      </c>
    </row>
    <row r="725" spans="1:2">
      <c r="A725" s="1" t="s">
        <v>1399</v>
      </c>
      <c r="B725" s="2" t="s">
        <v>13019</v>
      </c>
    </row>
    <row r="726" spans="1:2">
      <c r="A726" s="1" t="s">
        <v>1401</v>
      </c>
      <c r="B726" s="2" t="s">
        <v>13019</v>
      </c>
    </row>
    <row r="727" spans="1:2">
      <c r="A727" s="1" t="s">
        <v>1403</v>
      </c>
      <c r="B727" s="2" t="s">
        <v>13019</v>
      </c>
    </row>
    <row r="728" spans="1:2">
      <c r="A728" s="1" t="s">
        <v>1405</v>
      </c>
      <c r="B728" s="2" t="s">
        <v>13019</v>
      </c>
    </row>
    <row r="729" spans="1:2">
      <c r="A729" s="1" t="s">
        <v>1407</v>
      </c>
      <c r="B729" s="2" t="s">
        <v>13019</v>
      </c>
    </row>
    <row r="730" spans="1:2">
      <c r="A730" s="1" t="s">
        <v>1409</v>
      </c>
      <c r="B730" s="2" t="s">
        <v>13019</v>
      </c>
    </row>
    <row r="731" spans="1:2">
      <c r="A731" s="1" t="s">
        <v>1411</v>
      </c>
      <c r="B731" s="2" t="s">
        <v>13019</v>
      </c>
    </row>
    <row r="732" spans="1:2">
      <c r="A732" s="1" t="s">
        <v>1413</v>
      </c>
      <c r="B732" s="2" t="s">
        <v>13019</v>
      </c>
    </row>
    <row r="733" spans="1:2">
      <c r="A733" s="1" t="s">
        <v>1415</v>
      </c>
      <c r="B733" s="2" t="s">
        <v>13019</v>
      </c>
    </row>
    <row r="734" spans="1:2">
      <c r="A734" s="1" t="s">
        <v>1417</v>
      </c>
      <c r="B734" s="2" t="s">
        <v>13019</v>
      </c>
    </row>
    <row r="735" spans="1:2">
      <c r="A735" s="1" t="s">
        <v>1419</v>
      </c>
      <c r="B735" s="2" t="s">
        <v>13019</v>
      </c>
    </row>
    <row r="736" spans="1:2">
      <c r="A736" s="1" t="s">
        <v>1421</v>
      </c>
      <c r="B736" s="2" t="s">
        <v>13019</v>
      </c>
    </row>
    <row r="737" spans="1:2">
      <c r="A737" s="1" t="s">
        <v>1423</v>
      </c>
      <c r="B737" s="2" t="s">
        <v>13019</v>
      </c>
    </row>
    <row r="738" spans="1:2">
      <c r="A738" s="1" t="s">
        <v>1425</v>
      </c>
      <c r="B738" s="2" t="s">
        <v>13019</v>
      </c>
    </row>
    <row r="739" spans="1:2">
      <c r="A739" s="1" t="s">
        <v>1427</v>
      </c>
      <c r="B739" s="2" t="s">
        <v>13019</v>
      </c>
    </row>
    <row r="740" spans="1:2">
      <c r="A740" s="1" t="s">
        <v>1429</v>
      </c>
      <c r="B740" s="2" t="s">
        <v>13019</v>
      </c>
    </row>
    <row r="741" spans="1:2">
      <c r="A741" s="1" t="s">
        <v>1431</v>
      </c>
      <c r="B741" s="2" t="s">
        <v>13019</v>
      </c>
    </row>
    <row r="742" spans="1:2">
      <c r="A742" s="1" t="s">
        <v>1433</v>
      </c>
      <c r="B742" s="2" t="s">
        <v>13019</v>
      </c>
    </row>
    <row r="743" spans="1:2">
      <c r="A743" s="1" t="s">
        <v>1435</v>
      </c>
      <c r="B743" s="2" t="s">
        <v>13021</v>
      </c>
    </row>
    <row r="744" spans="1:2">
      <c r="A744" s="1" t="s">
        <v>1437</v>
      </c>
      <c r="B744" s="2" t="s">
        <v>13021</v>
      </c>
    </row>
    <row r="745" spans="1:2">
      <c r="A745" s="1" t="s">
        <v>1439</v>
      </c>
      <c r="B745" s="2" t="s">
        <v>13021</v>
      </c>
    </row>
    <row r="746" spans="1:2">
      <c r="A746" s="1" t="s">
        <v>1441</v>
      </c>
      <c r="B746" s="2" t="s">
        <v>13021</v>
      </c>
    </row>
    <row r="747" spans="1:2">
      <c r="A747" s="1" t="s">
        <v>1443</v>
      </c>
      <c r="B747" s="2" t="s">
        <v>13021</v>
      </c>
    </row>
    <row r="748" spans="1:2">
      <c r="A748" s="1" t="s">
        <v>1445</v>
      </c>
      <c r="B748" s="2" t="s">
        <v>13021</v>
      </c>
    </row>
    <row r="749" spans="1:2">
      <c r="A749" s="1" t="s">
        <v>1447</v>
      </c>
      <c r="B749" s="2" t="s">
        <v>13021</v>
      </c>
    </row>
    <row r="750" spans="1:2">
      <c r="A750" s="1" t="s">
        <v>1449</v>
      </c>
      <c r="B750" s="2" t="s">
        <v>13021</v>
      </c>
    </row>
    <row r="751" spans="1:2">
      <c r="A751" s="1" t="s">
        <v>1451</v>
      </c>
      <c r="B751" s="2" t="s">
        <v>13021</v>
      </c>
    </row>
    <row r="752" spans="1:2">
      <c r="A752" s="1" t="s">
        <v>1453</v>
      </c>
      <c r="B752" s="2" t="s">
        <v>13021</v>
      </c>
    </row>
    <row r="753" spans="1:2">
      <c r="A753" s="1" t="s">
        <v>1455</v>
      </c>
      <c r="B753" s="2" t="s">
        <v>13021</v>
      </c>
    </row>
    <row r="754" spans="1:2">
      <c r="A754" s="1" t="s">
        <v>1457</v>
      </c>
      <c r="B754" s="2" t="s">
        <v>13021</v>
      </c>
    </row>
    <row r="755" spans="1:2">
      <c r="A755" s="1" t="s">
        <v>1459</v>
      </c>
      <c r="B755" s="2" t="s">
        <v>13021</v>
      </c>
    </row>
    <row r="756" spans="1:2">
      <c r="A756" s="1" t="s">
        <v>1461</v>
      </c>
      <c r="B756" s="2" t="s">
        <v>13021</v>
      </c>
    </row>
    <row r="757" spans="1:2">
      <c r="A757" s="1" t="s">
        <v>1463</v>
      </c>
      <c r="B757" s="2" t="s">
        <v>13021</v>
      </c>
    </row>
    <row r="758" spans="1:2">
      <c r="A758" s="1" t="s">
        <v>1465</v>
      </c>
      <c r="B758" s="2" t="s">
        <v>13021</v>
      </c>
    </row>
    <row r="759" spans="1:2">
      <c r="A759" s="1" t="s">
        <v>1467</v>
      </c>
      <c r="B759" s="2" t="s">
        <v>13021</v>
      </c>
    </row>
    <row r="760" spans="1:2">
      <c r="A760" s="1" t="s">
        <v>1469</v>
      </c>
      <c r="B760" s="2" t="s">
        <v>13021</v>
      </c>
    </row>
    <row r="761" spans="1:2">
      <c r="A761" s="1" t="s">
        <v>1471</v>
      </c>
      <c r="B761" s="2" t="s">
        <v>13021</v>
      </c>
    </row>
    <row r="762" spans="1:2">
      <c r="A762" s="1" t="s">
        <v>1473</v>
      </c>
      <c r="B762" s="2" t="s">
        <v>13021</v>
      </c>
    </row>
    <row r="763" spans="1:2">
      <c r="A763" s="1" t="s">
        <v>1475</v>
      </c>
      <c r="B763" s="2" t="s">
        <v>13021</v>
      </c>
    </row>
    <row r="764" spans="1:2">
      <c r="A764" s="1" t="s">
        <v>1477</v>
      </c>
      <c r="B764" s="2" t="s">
        <v>13021</v>
      </c>
    </row>
    <row r="765" spans="1:2">
      <c r="A765" s="1" t="s">
        <v>1479</v>
      </c>
      <c r="B765" s="2" t="s">
        <v>13021</v>
      </c>
    </row>
    <row r="766" spans="1:2">
      <c r="A766" s="1" t="s">
        <v>1481</v>
      </c>
      <c r="B766" s="2" t="s">
        <v>13021</v>
      </c>
    </row>
    <row r="767" spans="1:2">
      <c r="A767" s="1" t="s">
        <v>1483</v>
      </c>
      <c r="B767" s="2" t="s">
        <v>13021</v>
      </c>
    </row>
    <row r="768" spans="1:2">
      <c r="A768" s="1" t="s">
        <v>1485</v>
      </c>
      <c r="B768" s="2" t="s">
        <v>13021</v>
      </c>
    </row>
    <row r="769" spans="1:2">
      <c r="A769" s="1" t="s">
        <v>1487</v>
      </c>
      <c r="B769" s="2" t="s">
        <v>13021</v>
      </c>
    </row>
    <row r="770" spans="1:2">
      <c r="A770" s="1" t="s">
        <v>1489</v>
      </c>
      <c r="B770" s="2" t="s">
        <v>13058</v>
      </c>
    </row>
    <row r="771" spans="1:2">
      <c r="A771" s="1" t="s">
        <v>1491</v>
      </c>
      <c r="B771" s="2" t="s">
        <v>13058</v>
      </c>
    </row>
    <row r="772" spans="1:2">
      <c r="A772" s="1" t="s">
        <v>1493</v>
      </c>
      <c r="B772" s="2" t="s">
        <v>13058</v>
      </c>
    </row>
    <row r="773" spans="1:2">
      <c r="A773" s="1" t="s">
        <v>556</v>
      </c>
      <c r="B773" s="2" t="s">
        <v>13073</v>
      </c>
    </row>
    <row r="774" spans="1:2">
      <c r="A774" s="1" t="s">
        <v>558</v>
      </c>
      <c r="B774" s="2" t="s">
        <v>13073</v>
      </c>
    </row>
    <row r="775" spans="1:2">
      <c r="A775" s="1" t="s">
        <v>560</v>
      </c>
      <c r="B775" s="2" t="s">
        <v>13073</v>
      </c>
    </row>
    <row r="776" spans="1:2">
      <c r="A776" s="1" t="s">
        <v>562</v>
      </c>
      <c r="B776" s="2" t="s">
        <v>13073</v>
      </c>
    </row>
    <row r="777" spans="1:2">
      <c r="A777" s="1" t="s">
        <v>564</v>
      </c>
      <c r="B777" s="2" t="s">
        <v>13073</v>
      </c>
    </row>
    <row r="778" spans="1:2">
      <c r="A778" s="1" t="s">
        <v>566</v>
      </c>
      <c r="B778" s="2" t="s">
        <v>13073</v>
      </c>
    </row>
    <row r="779" spans="1:2">
      <c r="A779" s="1" t="s">
        <v>568</v>
      </c>
      <c r="B779" s="2" t="s">
        <v>13073</v>
      </c>
    </row>
    <row r="780" spans="1:2">
      <c r="A780" s="1" t="s">
        <v>570</v>
      </c>
      <c r="B780" s="2" t="s">
        <v>13073</v>
      </c>
    </row>
    <row r="781" spans="1:2">
      <c r="A781" s="1" t="s">
        <v>572</v>
      </c>
      <c r="B781" s="2" t="s">
        <v>13073</v>
      </c>
    </row>
    <row r="782" spans="1:2">
      <c r="A782" s="1" t="s">
        <v>574</v>
      </c>
      <c r="B782" s="2" t="s">
        <v>13073</v>
      </c>
    </row>
    <row r="783" spans="1:2">
      <c r="A783" s="1" t="s">
        <v>576</v>
      </c>
      <c r="B783" s="2" t="s">
        <v>13073</v>
      </c>
    </row>
    <row r="784" spans="1:2">
      <c r="A784" s="1" t="s">
        <v>578</v>
      </c>
      <c r="B784" s="2" t="s">
        <v>13073</v>
      </c>
    </row>
    <row r="785" spans="1:2">
      <c r="A785" s="1" t="s">
        <v>580</v>
      </c>
      <c r="B785" s="2" t="s">
        <v>13073</v>
      </c>
    </row>
    <row r="786" spans="1:2">
      <c r="A786" s="1" t="s">
        <v>582</v>
      </c>
      <c r="B786" s="2" t="s">
        <v>13073</v>
      </c>
    </row>
    <row r="787" spans="1:2">
      <c r="A787" s="1" t="s">
        <v>584</v>
      </c>
      <c r="B787" s="2" t="s">
        <v>13073</v>
      </c>
    </row>
    <row r="788" spans="1:2">
      <c r="A788" s="1" t="s">
        <v>1495</v>
      </c>
      <c r="B788" s="2" t="s">
        <v>13074</v>
      </c>
    </row>
    <row r="789" spans="1:2">
      <c r="A789" s="1" t="s">
        <v>1496</v>
      </c>
      <c r="B789" s="2" t="s">
        <v>13074</v>
      </c>
    </row>
    <row r="790" spans="1:2">
      <c r="A790" s="1" t="s">
        <v>1497</v>
      </c>
      <c r="B790" s="2" t="s">
        <v>13074</v>
      </c>
    </row>
    <row r="791" spans="1:2">
      <c r="A791" s="1" t="s">
        <v>1498</v>
      </c>
      <c r="B791" s="2" t="s">
        <v>13074</v>
      </c>
    </row>
    <row r="792" spans="1:2">
      <c r="A792" s="1" t="s">
        <v>1499</v>
      </c>
      <c r="B792" s="2" t="s">
        <v>13074</v>
      </c>
    </row>
    <row r="793" spans="1:2">
      <c r="A793" s="1" t="s">
        <v>1500</v>
      </c>
      <c r="B793" s="2" t="s">
        <v>13074</v>
      </c>
    </row>
    <row r="794" spans="1:2">
      <c r="A794" s="1" t="s">
        <v>1501</v>
      </c>
      <c r="B794" s="2" t="s">
        <v>13074</v>
      </c>
    </row>
    <row r="795" spans="1:2">
      <c r="A795" s="1" t="s">
        <v>1502</v>
      </c>
      <c r="B795" s="2" t="s">
        <v>13074</v>
      </c>
    </row>
    <row r="796" spans="1:2">
      <c r="A796" s="1" t="s">
        <v>1503</v>
      </c>
      <c r="B796" s="2" t="s">
        <v>13074</v>
      </c>
    </row>
    <row r="797" spans="1:2">
      <c r="A797" s="1" t="s">
        <v>1504</v>
      </c>
      <c r="B797" s="2" t="s">
        <v>13074</v>
      </c>
    </row>
    <row r="798" spans="1:2">
      <c r="A798" s="1" t="s">
        <v>1505</v>
      </c>
      <c r="B798" s="2" t="s">
        <v>13074</v>
      </c>
    </row>
    <row r="799" spans="1:2">
      <c r="A799" s="1" t="s">
        <v>1506</v>
      </c>
      <c r="B799" s="2" t="s">
        <v>13074</v>
      </c>
    </row>
    <row r="800" spans="1:2">
      <c r="A800" s="1" t="s">
        <v>1507</v>
      </c>
      <c r="B800" s="2" t="s">
        <v>13074</v>
      </c>
    </row>
    <row r="801" spans="1:2">
      <c r="A801" s="1" t="s">
        <v>1508</v>
      </c>
      <c r="B801" s="2" t="s">
        <v>13074</v>
      </c>
    </row>
    <row r="802" spans="1:2">
      <c r="A802" s="1" t="s">
        <v>1509</v>
      </c>
      <c r="B802" s="2" t="s">
        <v>13074</v>
      </c>
    </row>
    <row r="803" spans="1:2">
      <c r="A803" s="1" t="s">
        <v>1510</v>
      </c>
      <c r="B803" s="2" t="s">
        <v>13074</v>
      </c>
    </row>
    <row r="804" spans="1:2">
      <c r="A804" s="1" t="s">
        <v>1511</v>
      </c>
      <c r="B804" s="2" t="s">
        <v>13074</v>
      </c>
    </row>
    <row r="805" spans="1:2">
      <c r="A805" s="1" t="s">
        <v>1512</v>
      </c>
      <c r="B805" s="2" t="s">
        <v>13074</v>
      </c>
    </row>
    <row r="806" spans="1:2">
      <c r="A806" s="1" t="s">
        <v>1513</v>
      </c>
      <c r="B806" s="2" t="s">
        <v>13074</v>
      </c>
    </row>
    <row r="807" spans="1:2">
      <c r="A807" s="1" t="s">
        <v>1514</v>
      </c>
      <c r="B807" s="2" t="s">
        <v>13074</v>
      </c>
    </row>
    <row r="808" spans="1:2">
      <c r="A808" s="1" t="s">
        <v>1515</v>
      </c>
      <c r="B808" s="2" t="s">
        <v>13074</v>
      </c>
    </row>
    <row r="809" spans="1:2">
      <c r="A809" s="1" t="s">
        <v>1516</v>
      </c>
      <c r="B809" s="2" t="s">
        <v>13074</v>
      </c>
    </row>
    <row r="810" spans="1:2">
      <c r="A810" s="1" t="s">
        <v>1517</v>
      </c>
      <c r="B810" s="2" t="s">
        <v>13074</v>
      </c>
    </row>
    <row r="811" spans="1:2">
      <c r="A811" s="1" t="s">
        <v>1518</v>
      </c>
      <c r="B811" s="2" t="s">
        <v>13074</v>
      </c>
    </row>
    <row r="812" spans="1:2">
      <c r="A812" s="1" t="s">
        <v>1519</v>
      </c>
      <c r="B812" s="2" t="s">
        <v>13074</v>
      </c>
    </row>
    <row r="813" spans="1:2">
      <c r="A813" s="1" t="s">
        <v>1520</v>
      </c>
      <c r="B813" s="2" t="s">
        <v>13074</v>
      </c>
    </row>
    <row r="814" spans="1:2">
      <c r="A814" s="1" t="s">
        <v>1521</v>
      </c>
      <c r="B814" s="2" t="s">
        <v>13074</v>
      </c>
    </row>
    <row r="815" spans="1:2">
      <c r="A815" s="1" t="s">
        <v>1522</v>
      </c>
      <c r="B815" s="2" t="s">
        <v>13074</v>
      </c>
    </row>
    <row r="816" spans="1:2">
      <c r="A816" s="1" t="s">
        <v>1523</v>
      </c>
      <c r="B816" s="2" t="s">
        <v>13074</v>
      </c>
    </row>
    <row r="817" spans="1:2">
      <c r="A817" s="1" t="s">
        <v>1524</v>
      </c>
      <c r="B817" s="2" t="s">
        <v>13074</v>
      </c>
    </row>
    <row r="818" spans="1:2">
      <c r="A818" s="1" t="s">
        <v>1525</v>
      </c>
      <c r="B818" s="2" t="s">
        <v>13074</v>
      </c>
    </row>
    <row r="819" spans="1:2">
      <c r="A819" s="1" t="s">
        <v>1526</v>
      </c>
      <c r="B819" s="2" t="s">
        <v>13074</v>
      </c>
    </row>
    <row r="820" spans="1:2">
      <c r="A820" s="1" t="s">
        <v>1527</v>
      </c>
      <c r="B820" s="2" t="s">
        <v>13074</v>
      </c>
    </row>
    <row r="821" spans="1:2">
      <c r="A821" s="1" t="s">
        <v>1528</v>
      </c>
      <c r="B821" s="2" t="s">
        <v>13074</v>
      </c>
    </row>
    <row r="822" spans="1:2">
      <c r="A822" s="1" t="s">
        <v>1529</v>
      </c>
      <c r="B822" s="2" t="s">
        <v>13074</v>
      </c>
    </row>
    <row r="823" spans="1:2">
      <c r="A823" s="1" t="s">
        <v>1530</v>
      </c>
      <c r="B823" s="2" t="s">
        <v>13074</v>
      </c>
    </row>
    <row r="824" spans="1:2">
      <c r="A824" s="1" t="s">
        <v>1531</v>
      </c>
      <c r="B824" s="2" t="s">
        <v>13074</v>
      </c>
    </row>
    <row r="825" spans="1:2">
      <c r="A825" s="1" t="s">
        <v>1532</v>
      </c>
      <c r="B825" s="2" t="s">
        <v>13074</v>
      </c>
    </row>
    <row r="826" spans="1:2">
      <c r="A826" s="1" t="s">
        <v>1533</v>
      </c>
      <c r="B826" s="2" t="s">
        <v>13074</v>
      </c>
    </row>
    <row r="827" spans="1:2">
      <c r="A827" s="1" t="s">
        <v>1534</v>
      </c>
      <c r="B827" s="2" t="s">
        <v>13074</v>
      </c>
    </row>
    <row r="828" spans="1:2">
      <c r="A828" s="1" t="s">
        <v>1535</v>
      </c>
      <c r="B828" s="2" t="s">
        <v>13074</v>
      </c>
    </row>
    <row r="829" spans="1:2">
      <c r="A829" s="1" t="s">
        <v>1536</v>
      </c>
      <c r="B829" s="2" t="s">
        <v>13074</v>
      </c>
    </row>
    <row r="830" spans="1:2">
      <c r="A830" s="1" t="s">
        <v>1537</v>
      </c>
      <c r="B830" s="2" t="s">
        <v>13074</v>
      </c>
    </row>
    <row r="831" spans="1:2">
      <c r="A831" s="1" t="s">
        <v>1538</v>
      </c>
      <c r="B831" s="2" t="s">
        <v>13074</v>
      </c>
    </row>
    <row r="832" spans="1:2">
      <c r="A832" s="1" t="s">
        <v>1539</v>
      </c>
      <c r="B832" s="2" t="s">
        <v>13074</v>
      </c>
    </row>
    <row r="833" spans="1:2">
      <c r="A833" s="1" t="s">
        <v>1540</v>
      </c>
      <c r="B833" s="2" t="s">
        <v>13074</v>
      </c>
    </row>
    <row r="834" spans="1:2">
      <c r="A834" s="1" t="s">
        <v>1541</v>
      </c>
      <c r="B834" s="2" t="s">
        <v>13074</v>
      </c>
    </row>
    <row r="835" spans="1:2">
      <c r="A835" s="1" t="s">
        <v>1542</v>
      </c>
      <c r="B835" s="2" t="s">
        <v>13074</v>
      </c>
    </row>
    <row r="836" spans="1:2">
      <c r="A836" s="1" t="s">
        <v>1543</v>
      </c>
      <c r="B836" s="2" t="s">
        <v>13074</v>
      </c>
    </row>
    <row r="837" spans="1:2">
      <c r="A837" s="1" t="s">
        <v>1544</v>
      </c>
      <c r="B837" s="2" t="s">
        <v>13074</v>
      </c>
    </row>
    <row r="838" spans="1:2">
      <c r="A838" s="1" t="s">
        <v>1545</v>
      </c>
      <c r="B838" s="2" t="s">
        <v>13074</v>
      </c>
    </row>
    <row r="839" spans="1:2">
      <c r="A839" s="1" t="s">
        <v>1546</v>
      </c>
      <c r="B839" s="2" t="s">
        <v>13074</v>
      </c>
    </row>
    <row r="840" spans="1:2">
      <c r="A840" s="1" t="s">
        <v>1547</v>
      </c>
      <c r="B840" s="2" t="s">
        <v>13074</v>
      </c>
    </row>
    <row r="841" spans="1:2">
      <c r="A841" s="1" t="s">
        <v>1548</v>
      </c>
      <c r="B841" s="2" t="s">
        <v>13074</v>
      </c>
    </row>
    <row r="842" spans="1:2">
      <c r="A842" s="1" t="s">
        <v>1549</v>
      </c>
      <c r="B842" s="2" t="s">
        <v>13074</v>
      </c>
    </row>
    <row r="843" spans="1:2">
      <c r="A843" s="1" t="s">
        <v>1550</v>
      </c>
      <c r="B843" s="2" t="s">
        <v>13074</v>
      </c>
    </row>
    <row r="844" spans="1:2">
      <c r="A844" s="1" t="s">
        <v>1551</v>
      </c>
      <c r="B844" s="2" t="s">
        <v>13076</v>
      </c>
    </row>
    <row r="845" spans="1:2">
      <c r="A845" s="1" t="s">
        <v>1552</v>
      </c>
      <c r="B845" s="2" t="s">
        <v>13076</v>
      </c>
    </row>
    <row r="846" spans="1:2">
      <c r="A846" s="1" t="s">
        <v>1553</v>
      </c>
      <c r="B846" s="2" t="s">
        <v>13076</v>
      </c>
    </row>
    <row r="847" spans="1:2">
      <c r="A847" s="1" t="s">
        <v>1554</v>
      </c>
      <c r="B847" s="2" t="s">
        <v>13076</v>
      </c>
    </row>
    <row r="848" spans="1:2">
      <c r="A848" s="1" t="s">
        <v>1555</v>
      </c>
      <c r="B848" s="2" t="s">
        <v>13076</v>
      </c>
    </row>
    <row r="849" spans="1:2">
      <c r="A849" s="1" t="s">
        <v>1556</v>
      </c>
      <c r="B849" s="2" t="s">
        <v>13076</v>
      </c>
    </row>
    <row r="850" spans="1:2">
      <c r="A850" s="1" t="s">
        <v>1557</v>
      </c>
      <c r="B850" s="2" t="s">
        <v>13076</v>
      </c>
    </row>
    <row r="851" spans="1:2">
      <c r="A851" s="1" t="s">
        <v>1558</v>
      </c>
      <c r="B851" s="2" t="s">
        <v>13076</v>
      </c>
    </row>
    <row r="852" spans="1:2">
      <c r="A852" s="1" t="s">
        <v>1559</v>
      </c>
      <c r="B852" s="2" t="s">
        <v>13076</v>
      </c>
    </row>
    <row r="853" spans="1:2">
      <c r="A853" s="1" t="s">
        <v>1560</v>
      </c>
      <c r="B853" s="2" t="s">
        <v>13076</v>
      </c>
    </row>
    <row r="854" spans="1:2">
      <c r="A854" s="1" t="s">
        <v>1561</v>
      </c>
      <c r="B854" s="2" t="s">
        <v>13077</v>
      </c>
    </row>
    <row r="855" spans="1:2">
      <c r="A855" s="1" t="s">
        <v>1563</v>
      </c>
      <c r="B855" s="2" t="s">
        <v>13077</v>
      </c>
    </row>
    <row r="856" spans="1:2">
      <c r="A856" s="1" t="s">
        <v>1565</v>
      </c>
      <c r="B856" s="2" t="s">
        <v>13077</v>
      </c>
    </row>
    <row r="857" spans="1:2">
      <c r="A857" s="1" t="s">
        <v>1567</v>
      </c>
      <c r="B857" s="2" t="s">
        <v>13077</v>
      </c>
    </row>
    <row r="858" spans="1:2">
      <c r="A858" s="1" t="s">
        <v>1569</v>
      </c>
      <c r="B858" s="2" t="s">
        <v>13077</v>
      </c>
    </row>
    <row r="859" spans="1:2">
      <c r="A859" s="1" t="s">
        <v>1571</v>
      </c>
      <c r="B859" s="2" t="s">
        <v>13077</v>
      </c>
    </row>
    <row r="860" spans="1:2">
      <c r="A860" s="1" t="s">
        <v>1573</v>
      </c>
      <c r="B860" s="2" t="s">
        <v>13077</v>
      </c>
    </row>
    <row r="861" spans="1:2">
      <c r="A861" s="1" t="s">
        <v>1575</v>
      </c>
      <c r="B861" s="2" t="s">
        <v>13077</v>
      </c>
    </row>
    <row r="862" spans="1:2">
      <c r="A862" s="1" t="s">
        <v>1577</v>
      </c>
      <c r="B862" s="2" t="s">
        <v>13077</v>
      </c>
    </row>
    <row r="863" spans="1:2">
      <c r="A863" s="1" t="s">
        <v>1579</v>
      </c>
      <c r="B863" s="2" t="s">
        <v>13077</v>
      </c>
    </row>
    <row r="864" spans="1:2">
      <c r="A864" s="1" t="s">
        <v>1581</v>
      </c>
      <c r="B864" s="2" t="s">
        <v>13077</v>
      </c>
    </row>
    <row r="865" spans="1:2">
      <c r="A865" s="1" t="s">
        <v>1583</v>
      </c>
      <c r="B865" s="2" t="s">
        <v>13077</v>
      </c>
    </row>
    <row r="866" spans="1:2">
      <c r="A866" s="1" t="s">
        <v>1585</v>
      </c>
      <c r="B866" s="2" t="s">
        <v>13077</v>
      </c>
    </row>
    <row r="867" spans="1:2">
      <c r="A867" s="1" t="s">
        <v>1587</v>
      </c>
      <c r="B867" s="2" t="s">
        <v>13077</v>
      </c>
    </row>
    <row r="868" spans="1:2">
      <c r="A868" s="1" t="s">
        <v>1589</v>
      </c>
      <c r="B868" s="2" t="s">
        <v>13077</v>
      </c>
    </row>
    <row r="869" spans="1:2">
      <c r="A869" s="1" t="s">
        <v>1591</v>
      </c>
      <c r="B869" s="2" t="s">
        <v>13077</v>
      </c>
    </row>
    <row r="870" spans="1:2">
      <c r="A870" s="1" t="s">
        <v>1593</v>
      </c>
      <c r="B870" s="2" t="s">
        <v>13078</v>
      </c>
    </row>
    <row r="871" spans="1:2">
      <c r="A871" s="1" t="s">
        <v>1595</v>
      </c>
      <c r="B871" s="2" t="s">
        <v>13078</v>
      </c>
    </row>
    <row r="872" spans="1:2">
      <c r="A872" s="1" t="s">
        <v>1597</v>
      </c>
      <c r="B872" s="2" t="s">
        <v>13078</v>
      </c>
    </row>
    <row r="873" spans="1:2">
      <c r="A873" s="1" t="s">
        <v>1599</v>
      </c>
      <c r="B873" s="2" t="s">
        <v>13078</v>
      </c>
    </row>
    <row r="874" spans="1:2">
      <c r="A874" s="1" t="s">
        <v>1601</v>
      </c>
      <c r="B874" s="2" t="s">
        <v>13078</v>
      </c>
    </row>
    <row r="875" spans="1:2">
      <c r="A875" s="1" t="s">
        <v>1603</v>
      </c>
      <c r="B875" s="2" t="s">
        <v>13078</v>
      </c>
    </row>
    <row r="876" spans="1:2">
      <c r="A876" s="1" t="s">
        <v>1605</v>
      </c>
      <c r="B876" s="2" t="s">
        <v>13078</v>
      </c>
    </row>
    <row r="877" spans="1:2">
      <c r="A877" s="1" t="s">
        <v>1607</v>
      </c>
      <c r="B877" s="2" t="s">
        <v>13078</v>
      </c>
    </row>
    <row r="878" spans="1:2">
      <c r="A878" s="1" t="s">
        <v>1609</v>
      </c>
      <c r="B878" s="2" t="s">
        <v>13078</v>
      </c>
    </row>
    <row r="879" spans="1:2">
      <c r="A879" s="1" t="s">
        <v>1611</v>
      </c>
      <c r="B879" s="2" t="s">
        <v>13078</v>
      </c>
    </row>
    <row r="880" spans="1:2">
      <c r="A880" s="1" t="s">
        <v>1613</v>
      </c>
      <c r="B880" s="2" t="s">
        <v>13078</v>
      </c>
    </row>
    <row r="881" spans="1:2">
      <c r="A881" s="1" t="s">
        <v>1615</v>
      </c>
      <c r="B881" s="2" t="s">
        <v>13078</v>
      </c>
    </row>
    <row r="882" spans="1:2">
      <c r="A882" s="1" t="s">
        <v>1617</v>
      </c>
      <c r="B882" s="2" t="s">
        <v>13078</v>
      </c>
    </row>
    <row r="883" spans="1:2">
      <c r="A883" s="1" t="s">
        <v>1619</v>
      </c>
      <c r="B883" s="2" t="s">
        <v>13084</v>
      </c>
    </row>
    <row r="884" spans="1:2">
      <c r="A884" s="1" t="s">
        <v>1621</v>
      </c>
      <c r="B884" s="2" t="s">
        <v>13084</v>
      </c>
    </row>
    <row r="885" spans="1:2">
      <c r="A885" s="1" t="s">
        <v>1623</v>
      </c>
      <c r="B885" s="2" t="s">
        <v>13084</v>
      </c>
    </row>
    <row r="886" spans="1:2">
      <c r="A886" s="1" t="s">
        <v>1625</v>
      </c>
      <c r="B886" s="2" t="s">
        <v>13084</v>
      </c>
    </row>
    <row r="887" spans="1:2">
      <c r="A887" s="1" t="s">
        <v>1627</v>
      </c>
      <c r="B887" s="2" t="s">
        <v>13084</v>
      </c>
    </row>
    <row r="888" spans="1:2">
      <c r="A888" s="1" t="s">
        <v>1629</v>
      </c>
      <c r="B888" s="2" t="s">
        <v>13084</v>
      </c>
    </row>
    <row r="889" spans="1:2">
      <c r="A889" s="1" t="s">
        <v>1631</v>
      </c>
      <c r="B889" s="2" t="s">
        <v>13084</v>
      </c>
    </row>
    <row r="890" spans="1:2">
      <c r="A890" s="1" t="s">
        <v>1633</v>
      </c>
      <c r="B890" s="2" t="s">
        <v>13084</v>
      </c>
    </row>
    <row r="891" spans="1:2">
      <c r="A891" s="1" t="s">
        <v>1635</v>
      </c>
      <c r="B891" s="2" t="s">
        <v>13084</v>
      </c>
    </row>
    <row r="892" spans="1:2">
      <c r="A892" s="1" t="s">
        <v>1637</v>
      </c>
      <c r="B892" s="2" t="s">
        <v>13084</v>
      </c>
    </row>
    <row r="893" spans="1:2">
      <c r="A893" s="1" t="s">
        <v>1639</v>
      </c>
      <c r="B893" s="2" t="s">
        <v>13084</v>
      </c>
    </row>
    <row r="894" spans="1:2">
      <c r="A894" s="1" t="s">
        <v>1641</v>
      </c>
      <c r="B894" s="2" t="s">
        <v>13084</v>
      </c>
    </row>
    <row r="895" spans="1:2">
      <c r="A895" s="1" t="s">
        <v>1643</v>
      </c>
      <c r="B895" s="2" t="s">
        <v>13084</v>
      </c>
    </row>
    <row r="896" spans="1:2">
      <c r="A896" s="1" t="s">
        <v>1645</v>
      </c>
      <c r="B896" s="2" t="s">
        <v>13084</v>
      </c>
    </row>
    <row r="897" spans="1:2">
      <c r="A897" s="1" t="s">
        <v>1659</v>
      </c>
      <c r="B897" s="2" t="s">
        <v>13085</v>
      </c>
    </row>
    <row r="898" spans="1:2">
      <c r="A898" s="1" t="s">
        <v>1661</v>
      </c>
      <c r="B898" s="2" t="s">
        <v>13085</v>
      </c>
    </row>
    <row r="899" spans="1:2">
      <c r="A899" s="1" t="s">
        <v>1663</v>
      </c>
      <c r="B899" s="2" t="s">
        <v>13085</v>
      </c>
    </row>
    <row r="900" spans="1:2">
      <c r="A900" s="1" t="s">
        <v>1665</v>
      </c>
      <c r="B900" s="2" t="s">
        <v>13085</v>
      </c>
    </row>
    <row r="901" spans="1:2">
      <c r="A901" s="1" t="s">
        <v>1667</v>
      </c>
      <c r="B901" s="2" t="s">
        <v>13085</v>
      </c>
    </row>
    <row r="902" spans="1:2">
      <c r="A902" s="1" t="s">
        <v>1669</v>
      </c>
      <c r="B902" s="2" t="s">
        <v>13085</v>
      </c>
    </row>
    <row r="903" spans="1:2">
      <c r="A903" s="1" t="s">
        <v>1671</v>
      </c>
      <c r="B903" s="2" t="s">
        <v>13085</v>
      </c>
    </row>
    <row r="904" spans="1:2">
      <c r="A904" s="1" t="s">
        <v>1673</v>
      </c>
      <c r="B904" s="2" t="s">
        <v>13085</v>
      </c>
    </row>
    <row r="905" spans="1:2">
      <c r="A905" s="1" t="s">
        <v>1675</v>
      </c>
      <c r="B905" s="2" t="s">
        <v>13085</v>
      </c>
    </row>
    <row r="906" spans="1:2">
      <c r="A906" s="1" t="s">
        <v>1677</v>
      </c>
      <c r="B906" s="2" t="s">
        <v>13085</v>
      </c>
    </row>
    <row r="907" spans="1:2">
      <c r="A907" s="1" t="s">
        <v>1679</v>
      </c>
      <c r="B907" s="2" t="s">
        <v>13085</v>
      </c>
    </row>
    <row r="908" spans="1:2">
      <c r="A908" s="1" t="s">
        <v>1681</v>
      </c>
      <c r="B908" s="2" t="s">
        <v>13085</v>
      </c>
    </row>
    <row r="909" spans="1:2">
      <c r="A909" s="1" t="s">
        <v>1683</v>
      </c>
      <c r="B909" s="2" t="s">
        <v>13085</v>
      </c>
    </row>
    <row r="910" spans="1:2">
      <c r="A910" s="1" t="s">
        <v>1685</v>
      </c>
      <c r="B910" s="2" t="s">
        <v>13085</v>
      </c>
    </row>
    <row r="911" spans="1:2">
      <c r="A911" s="1" t="s">
        <v>1687</v>
      </c>
      <c r="B911" s="2" t="s">
        <v>13085</v>
      </c>
    </row>
    <row r="912" spans="1:2">
      <c r="A912" s="1" t="s">
        <v>1689</v>
      </c>
      <c r="B912" s="2" t="s">
        <v>13085</v>
      </c>
    </row>
    <row r="913" spans="1:2">
      <c r="A913" s="1" t="s">
        <v>1691</v>
      </c>
      <c r="B913" s="2" t="s">
        <v>13087</v>
      </c>
    </row>
    <row r="914" spans="1:2">
      <c r="A914" s="1" t="s">
        <v>1693</v>
      </c>
      <c r="B914" s="2" t="s">
        <v>13087</v>
      </c>
    </row>
    <row r="915" spans="1:2">
      <c r="A915" s="1" t="s">
        <v>1695</v>
      </c>
      <c r="B915" s="2" t="s">
        <v>13087</v>
      </c>
    </row>
    <row r="916" spans="1:2">
      <c r="A916" s="1" t="s">
        <v>1697</v>
      </c>
      <c r="B916" s="2" t="s">
        <v>13087</v>
      </c>
    </row>
    <row r="917" spans="1:2">
      <c r="A917" s="1" t="s">
        <v>1699</v>
      </c>
      <c r="B917" s="2" t="s">
        <v>13087</v>
      </c>
    </row>
    <row r="918" spans="1:2">
      <c r="A918" s="1" t="s">
        <v>1701</v>
      </c>
      <c r="B918" s="2" t="s">
        <v>13090</v>
      </c>
    </row>
    <row r="919" spans="1:2">
      <c r="A919" s="1" t="s">
        <v>1703</v>
      </c>
      <c r="B919" s="2" t="s">
        <v>13090</v>
      </c>
    </row>
    <row r="920" spans="1:2">
      <c r="A920" s="1" t="s">
        <v>1705</v>
      </c>
      <c r="B920" s="2" t="s">
        <v>13090</v>
      </c>
    </row>
    <row r="921" spans="1:2">
      <c r="A921" s="1" t="s">
        <v>1707</v>
      </c>
      <c r="B921" s="2" t="s">
        <v>13090</v>
      </c>
    </row>
    <row r="922" spans="1:2">
      <c r="A922" s="1" t="s">
        <v>1709</v>
      </c>
      <c r="B922" s="2" t="s">
        <v>13090</v>
      </c>
    </row>
    <row r="923" spans="1:2">
      <c r="A923" s="1" t="s">
        <v>1711</v>
      </c>
      <c r="B923" s="2" t="s">
        <v>13090</v>
      </c>
    </row>
    <row r="924" spans="1:2">
      <c r="A924" s="1" t="s">
        <v>1713</v>
      </c>
      <c r="B924" s="2" t="s">
        <v>13090</v>
      </c>
    </row>
    <row r="925" spans="1:2">
      <c r="A925" s="1" t="s">
        <v>1715</v>
      </c>
      <c r="B925" s="2" t="s">
        <v>13090</v>
      </c>
    </row>
    <row r="926" spans="1:2">
      <c r="A926" s="1" t="s">
        <v>1717</v>
      </c>
      <c r="B926" s="2" t="s">
        <v>13090</v>
      </c>
    </row>
    <row r="927" spans="1:2">
      <c r="A927" s="1" t="s">
        <v>1719</v>
      </c>
      <c r="B927" s="2" t="s">
        <v>13090</v>
      </c>
    </row>
    <row r="928" spans="1:2">
      <c r="A928" s="1" t="s">
        <v>1721</v>
      </c>
      <c r="B928" s="2" t="s">
        <v>13090</v>
      </c>
    </row>
    <row r="929" spans="1:2">
      <c r="A929" s="1" t="s">
        <v>1723</v>
      </c>
      <c r="B929" s="2" t="s">
        <v>13091</v>
      </c>
    </row>
    <row r="930" spans="1:2">
      <c r="A930" s="1" t="s">
        <v>1725</v>
      </c>
      <c r="B930" s="2" t="s">
        <v>13091</v>
      </c>
    </row>
    <row r="931" spans="1:2">
      <c r="A931" s="1" t="s">
        <v>1727</v>
      </c>
      <c r="B931" s="2" t="s">
        <v>13091</v>
      </c>
    </row>
    <row r="932" spans="1:2">
      <c r="A932" s="1" t="s">
        <v>1729</v>
      </c>
      <c r="B932" s="2" t="s">
        <v>13091</v>
      </c>
    </row>
    <row r="933" spans="1:2">
      <c r="A933" s="1" t="s">
        <v>1731</v>
      </c>
      <c r="B933" s="2" t="s">
        <v>13091</v>
      </c>
    </row>
    <row r="934" spans="1:2">
      <c r="A934" s="1" t="s">
        <v>1733</v>
      </c>
      <c r="B934" s="2" t="s">
        <v>13091</v>
      </c>
    </row>
    <row r="935" spans="1:2">
      <c r="A935" s="1" t="s">
        <v>1735</v>
      </c>
      <c r="B935" s="2" t="s">
        <v>13091</v>
      </c>
    </row>
    <row r="936" spans="1:2">
      <c r="A936" s="1" t="s">
        <v>1737</v>
      </c>
      <c r="B936" s="2" t="s">
        <v>13091</v>
      </c>
    </row>
    <row r="937" spans="1:2">
      <c r="A937" s="1" t="s">
        <v>1739</v>
      </c>
      <c r="B937" s="2" t="s">
        <v>13091</v>
      </c>
    </row>
    <row r="938" spans="1:2">
      <c r="A938" s="1" t="s">
        <v>1741</v>
      </c>
      <c r="B938" s="2" t="s">
        <v>13091</v>
      </c>
    </row>
    <row r="939" spans="1:2">
      <c r="A939" s="1" t="s">
        <v>1743</v>
      </c>
      <c r="B939" s="2" t="s">
        <v>13091</v>
      </c>
    </row>
    <row r="940" spans="1:2">
      <c r="A940" s="1" t="s">
        <v>1745</v>
      </c>
      <c r="B940" s="2" t="s">
        <v>13091</v>
      </c>
    </row>
    <row r="941" spans="1:2">
      <c r="A941" s="1" t="s">
        <v>1747</v>
      </c>
      <c r="B941" s="2" t="s">
        <v>13091</v>
      </c>
    </row>
    <row r="942" spans="1:2">
      <c r="A942" s="1" t="s">
        <v>1749</v>
      </c>
      <c r="B942" s="2" t="s">
        <v>13091</v>
      </c>
    </row>
    <row r="943" spans="1:2">
      <c r="A943" s="1" t="s">
        <v>1751</v>
      </c>
      <c r="B943" s="2" t="s">
        <v>13091</v>
      </c>
    </row>
    <row r="944" spans="1:2">
      <c r="A944" s="1" t="s">
        <v>1753</v>
      </c>
      <c r="B944" s="2" t="s">
        <v>13091</v>
      </c>
    </row>
    <row r="945" spans="1:2">
      <c r="A945" s="1" t="s">
        <v>1755</v>
      </c>
      <c r="B945" s="2" t="s">
        <v>13091</v>
      </c>
    </row>
    <row r="946" spans="1:2">
      <c r="A946" s="1" t="s">
        <v>1757</v>
      </c>
      <c r="B946" s="2" t="s">
        <v>13091</v>
      </c>
    </row>
    <row r="947" spans="1:2">
      <c r="A947" s="1" t="s">
        <v>1759</v>
      </c>
      <c r="B947" s="2" t="s">
        <v>13098</v>
      </c>
    </row>
    <row r="948" spans="1:2">
      <c r="A948" s="1" t="s">
        <v>1761</v>
      </c>
      <c r="B948" s="2" t="s">
        <v>13099</v>
      </c>
    </row>
    <row r="949" spans="1:2">
      <c r="A949" s="1" t="s">
        <v>1763</v>
      </c>
      <c r="B949" s="2" t="s">
        <v>13099</v>
      </c>
    </row>
    <row r="950" spans="1:2">
      <c r="A950" s="1" t="s">
        <v>1765</v>
      </c>
      <c r="B950" s="2" t="s">
        <v>13099</v>
      </c>
    </row>
    <row r="951" spans="1:2">
      <c r="A951" s="1" t="s">
        <v>1767</v>
      </c>
      <c r="B951" s="2" t="s">
        <v>13099</v>
      </c>
    </row>
    <row r="952" spans="1:2">
      <c r="A952" s="1" t="s">
        <v>1769</v>
      </c>
      <c r="B952" s="2" t="s">
        <v>13099</v>
      </c>
    </row>
    <row r="953" spans="1:2">
      <c r="A953" s="1" t="s">
        <v>1771</v>
      </c>
      <c r="B953" s="2" t="s">
        <v>13099</v>
      </c>
    </row>
    <row r="954" spans="1:2">
      <c r="A954" s="1" t="s">
        <v>1773</v>
      </c>
      <c r="B954" s="2" t="s">
        <v>13099</v>
      </c>
    </row>
    <row r="955" spans="1:2">
      <c r="A955" s="1" t="s">
        <v>1775</v>
      </c>
      <c r="B955" s="2" t="s">
        <v>14327</v>
      </c>
    </row>
    <row r="956" spans="1:2">
      <c r="A956" s="1" t="s">
        <v>1777</v>
      </c>
      <c r="B956" s="2" t="s">
        <v>14327</v>
      </c>
    </row>
    <row r="957" spans="1:2">
      <c r="A957" s="1" t="s">
        <v>1779</v>
      </c>
      <c r="B957" s="2" t="s">
        <v>14327</v>
      </c>
    </row>
    <row r="958" spans="1:2">
      <c r="A958" s="1" t="s">
        <v>1781</v>
      </c>
      <c r="B958" s="2" t="s">
        <v>14327</v>
      </c>
    </row>
    <row r="959" spans="1:2">
      <c r="A959" s="1" t="s">
        <v>1783</v>
      </c>
      <c r="B959" s="2" t="s">
        <v>14327</v>
      </c>
    </row>
    <row r="960" spans="1:2">
      <c r="A960" s="1" t="s">
        <v>1785</v>
      </c>
      <c r="B960" s="2" t="s">
        <v>14327</v>
      </c>
    </row>
    <row r="961" spans="1:2">
      <c r="A961" s="1" t="s">
        <v>1787</v>
      </c>
      <c r="B961" s="2" t="s">
        <v>14327</v>
      </c>
    </row>
    <row r="962" spans="1:2">
      <c r="A962" s="1" t="s">
        <v>1789</v>
      </c>
      <c r="B962" s="2" t="s">
        <v>14327</v>
      </c>
    </row>
    <row r="963" spans="1:2">
      <c r="A963" s="1" t="s">
        <v>1791</v>
      </c>
      <c r="B963" s="1" t="s">
        <v>1791</v>
      </c>
    </row>
    <row r="964" spans="1:2">
      <c r="A964" s="1" t="s">
        <v>1793</v>
      </c>
      <c r="B964" s="2" t="s">
        <v>13106</v>
      </c>
    </row>
    <row r="965" spans="1:2">
      <c r="A965" s="1" t="s">
        <v>1795</v>
      </c>
      <c r="B965" s="2" t="s">
        <v>13106</v>
      </c>
    </row>
    <row r="966" spans="1:2">
      <c r="A966" s="1" t="s">
        <v>1797</v>
      </c>
      <c r="B966" s="2" t="s">
        <v>13106</v>
      </c>
    </row>
    <row r="967" spans="1:2">
      <c r="A967" s="1" t="s">
        <v>1799</v>
      </c>
      <c r="B967" s="2" t="s">
        <v>13106</v>
      </c>
    </row>
    <row r="968" spans="1:2">
      <c r="A968" s="1" t="s">
        <v>1801</v>
      </c>
      <c r="B968" s="2" t="s">
        <v>13106</v>
      </c>
    </row>
    <row r="969" spans="1:2">
      <c r="A969" s="1" t="s">
        <v>1803</v>
      </c>
      <c r="B969" s="2" t="s">
        <v>13109</v>
      </c>
    </row>
    <row r="970" spans="1:2">
      <c r="A970" s="1" t="s">
        <v>1805</v>
      </c>
      <c r="B970" s="2" t="s">
        <v>13110</v>
      </c>
    </row>
    <row r="971" spans="1:2">
      <c r="A971" s="1" t="s">
        <v>1807</v>
      </c>
      <c r="B971" s="2" t="s">
        <v>13120</v>
      </c>
    </row>
    <row r="972" spans="1:2">
      <c r="A972" s="1" t="s">
        <v>1808</v>
      </c>
      <c r="B972" s="2" t="s">
        <v>13120</v>
      </c>
    </row>
    <row r="973" spans="1:2">
      <c r="A973" s="1" t="s">
        <v>1809</v>
      </c>
      <c r="B973" s="2" t="s">
        <v>13120</v>
      </c>
    </row>
    <row r="974" spans="1:2">
      <c r="A974" s="1" t="s">
        <v>1810</v>
      </c>
      <c r="B974" s="2" t="s">
        <v>13120</v>
      </c>
    </row>
    <row r="975" spans="1:2">
      <c r="A975" s="1" t="s">
        <v>1811</v>
      </c>
      <c r="B975" s="2" t="s">
        <v>13120</v>
      </c>
    </row>
    <row r="976" spans="1:2">
      <c r="A976" s="1" t="s">
        <v>1812</v>
      </c>
      <c r="B976" s="2" t="s">
        <v>13120</v>
      </c>
    </row>
    <row r="977" spans="1:2">
      <c r="A977" s="1" t="s">
        <v>1814</v>
      </c>
      <c r="B977" s="2" t="s">
        <v>13128</v>
      </c>
    </row>
    <row r="978" spans="1:2">
      <c r="A978" s="1" t="s">
        <v>1816</v>
      </c>
      <c r="B978" s="2" t="s">
        <v>13128</v>
      </c>
    </row>
    <row r="979" spans="1:2">
      <c r="A979" s="1" t="s">
        <v>1818</v>
      </c>
      <c r="B979" s="2" t="s">
        <v>13129</v>
      </c>
    </row>
    <row r="980" spans="1:2">
      <c r="A980" s="1" t="s">
        <v>1820</v>
      </c>
      <c r="B980" s="2" t="s">
        <v>13129</v>
      </c>
    </row>
    <row r="981" spans="1:2">
      <c r="A981" s="1" t="s">
        <v>1822</v>
      </c>
      <c r="B981" s="2" t="s">
        <v>13129</v>
      </c>
    </row>
    <row r="982" spans="1:2">
      <c r="A982" s="1" t="s">
        <v>1824</v>
      </c>
      <c r="B982" s="2" t="s">
        <v>13129</v>
      </c>
    </row>
    <row r="983" spans="1:2">
      <c r="A983" s="1" t="s">
        <v>1826</v>
      </c>
      <c r="B983" s="2" t="s">
        <v>13129</v>
      </c>
    </row>
    <row r="984" spans="1:2">
      <c r="A984" s="1" t="s">
        <v>1828</v>
      </c>
      <c r="B984" s="2" t="s">
        <v>13129</v>
      </c>
    </row>
    <row r="985" spans="1:2">
      <c r="A985" s="1" t="s">
        <v>1830</v>
      </c>
      <c r="B985" s="2" t="s">
        <v>13131</v>
      </c>
    </row>
    <row r="986" spans="1:2">
      <c r="A986" s="1" t="s">
        <v>1832</v>
      </c>
      <c r="B986" s="2" t="s">
        <v>13132</v>
      </c>
    </row>
    <row r="987" spans="1:2">
      <c r="A987" s="1" t="s">
        <v>1834</v>
      </c>
      <c r="B987" s="2" t="s">
        <v>13133</v>
      </c>
    </row>
    <row r="988" spans="1:2">
      <c r="A988" s="1" t="s">
        <v>1835</v>
      </c>
      <c r="B988" s="2" t="s">
        <v>13133</v>
      </c>
    </row>
    <row r="989" spans="1:2">
      <c r="A989" s="1" t="s">
        <v>1836</v>
      </c>
      <c r="B989" s="2" t="s">
        <v>13134</v>
      </c>
    </row>
    <row r="990" spans="1:2">
      <c r="A990" s="1" t="s">
        <v>1838</v>
      </c>
      <c r="B990" s="2" t="s">
        <v>13134</v>
      </c>
    </row>
    <row r="991" spans="1:2">
      <c r="A991" s="1" t="s">
        <v>1840</v>
      </c>
      <c r="B991" s="2" t="s">
        <v>13134</v>
      </c>
    </row>
    <row r="992" spans="1:2">
      <c r="A992" s="1" t="s">
        <v>1842</v>
      </c>
      <c r="B992" s="2" t="s">
        <v>13134</v>
      </c>
    </row>
    <row r="993" spans="1:2">
      <c r="A993" s="1" t="s">
        <v>1844</v>
      </c>
      <c r="B993" s="2" t="s">
        <v>13134</v>
      </c>
    </row>
    <row r="994" spans="1:2">
      <c r="A994" s="1" t="s">
        <v>1846</v>
      </c>
      <c r="B994" s="2" t="s">
        <v>13134</v>
      </c>
    </row>
    <row r="995" spans="1:2">
      <c r="A995" s="1" t="s">
        <v>1848</v>
      </c>
      <c r="B995" s="2" t="s">
        <v>13134</v>
      </c>
    </row>
    <row r="996" spans="1:2">
      <c r="A996" s="1" t="s">
        <v>1850</v>
      </c>
      <c r="B996" s="2" t="s">
        <v>13134</v>
      </c>
    </row>
    <row r="997" spans="1:2">
      <c r="A997" s="1" t="s">
        <v>1852</v>
      </c>
      <c r="B997" s="2" t="s">
        <v>13134</v>
      </c>
    </row>
    <row r="998" spans="1:2">
      <c r="A998" s="1" t="s">
        <v>1854</v>
      </c>
      <c r="B998" s="2" t="s">
        <v>13134</v>
      </c>
    </row>
    <row r="999" spans="1:2">
      <c r="A999" s="1" t="s">
        <v>1856</v>
      </c>
      <c r="B999" s="2" t="s">
        <v>13134</v>
      </c>
    </row>
    <row r="1000" spans="1:2">
      <c r="A1000" s="1" t="s">
        <v>1858</v>
      </c>
      <c r="B1000" s="2" t="s">
        <v>13134</v>
      </c>
    </row>
    <row r="1001" spans="1:2">
      <c r="A1001" s="1" t="s">
        <v>1860</v>
      </c>
      <c r="B1001" s="2" t="s">
        <v>13134</v>
      </c>
    </row>
    <row r="1002" spans="1:2">
      <c r="A1002" s="1" t="s">
        <v>1862</v>
      </c>
      <c r="B1002" s="2" t="s">
        <v>13134</v>
      </c>
    </row>
    <row r="1003" spans="1:2">
      <c r="A1003" s="1" t="s">
        <v>1864</v>
      </c>
      <c r="B1003" s="2" t="s">
        <v>13134</v>
      </c>
    </row>
    <row r="1004" spans="1:2">
      <c r="A1004" s="1" t="s">
        <v>1866</v>
      </c>
      <c r="B1004" s="2" t="s">
        <v>13134</v>
      </c>
    </row>
    <row r="1005" spans="1:2">
      <c r="A1005" s="1" t="s">
        <v>1868</v>
      </c>
      <c r="B1005" s="2" t="s">
        <v>13134</v>
      </c>
    </row>
    <row r="1006" spans="1:2">
      <c r="A1006" s="1" t="s">
        <v>1870</v>
      </c>
      <c r="B1006" s="2" t="s">
        <v>13134</v>
      </c>
    </row>
    <row r="1007" spans="1:2">
      <c r="A1007" s="1" t="s">
        <v>1872</v>
      </c>
      <c r="B1007" s="2" t="s">
        <v>13134</v>
      </c>
    </row>
    <row r="1008" spans="1:2">
      <c r="A1008" s="1" t="s">
        <v>1874</v>
      </c>
      <c r="B1008" s="2" t="s">
        <v>13134</v>
      </c>
    </row>
    <row r="1009" spans="1:2">
      <c r="A1009" s="1" t="s">
        <v>1876</v>
      </c>
      <c r="B1009" s="2" t="s">
        <v>13134</v>
      </c>
    </row>
    <row r="1010" spans="1:2">
      <c r="A1010" s="1" t="s">
        <v>1878</v>
      </c>
      <c r="B1010" s="2" t="s">
        <v>13134</v>
      </c>
    </row>
    <row r="1011" spans="1:2">
      <c r="A1011" s="1" t="s">
        <v>1880</v>
      </c>
      <c r="B1011" s="2" t="s">
        <v>13134</v>
      </c>
    </row>
    <row r="1012" spans="1:2">
      <c r="A1012" s="1" t="s">
        <v>1882</v>
      </c>
      <c r="B1012" s="2" t="s">
        <v>13134</v>
      </c>
    </row>
    <row r="1013" spans="1:2">
      <c r="A1013" s="1" t="s">
        <v>1884</v>
      </c>
      <c r="B1013" s="2" t="s">
        <v>13134</v>
      </c>
    </row>
    <row r="1014" spans="1:2">
      <c r="A1014" s="1" t="s">
        <v>1886</v>
      </c>
      <c r="B1014" s="2" t="s">
        <v>13134</v>
      </c>
    </row>
    <row r="1015" spans="1:2">
      <c r="A1015" s="1" t="s">
        <v>1888</v>
      </c>
      <c r="B1015" s="2" t="s">
        <v>13134</v>
      </c>
    </row>
    <row r="1016" spans="1:2">
      <c r="A1016" s="1" t="s">
        <v>1890</v>
      </c>
      <c r="B1016" s="2" t="s">
        <v>13134</v>
      </c>
    </row>
    <row r="1017" spans="1:2">
      <c r="A1017" s="1" t="s">
        <v>1892</v>
      </c>
      <c r="B1017" s="2" t="s">
        <v>13137</v>
      </c>
    </row>
    <row r="1018" spans="1:2">
      <c r="A1018" s="1" t="s">
        <v>1893</v>
      </c>
      <c r="B1018" s="2" t="s">
        <v>13137</v>
      </c>
    </row>
    <row r="1019" spans="1:2">
      <c r="A1019" s="1" t="s">
        <v>1895</v>
      </c>
      <c r="B1019" s="2" t="s">
        <v>13137</v>
      </c>
    </row>
    <row r="1020" spans="1:2">
      <c r="A1020" s="1" t="s">
        <v>1897</v>
      </c>
      <c r="B1020" s="2" t="s">
        <v>13137</v>
      </c>
    </row>
    <row r="1021" spans="1:2">
      <c r="A1021" s="1" t="s">
        <v>1899</v>
      </c>
      <c r="B1021" s="2" t="s">
        <v>13137</v>
      </c>
    </row>
    <row r="1022" spans="1:2">
      <c r="A1022" s="1" t="s">
        <v>1901</v>
      </c>
      <c r="B1022" s="2" t="s">
        <v>13137</v>
      </c>
    </row>
    <row r="1023" spans="1:2">
      <c r="A1023" s="1" t="s">
        <v>1903</v>
      </c>
      <c r="B1023" s="2" t="s">
        <v>13137</v>
      </c>
    </row>
    <row r="1024" spans="1:2">
      <c r="A1024" s="1" t="s">
        <v>1905</v>
      </c>
      <c r="B1024" s="2" t="s">
        <v>13137</v>
      </c>
    </row>
    <row r="1025" spans="1:2">
      <c r="A1025" s="1" t="s">
        <v>1906</v>
      </c>
      <c r="B1025" s="2" t="s">
        <v>13137</v>
      </c>
    </row>
    <row r="1026" spans="1:2">
      <c r="A1026" s="1" t="s">
        <v>1907</v>
      </c>
      <c r="B1026" s="2" t="s">
        <v>13137</v>
      </c>
    </row>
    <row r="1027" spans="1:2">
      <c r="A1027" s="1" t="s">
        <v>1908</v>
      </c>
      <c r="B1027" s="2" t="s">
        <v>13137</v>
      </c>
    </row>
    <row r="1028" spans="1:2">
      <c r="A1028" s="1" t="s">
        <v>1909</v>
      </c>
      <c r="B1028" s="2" t="s">
        <v>13137</v>
      </c>
    </row>
    <row r="1029" spans="1:2">
      <c r="A1029" s="1" t="s">
        <v>1910</v>
      </c>
      <c r="B1029" s="2" t="s">
        <v>13137</v>
      </c>
    </row>
    <row r="1030" spans="1:2">
      <c r="A1030" s="1" t="s">
        <v>1911</v>
      </c>
      <c r="B1030" s="2" t="s">
        <v>13137</v>
      </c>
    </row>
    <row r="1031" spans="1:2">
      <c r="A1031" s="1" t="s">
        <v>1912</v>
      </c>
      <c r="B1031" s="2" t="s">
        <v>13137</v>
      </c>
    </row>
    <row r="1032" spans="1:2">
      <c r="A1032" s="1" t="s">
        <v>1913</v>
      </c>
      <c r="B1032" s="2" t="s">
        <v>13137</v>
      </c>
    </row>
    <row r="1033" spans="1:2">
      <c r="A1033" s="1" t="s">
        <v>1914</v>
      </c>
      <c r="B1033" s="2" t="s">
        <v>13137</v>
      </c>
    </row>
    <row r="1034" spans="1:2">
      <c r="A1034" s="1" t="s">
        <v>1915</v>
      </c>
      <c r="B1034" s="2" t="s">
        <v>13137</v>
      </c>
    </row>
    <row r="1035" spans="1:2">
      <c r="A1035" s="1" t="s">
        <v>1917</v>
      </c>
      <c r="B1035" s="2" t="s">
        <v>13137</v>
      </c>
    </row>
    <row r="1036" spans="1:2">
      <c r="A1036" s="1" t="s">
        <v>1918</v>
      </c>
      <c r="B1036" s="2" t="s">
        <v>13137</v>
      </c>
    </row>
    <row r="1037" spans="1:2">
      <c r="A1037" s="1" t="s">
        <v>1920</v>
      </c>
      <c r="B1037" s="2" t="s">
        <v>13137</v>
      </c>
    </row>
    <row r="1038" spans="1:2">
      <c r="A1038" s="1" t="s">
        <v>1922</v>
      </c>
      <c r="B1038" s="2" t="s">
        <v>13137</v>
      </c>
    </row>
    <row r="1039" spans="1:2">
      <c r="A1039" s="1" t="s">
        <v>1924</v>
      </c>
      <c r="B1039" s="2" t="s">
        <v>13137</v>
      </c>
    </row>
    <row r="1040" spans="1:2">
      <c r="A1040" s="1" t="s">
        <v>1926</v>
      </c>
      <c r="B1040" s="2" t="s">
        <v>13137</v>
      </c>
    </row>
    <row r="1041" spans="1:2">
      <c r="A1041" s="1" t="s">
        <v>1928</v>
      </c>
      <c r="B1041" s="2" t="s">
        <v>13137</v>
      </c>
    </row>
    <row r="1042" spans="1:2">
      <c r="A1042" s="1" t="s">
        <v>1930</v>
      </c>
      <c r="B1042" s="2" t="s">
        <v>13137</v>
      </c>
    </row>
    <row r="1043" spans="1:2">
      <c r="A1043" s="1" t="s">
        <v>1932</v>
      </c>
      <c r="B1043" s="2" t="s">
        <v>13137</v>
      </c>
    </row>
    <row r="1044" spans="1:2">
      <c r="A1044" s="1" t="s">
        <v>1934</v>
      </c>
      <c r="B1044" s="2" t="s">
        <v>13137</v>
      </c>
    </row>
    <row r="1045" spans="1:2">
      <c r="A1045" s="1" t="s">
        <v>1936</v>
      </c>
      <c r="B1045" s="2" t="s">
        <v>13137</v>
      </c>
    </row>
    <row r="1046" spans="1:2">
      <c r="A1046" s="1" t="s">
        <v>1938</v>
      </c>
      <c r="B1046" s="2" t="s">
        <v>13137</v>
      </c>
    </row>
    <row r="1047" spans="1:2">
      <c r="A1047" s="1" t="s">
        <v>1940</v>
      </c>
      <c r="B1047" s="2" t="s">
        <v>13137</v>
      </c>
    </row>
    <row r="1048" spans="1:2">
      <c r="A1048" s="1" t="s">
        <v>1942</v>
      </c>
      <c r="B1048" s="2" t="s">
        <v>13137</v>
      </c>
    </row>
    <row r="1049" spans="1:2">
      <c r="A1049" s="1" t="s">
        <v>1943</v>
      </c>
      <c r="B1049" s="2" t="s">
        <v>13137</v>
      </c>
    </row>
    <row r="1050" spans="1:2">
      <c r="A1050" s="1" t="s">
        <v>1944</v>
      </c>
      <c r="B1050" s="2" t="s">
        <v>13137</v>
      </c>
    </row>
    <row r="1051" spans="1:2">
      <c r="A1051" s="1" t="s">
        <v>1945</v>
      </c>
      <c r="B1051" s="2" t="s">
        <v>13137</v>
      </c>
    </row>
    <row r="1052" spans="1:2">
      <c r="A1052" s="1" t="s">
        <v>1946</v>
      </c>
      <c r="B1052" s="2" t="s">
        <v>13137</v>
      </c>
    </row>
    <row r="1053" spans="1:2">
      <c r="A1053" s="1" t="s">
        <v>1947</v>
      </c>
      <c r="B1053" s="2" t="s">
        <v>13137</v>
      </c>
    </row>
    <row r="1054" spans="1:2">
      <c r="A1054" s="1" t="s">
        <v>1948</v>
      </c>
      <c r="B1054" s="2" t="s">
        <v>13137</v>
      </c>
    </row>
    <row r="1055" spans="1:2">
      <c r="A1055" s="1" t="s">
        <v>1949</v>
      </c>
      <c r="B1055" s="2" t="s">
        <v>13137</v>
      </c>
    </row>
    <row r="1056" spans="1:2">
      <c r="A1056" s="1" t="s">
        <v>1950</v>
      </c>
      <c r="B1056" s="2" t="s">
        <v>13137</v>
      </c>
    </row>
    <row r="1057" spans="1:2">
      <c r="A1057" s="1" t="s">
        <v>1951</v>
      </c>
      <c r="B1057" s="2" t="s">
        <v>13137</v>
      </c>
    </row>
    <row r="1058" spans="1:2">
      <c r="A1058" s="1" t="s">
        <v>1952</v>
      </c>
      <c r="B1058" s="2" t="s">
        <v>13137</v>
      </c>
    </row>
    <row r="1059" spans="1:2">
      <c r="A1059" s="1" t="s">
        <v>1954</v>
      </c>
      <c r="B1059" s="2" t="s">
        <v>13137</v>
      </c>
    </row>
    <row r="1060" spans="1:2">
      <c r="A1060" s="1" t="s">
        <v>1955</v>
      </c>
      <c r="B1060" s="2" t="s">
        <v>13137</v>
      </c>
    </row>
    <row r="1061" spans="1:2">
      <c r="A1061" s="1" t="s">
        <v>1956</v>
      </c>
      <c r="B1061" s="2" t="s">
        <v>13137</v>
      </c>
    </row>
    <row r="1062" spans="1:2">
      <c r="A1062" s="1" t="s">
        <v>1957</v>
      </c>
      <c r="B1062" s="2" t="s">
        <v>13137</v>
      </c>
    </row>
    <row r="1063" spans="1:2">
      <c r="A1063" s="1" t="s">
        <v>1958</v>
      </c>
      <c r="B1063" s="2" t="s">
        <v>13137</v>
      </c>
    </row>
    <row r="1064" spans="1:2">
      <c r="A1064" s="1" t="s">
        <v>1959</v>
      </c>
      <c r="B1064" s="2" t="s">
        <v>13137</v>
      </c>
    </row>
    <row r="1065" spans="1:2">
      <c r="A1065" s="1" t="s">
        <v>1960</v>
      </c>
      <c r="B1065" s="1" t="s">
        <v>1960</v>
      </c>
    </row>
    <row r="1066" spans="1:2">
      <c r="A1066" s="1" t="s">
        <v>1962</v>
      </c>
      <c r="B1066" s="2" t="s">
        <v>13157</v>
      </c>
    </row>
    <row r="1067" spans="1:2">
      <c r="A1067" s="1" t="s">
        <v>1964</v>
      </c>
      <c r="B1067" s="2" t="s">
        <v>13157</v>
      </c>
    </row>
    <row r="1068" spans="1:2">
      <c r="A1068" s="1" t="s">
        <v>1966</v>
      </c>
      <c r="B1068" s="2" t="s">
        <v>13157</v>
      </c>
    </row>
    <row r="1069" spans="1:2">
      <c r="A1069" s="1" t="s">
        <v>1968</v>
      </c>
      <c r="B1069" s="2" t="s">
        <v>13157</v>
      </c>
    </row>
    <row r="1070" spans="1:2">
      <c r="A1070" s="1" t="s">
        <v>1970</v>
      </c>
      <c r="B1070" s="2" t="s">
        <v>13157</v>
      </c>
    </row>
    <row r="1071" spans="1:2">
      <c r="A1071" s="1" t="s">
        <v>1972</v>
      </c>
      <c r="B1071" s="2" t="s">
        <v>13157</v>
      </c>
    </row>
    <row r="1072" spans="1:2">
      <c r="A1072" s="1" t="s">
        <v>1974</v>
      </c>
      <c r="B1072" s="2" t="s">
        <v>13470</v>
      </c>
    </row>
    <row r="1073" spans="1:2">
      <c r="A1073" s="1" t="s">
        <v>1976</v>
      </c>
      <c r="B1073" s="2" t="s">
        <v>13470</v>
      </c>
    </row>
    <row r="1074" spans="1:2">
      <c r="A1074" s="1" t="s">
        <v>1978</v>
      </c>
      <c r="B1074" s="2" t="s">
        <v>13470</v>
      </c>
    </row>
    <row r="1075" spans="1:2">
      <c r="A1075" s="1" t="s">
        <v>1980</v>
      </c>
      <c r="B1075" s="2" t="s">
        <v>13470</v>
      </c>
    </row>
    <row r="1076" spans="1:2">
      <c r="A1076" s="1" t="s">
        <v>1982</v>
      </c>
      <c r="B1076" s="2" t="s">
        <v>13470</v>
      </c>
    </row>
    <row r="1077" spans="1:2">
      <c r="A1077" s="1" t="s">
        <v>1984</v>
      </c>
      <c r="B1077" s="2" t="s">
        <v>13470</v>
      </c>
    </row>
    <row r="1078" spans="1:2">
      <c r="A1078" s="1" t="s">
        <v>1986</v>
      </c>
      <c r="B1078" s="2" t="s">
        <v>13470</v>
      </c>
    </row>
    <row r="1079" spans="1:2">
      <c r="A1079" s="1" t="s">
        <v>1988</v>
      </c>
      <c r="B1079" s="2" t="s">
        <v>13470</v>
      </c>
    </row>
    <row r="1080" spans="1:2">
      <c r="A1080" s="1" t="s">
        <v>1996</v>
      </c>
      <c r="B1080" s="2" t="s">
        <v>13470</v>
      </c>
    </row>
    <row r="1081" spans="1:2">
      <c r="A1081" s="1" t="s">
        <v>1990</v>
      </c>
      <c r="B1081" s="2" t="s">
        <v>13470</v>
      </c>
    </row>
    <row r="1082" spans="1:2">
      <c r="A1082" s="1" t="s">
        <v>1992</v>
      </c>
      <c r="B1082" s="2" t="s">
        <v>13470</v>
      </c>
    </row>
    <row r="1083" spans="1:2">
      <c r="A1083" s="1" t="s">
        <v>1994</v>
      </c>
      <c r="B1083" s="2" t="s">
        <v>13470</v>
      </c>
    </row>
    <row r="1084" spans="1:2">
      <c r="A1084" s="1" t="s">
        <v>1998</v>
      </c>
      <c r="B1084" s="2" t="s">
        <v>13471</v>
      </c>
    </row>
    <row r="1085" spans="1:2">
      <c r="A1085" s="1" t="s">
        <v>2000</v>
      </c>
      <c r="B1085" s="2" t="s">
        <v>13471</v>
      </c>
    </row>
    <row r="1086" spans="1:2">
      <c r="A1086" s="1" t="s">
        <v>2002</v>
      </c>
      <c r="B1086" s="2" t="s">
        <v>13471</v>
      </c>
    </row>
    <row r="1087" spans="1:2">
      <c r="A1087" s="1" t="s">
        <v>2004</v>
      </c>
      <c r="B1087" s="2" t="s">
        <v>13471</v>
      </c>
    </row>
    <row r="1088" spans="1:2">
      <c r="A1088" s="1" t="s">
        <v>2006</v>
      </c>
      <c r="B1088" s="2" t="s">
        <v>13471</v>
      </c>
    </row>
    <row r="1089" spans="1:2">
      <c r="A1089" s="1" t="s">
        <v>2008</v>
      </c>
      <c r="B1089" s="2" t="s">
        <v>13471</v>
      </c>
    </row>
    <row r="1090" spans="1:2">
      <c r="A1090" s="1" t="s">
        <v>2010</v>
      </c>
      <c r="B1090" s="2" t="s">
        <v>13471</v>
      </c>
    </row>
    <row r="1091" spans="1:2">
      <c r="A1091" s="1" t="s">
        <v>2012</v>
      </c>
      <c r="B1091" s="2" t="s">
        <v>13471</v>
      </c>
    </row>
    <row r="1092" spans="1:2">
      <c r="A1092" s="1" t="s">
        <v>2014</v>
      </c>
      <c r="B1092" s="2" t="s">
        <v>13471</v>
      </c>
    </row>
    <row r="1093" spans="1:2">
      <c r="A1093" s="1" t="s">
        <v>2016</v>
      </c>
      <c r="B1093" s="2" t="s">
        <v>13471</v>
      </c>
    </row>
    <row r="1094" spans="1:2">
      <c r="A1094" s="1" t="s">
        <v>2018</v>
      </c>
      <c r="B1094" s="2" t="s">
        <v>13471</v>
      </c>
    </row>
    <row r="1095" spans="1:2">
      <c r="A1095" s="1" t="s">
        <v>2020</v>
      </c>
      <c r="B1095" s="2" t="s">
        <v>13471</v>
      </c>
    </row>
    <row r="1096" spans="1:2">
      <c r="A1096" s="1" t="s">
        <v>2022</v>
      </c>
      <c r="B1096" s="2" t="s">
        <v>14328</v>
      </c>
    </row>
    <row r="1097" spans="1:2">
      <c r="A1097" s="1" t="s">
        <v>2024</v>
      </c>
      <c r="B1097" s="2" t="s">
        <v>14328</v>
      </c>
    </row>
    <row r="1098" spans="1:2">
      <c r="A1098" s="1" t="s">
        <v>2026</v>
      </c>
      <c r="B1098" s="2" t="s">
        <v>14328</v>
      </c>
    </row>
    <row r="1099" spans="1:2">
      <c r="A1099" s="1" t="s">
        <v>2028</v>
      </c>
      <c r="B1099" s="2" t="s">
        <v>14328</v>
      </c>
    </row>
    <row r="1100" spans="1:2">
      <c r="A1100" s="1" t="s">
        <v>2030</v>
      </c>
      <c r="B1100" s="2" t="s">
        <v>14328</v>
      </c>
    </row>
    <row r="1101" spans="1:2">
      <c r="A1101" s="1" t="s">
        <v>2032</v>
      </c>
      <c r="B1101" s="2" t="s">
        <v>14328</v>
      </c>
    </row>
    <row r="1102" spans="1:2">
      <c r="A1102" s="1" t="s">
        <v>2034</v>
      </c>
      <c r="B1102" s="2" t="s">
        <v>14328</v>
      </c>
    </row>
    <row r="1103" spans="1:2">
      <c r="A1103" s="1" t="s">
        <v>2036</v>
      </c>
      <c r="B1103" s="2" t="s">
        <v>14328</v>
      </c>
    </row>
    <row r="1104" spans="1:2">
      <c r="A1104" s="1" t="s">
        <v>2038</v>
      </c>
      <c r="B1104" s="2" t="s">
        <v>14328</v>
      </c>
    </row>
    <row r="1105" spans="1:2">
      <c r="A1105" s="1" t="s">
        <v>2040</v>
      </c>
      <c r="B1105" s="2" t="s">
        <v>14328</v>
      </c>
    </row>
    <row r="1106" spans="1:2">
      <c r="A1106" s="1" t="s">
        <v>2042</v>
      </c>
      <c r="B1106" s="2" t="s">
        <v>14328</v>
      </c>
    </row>
    <row r="1107" spans="1:2">
      <c r="A1107" s="1" t="s">
        <v>2044</v>
      </c>
      <c r="B1107" s="2" t="s">
        <v>14328</v>
      </c>
    </row>
    <row r="1108" spans="1:2">
      <c r="A1108" s="1" t="s">
        <v>2046</v>
      </c>
      <c r="B1108" s="2" t="s">
        <v>14328</v>
      </c>
    </row>
    <row r="1109" spans="1:2">
      <c r="A1109" s="1" t="s">
        <v>2048</v>
      </c>
      <c r="B1109" s="2" t="s">
        <v>14328</v>
      </c>
    </row>
    <row r="1110" spans="1:2">
      <c r="A1110" s="1" t="s">
        <v>2050</v>
      </c>
      <c r="B1110" s="2" t="s">
        <v>14328</v>
      </c>
    </row>
    <row r="1111" spans="1:2">
      <c r="A1111" s="1" t="s">
        <v>2052</v>
      </c>
      <c r="B1111" s="2" t="s">
        <v>14328</v>
      </c>
    </row>
    <row r="1112" spans="1:2">
      <c r="A1112" s="1" t="s">
        <v>2054</v>
      </c>
      <c r="B1112" s="2" t="s">
        <v>14328</v>
      </c>
    </row>
    <row r="1113" spans="1:2">
      <c r="A1113" s="1" t="s">
        <v>2056</v>
      </c>
      <c r="B1113" s="2" t="s">
        <v>14328</v>
      </c>
    </row>
    <row r="1114" spans="1:2">
      <c r="A1114" s="1" t="s">
        <v>2058</v>
      </c>
      <c r="B1114" s="2" t="s">
        <v>14328</v>
      </c>
    </row>
    <row r="1115" spans="1:2">
      <c r="A1115" s="1" t="s">
        <v>2060</v>
      </c>
      <c r="B1115" s="2" t="s">
        <v>14328</v>
      </c>
    </row>
    <row r="1116" spans="1:2">
      <c r="A1116" s="1" t="s">
        <v>2062</v>
      </c>
      <c r="B1116" s="2" t="s">
        <v>14328</v>
      </c>
    </row>
    <row r="1117" spans="1:2">
      <c r="A1117" s="1" t="s">
        <v>2064</v>
      </c>
      <c r="B1117" s="2" t="s">
        <v>14328</v>
      </c>
    </row>
    <row r="1118" spans="1:2">
      <c r="A1118" s="1" t="s">
        <v>2066</v>
      </c>
      <c r="B1118" s="2" t="s">
        <v>14328</v>
      </c>
    </row>
    <row r="1119" spans="1:2">
      <c r="A1119" s="1" t="s">
        <v>2068</v>
      </c>
      <c r="B1119" s="2" t="s">
        <v>14328</v>
      </c>
    </row>
    <row r="1120" spans="1:2">
      <c r="A1120" s="1" t="s">
        <v>2070</v>
      </c>
      <c r="B1120" s="2" t="s">
        <v>14328</v>
      </c>
    </row>
    <row r="1121" spans="1:2">
      <c r="A1121" s="1" t="s">
        <v>2072</v>
      </c>
      <c r="B1121" s="2" t="s">
        <v>14328</v>
      </c>
    </row>
    <row r="1122" spans="1:2">
      <c r="A1122" s="1" t="s">
        <v>2074</v>
      </c>
      <c r="B1122" s="2" t="s">
        <v>14328</v>
      </c>
    </row>
    <row r="1123" spans="1:2">
      <c r="A1123" s="1" t="s">
        <v>2076</v>
      </c>
      <c r="B1123" s="2" t="s">
        <v>14328</v>
      </c>
    </row>
    <row r="1124" spans="1:2">
      <c r="A1124" s="1" t="s">
        <v>2078</v>
      </c>
      <c r="B1124" s="2" t="s">
        <v>14328</v>
      </c>
    </row>
    <row r="1125" spans="1:2">
      <c r="A1125" s="1" t="s">
        <v>2080</v>
      </c>
      <c r="B1125" s="2" t="s">
        <v>14328</v>
      </c>
    </row>
    <row r="1126" spans="1:2">
      <c r="A1126" s="1" t="s">
        <v>2082</v>
      </c>
      <c r="B1126" s="2" t="s">
        <v>14329</v>
      </c>
    </row>
    <row r="1127" spans="1:2">
      <c r="A1127" s="1" t="s">
        <v>2084</v>
      </c>
      <c r="B1127" s="2" t="s">
        <v>14329</v>
      </c>
    </row>
    <row r="1128" spans="1:2">
      <c r="A1128" s="1" t="s">
        <v>2086</v>
      </c>
      <c r="B1128" s="2" t="s">
        <v>14329</v>
      </c>
    </row>
    <row r="1129" spans="1:2">
      <c r="A1129" s="1" t="s">
        <v>2088</v>
      </c>
      <c r="B1129" s="2" t="s">
        <v>14329</v>
      </c>
    </row>
    <row r="1130" spans="1:2">
      <c r="A1130" s="1" t="s">
        <v>2090</v>
      </c>
      <c r="B1130" s="2" t="s">
        <v>14329</v>
      </c>
    </row>
    <row r="1131" spans="1:2">
      <c r="A1131" s="1" t="s">
        <v>2092</v>
      </c>
      <c r="B1131" s="2" t="s">
        <v>14329</v>
      </c>
    </row>
    <row r="1132" spans="1:2">
      <c r="A1132" s="1" t="s">
        <v>2094</v>
      </c>
      <c r="B1132" s="2" t="s">
        <v>14329</v>
      </c>
    </row>
    <row r="1133" spans="1:2">
      <c r="A1133" s="1" t="s">
        <v>2096</v>
      </c>
      <c r="B1133" s="2" t="s">
        <v>14329</v>
      </c>
    </row>
    <row r="1134" spans="1:2">
      <c r="A1134" s="1" t="s">
        <v>2098</v>
      </c>
      <c r="B1134" s="2" t="s">
        <v>14329</v>
      </c>
    </row>
    <row r="1135" spans="1:2">
      <c r="A1135" s="1" t="s">
        <v>2100</v>
      </c>
      <c r="B1135" s="2" t="s">
        <v>14329</v>
      </c>
    </row>
    <row r="1136" spans="1:2">
      <c r="A1136" s="1" t="s">
        <v>2102</v>
      </c>
      <c r="B1136" s="2" t="s">
        <v>14329</v>
      </c>
    </row>
    <row r="1137" spans="1:2">
      <c r="A1137" s="1" t="s">
        <v>2104</v>
      </c>
      <c r="B1137" s="2" t="s">
        <v>14329</v>
      </c>
    </row>
    <row r="1138" spans="1:2">
      <c r="A1138" s="1" t="s">
        <v>2106</v>
      </c>
      <c r="B1138" s="2" t="s">
        <v>14329</v>
      </c>
    </row>
    <row r="1139" spans="1:2">
      <c r="A1139" s="1" t="s">
        <v>2108</v>
      </c>
      <c r="B1139" s="2" t="s">
        <v>14329</v>
      </c>
    </row>
    <row r="1140" spans="1:2">
      <c r="A1140" s="1" t="s">
        <v>2110</v>
      </c>
      <c r="B1140" s="2" t="s">
        <v>14329</v>
      </c>
    </row>
    <row r="1141" spans="1:2">
      <c r="A1141" s="1" t="s">
        <v>2112</v>
      </c>
      <c r="B1141" s="2" t="s">
        <v>14329</v>
      </c>
    </row>
    <row r="1142" spans="1:2">
      <c r="A1142" s="1" t="s">
        <v>2114</v>
      </c>
      <c r="B1142" s="2" t="s">
        <v>14329</v>
      </c>
    </row>
    <row r="1143" spans="1:2">
      <c r="A1143" s="1" t="s">
        <v>2116</v>
      </c>
      <c r="B1143" s="2" t="s">
        <v>14329</v>
      </c>
    </row>
    <row r="1144" spans="1:2">
      <c r="A1144" s="1" t="s">
        <v>2118</v>
      </c>
      <c r="B1144" s="2" t="s">
        <v>14329</v>
      </c>
    </row>
    <row r="1145" spans="1:2">
      <c r="A1145" s="1" t="s">
        <v>2120</v>
      </c>
      <c r="B1145" s="2" t="s">
        <v>14329</v>
      </c>
    </row>
    <row r="1146" spans="1:2">
      <c r="A1146" s="1" t="s">
        <v>2122</v>
      </c>
      <c r="B1146" s="2" t="s">
        <v>14329</v>
      </c>
    </row>
    <row r="1147" spans="1:2">
      <c r="A1147" s="1" t="s">
        <v>2124</v>
      </c>
      <c r="B1147" s="2" t="s">
        <v>14329</v>
      </c>
    </row>
    <row r="1148" spans="1:2">
      <c r="A1148" s="1" t="s">
        <v>2126</v>
      </c>
      <c r="B1148" s="2" t="s">
        <v>14329</v>
      </c>
    </row>
    <row r="1149" spans="1:2">
      <c r="A1149" s="1" t="s">
        <v>2128</v>
      </c>
      <c r="B1149" s="2" t="s">
        <v>14329</v>
      </c>
    </row>
    <row r="1150" spans="1:2">
      <c r="A1150" s="1" t="s">
        <v>2130</v>
      </c>
      <c r="B1150" s="2" t="s">
        <v>14329</v>
      </c>
    </row>
    <row r="1151" spans="1:2">
      <c r="A1151" s="1" t="s">
        <v>2132</v>
      </c>
      <c r="B1151" s="2" t="s">
        <v>14329</v>
      </c>
    </row>
    <row r="1152" spans="1:2">
      <c r="A1152" s="1" t="s">
        <v>2134</v>
      </c>
      <c r="B1152" s="2" t="s">
        <v>14329</v>
      </c>
    </row>
    <row r="1153" spans="1:2">
      <c r="A1153" s="1" t="s">
        <v>2136</v>
      </c>
      <c r="B1153" s="2" t="s">
        <v>14329</v>
      </c>
    </row>
    <row r="1154" spans="1:2">
      <c r="A1154" s="1" t="s">
        <v>2156</v>
      </c>
      <c r="B1154" s="2" t="s">
        <v>14330</v>
      </c>
    </row>
    <row r="1155" spans="1:2">
      <c r="A1155" s="1" t="s">
        <v>2158</v>
      </c>
      <c r="B1155" s="2" t="s">
        <v>14330</v>
      </c>
    </row>
    <row r="1156" spans="1:2">
      <c r="A1156" s="1" t="s">
        <v>2160</v>
      </c>
      <c r="B1156" s="2" t="s">
        <v>14330</v>
      </c>
    </row>
    <row r="1157" spans="1:2">
      <c r="A1157" s="1" t="s">
        <v>2162</v>
      </c>
      <c r="B1157" s="2" t="s">
        <v>14330</v>
      </c>
    </row>
    <row r="1158" spans="1:2">
      <c r="A1158" s="1" t="s">
        <v>2164</v>
      </c>
      <c r="B1158" s="2" t="s">
        <v>14330</v>
      </c>
    </row>
    <row r="1159" spans="1:2">
      <c r="A1159" s="1" t="s">
        <v>2166</v>
      </c>
      <c r="B1159" s="2" t="s">
        <v>12807</v>
      </c>
    </row>
    <row r="1160" spans="1:2">
      <c r="A1160" s="1" t="s">
        <v>2168</v>
      </c>
      <c r="B1160" s="2" t="s">
        <v>12807</v>
      </c>
    </row>
    <row r="1161" spans="1:2">
      <c r="A1161" s="1" t="s">
        <v>2170</v>
      </c>
      <c r="B1161" s="2" t="s">
        <v>12807</v>
      </c>
    </row>
    <row r="1162" spans="1:2">
      <c r="A1162" s="1" t="s">
        <v>2172</v>
      </c>
      <c r="B1162" s="2" t="s">
        <v>12807</v>
      </c>
    </row>
    <row r="1163" spans="1:2">
      <c r="A1163" s="1" t="s">
        <v>2174</v>
      </c>
      <c r="B1163" s="2" t="s">
        <v>12807</v>
      </c>
    </row>
    <row r="1164" spans="1:2">
      <c r="A1164" s="1" t="s">
        <v>2176</v>
      </c>
      <c r="B1164" s="2" t="s">
        <v>12807</v>
      </c>
    </row>
    <row r="1165" spans="1:2">
      <c r="A1165" s="1" t="s">
        <v>2138</v>
      </c>
      <c r="B1165" s="2" t="s">
        <v>14331</v>
      </c>
    </row>
    <row r="1166" spans="1:2">
      <c r="A1166" s="1" t="s">
        <v>2140</v>
      </c>
      <c r="B1166" s="2" t="s">
        <v>14331</v>
      </c>
    </row>
    <row r="1167" spans="1:2">
      <c r="A1167" s="1" t="s">
        <v>2142</v>
      </c>
      <c r="B1167" s="2" t="s">
        <v>14331</v>
      </c>
    </row>
    <row r="1168" spans="1:2">
      <c r="A1168" s="1" t="s">
        <v>2144</v>
      </c>
      <c r="B1168" s="2" t="s">
        <v>14331</v>
      </c>
    </row>
    <row r="1169" spans="1:2">
      <c r="A1169" s="1" t="s">
        <v>2146</v>
      </c>
      <c r="B1169" s="2" t="s">
        <v>14331</v>
      </c>
    </row>
    <row r="1170" spans="1:2">
      <c r="A1170" s="1" t="s">
        <v>2148</v>
      </c>
      <c r="B1170" s="2" t="s">
        <v>14331</v>
      </c>
    </row>
    <row r="1171" spans="1:2">
      <c r="A1171" s="1" t="s">
        <v>2150</v>
      </c>
      <c r="B1171" s="2" t="s">
        <v>14331</v>
      </c>
    </row>
    <row r="1172" spans="1:2">
      <c r="A1172" s="1" t="s">
        <v>2152</v>
      </c>
      <c r="B1172" s="2" t="s">
        <v>14331</v>
      </c>
    </row>
    <row r="1173" spans="1:2">
      <c r="A1173" s="1" t="s">
        <v>2154</v>
      </c>
      <c r="B1173" s="2" t="s">
        <v>14331</v>
      </c>
    </row>
    <row r="1174" spans="1:2">
      <c r="A1174" s="1" t="s">
        <v>2178</v>
      </c>
      <c r="B1174" s="2" t="s">
        <v>13499</v>
      </c>
    </row>
    <row r="1175" spans="1:2">
      <c r="A1175" s="1" t="s">
        <v>2180</v>
      </c>
      <c r="B1175" s="2" t="s">
        <v>13500</v>
      </c>
    </row>
    <row r="1176" spans="1:2">
      <c r="A1176" s="1" t="s">
        <v>2182</v>
      </c>
      <c r="B1176" s="2" t="s">
        <v>13500</v>
      </c>
    </row>
    <row r="1177" spans="1:2">
      <c r="A1177" s="1" t="s">
        <v>2184</v>
      </c>
      <c r="B1177" s="2" t="s">
        <v>13500</v>
      </c>
    </row>
    <row r="1178" spans="1:2">
      <c r="A1178" s="1" t="s">
        <v>2186</v>
      </c>
      <c r="B1178" s="2" t="s">
        <v>13509</v>
      </c>
    </row>
    <row r="1179" spans="1:2">
      <c r="A1179" s="1" t="s">
        <v>2188</v>
      </c>
      <c r="B1179" s="2" t="s">
        <v>13509</v>
      </c>
    </row>
    <row r="1180" spans="1:2">
      <c r="A1180" s="1" t="s">
        <v>2190</v>
      </c>
      <c r="B1180" s="2" t="s">
        <v>13509</v>
      </c>
    </row>
    <row r="1181" spans="1:2">
      <c r="A1181" s="1" t="s">
        <v>2192</v>
      </c>
      <c r="B1181" s="2" t="s">
        <v>13511</v>
      </c>
    </row>
    <row r="1182" spans="1:2">
      <c r="A1182" s="1" t="s">
        <v>2194</v>
      </c>
      <c r="B1182" s="2" t="s">
        <v>13511</v>
      </c>
    </row>
    <row r="1183" spans="1:2">
      <c r="A1183" s="1" t="s">
        <v>2196</v>
      </c>
      <c r="B1183" s="2" t="s">
        <v>13511</v>
      </c>
    </row>
    <row r="1184" spans="1:2">
      <c r="A1184" s="1" t="s">
        <v>2198</v>
      </c>
      <c r="B1184" s="2" t="s">
        <v>13514</v>
      </c>
    </row>
    <row r="1185" spans="1:2">
      <c r="A1185" s="1" t="s">
        <v>2200</v>
      </c>
      <c r="B1185" s="2" t="s">
        <v>11460</v>
      </c>
    </row>
    <row r="1186" spans="1:2">
      <c r="A1186" s="1" t="s">
        <v>2210</v>
      </c>
      <c r="B1186" s="2" t="s">
        <v>11460</v>
      </c>
    </row>
    <row r="1187" spans="1:2">
      <c r="A1187" s="1" t="s">
        <v>2212</v>
      </c>
      <c r="B1187" s="2" t="s">
        <v>11460</v>
      </c>
    </row>
    <row r="1188" spans="1:2">
      <c r="A1188" s="1" t="s">
        <v>2214</v>
      </c>
      <c r="B1188" s="2" t="s">
        <v>11460</v>
      </c>
    </row>
    <row r="1189" spans="1:2">
      <c r="A1189" s="1" t="s">
        <v>2216</v>
      </c>
      <c r="B1189" s="2" t="s">
        <v>11460</v>
      </c>
    </row>
    <row r="1190" spans="1:2">
      <c r="A1190" s="1" t="s">
        <v>2218</v>
      </c>
      <c r="B1190" s="2" t="s">
        <v>11460</v>
      </c>
    </row>
    <row r="1191" spans="1:2">
      <c r="A1191" s="1" t="s">
        <v>2220</v>
      </c>
      <c r="B1191" s="2" t="s">
        <v>11460</v>
      </c>
    </row>
    <row r="1192" spans="1:2">
      <c r="A1192" s="1" t="s">
        <v>2222</v>
      </c>
      <c r="B1192" s="2" t="s">
        <v>11460</v>
      </c>
    </row>
    <row r="1193" spans="1:2">
      <c r="A1193" s="1" t="s">
        <v>2224</v>
      </c>
      <c r="B1193" s="2" t="s">
        <v>11460</v>
      </c>
    </row>
    <row r="1194" spans="1:2">
      <c r="A1194" s="1" t="s">
        <v>2226</v>
      </c>
      <c r="B1194" s="2" t="s">
        <v>11460</v>
      </c>
    </row>
    <row r="1195" spans="1:2">
      <c r="A1195" s="1" t="s">
        <v>2202</v>
      </c>
      <c r="B1195" s="2" t="s">
        <v>11460</v>
      </c>
    </row>
    <row r="1196" spans="1:2">
      <c r="A1196" s="1" t="s">
        <v>2228</v>
      </c>
      <c r="B1196" s="2" t="s">
        <v>11460</v>
      </c>
    </row>
    <row r="1197" spans="1:2">
      <c r="A1197" s="1" t="s">
        <v>2230</v>
      </c>
      <c r="B1197" s="2" t="s">
        <v>11460</v>
      </c>
    </row>
    <row r="1198" spans="1:2">
      <c r="A1198" s="1" t="s">
        <v>2232</v>
      </c>
      <c r="B1198" s="2" t="s">
        <v>11460</v>
      </c>
    </row>
    <row r="1199" spans="1:2">
      <c r="A1199" s="1" t="s">
        <v>2233</v>
      </c>
      <c r="B1199" s="2" t="s">
        <v>11460</v>
      </c>
    </row>
    <row r="1200" spans="1:2">
      <c r="A1200" s="1" t="s">
        <v>2235</v>
      </c>
      <c r="B1200" s="2" t="s">
        <v>11460</v>
      </c>
    </row>
    <row r="1201" spans="1:2">
      <c r="A1201" s="1" t="s">
        <v>2237</v>
      </c>
      <c r="B1201" s="2" t="s">
        <v>11460</v>
      </c>
    </row>
    <row r="1202" spans="1:2">
      <c r="A1202" s="1" t="s">
        <v>2239</v>
      </c>
      <c r="B1202" s="2" t="s">
        <v>11460</v>
      </c>
    </row>
    <row r="1203" spans="1:2">
      <c r="A1203" s="1" t="s">
        <v>2206</v>
      </c>
      <c r="B1203" s="2" t="s">
        <v>11460</v>
      </c>
    </row>
    <row r="1204" spans="1:2">
      <c r="A1204" s="1" t="s">
        <v>2208</v>
      </c>
      <c r="B1204" s="2" t="s">
        <v>11460</v>
      </c>
    </row>
    <row r="1205" spans="1:2">
      <c r="A1205" s="1" t="s">
        <v>2241</v>
      </c>
      <c r="B1205" s="2" t="s">
        <v>11460</v>
      </c>
    </row>
    <row r="1206" spans="1:2">
      <c r="A1206" s="1" t="s">
        <v>2243</v>
      </c>
      <c r="B1206" s="2" t="s">
        <v>11460</v>
      </c>
    </row>
    <row r="1207" spans="1:2">
      <c r="A1207" s="1" t="s">
        <v>2245</v>
      </c>
      <c r="B1207" s="2" t="s">
        <v>11460</v>
      </c>
    </row>
    <row r="1208" spans="1:2">
      <c r="A1208" s="1" t="s">
        <v>2247</v>
      </c>
      <c r="B1208" s="2" t="s">
        <v>11460</v>
      </c>
    </row>
    <row r="1209" spans="1:2">
      <c r="A1209" s="1" t="s">
        <v>2204</v>
      </c>
      <c r="B1209" s="2" t="s">
        <v>11460</v>
      </c>
    </row>
    <row r="1210" spans="1:2">
      <c r="A1210" s="1" t="s">
        <v>2249</v>
      </c>
      <c r="B1210" s="2" t="s">
        <v>11460</v>
      </c>
    </row>
    <row r="1211" spans="1:2">
      <c r="A1211" s="1" t="s">
        <v>2251</v>
      </c>
      <c r="B1211" s="2" t="s">
        <v>11460</v>
      </c>
    </row>
    <row r="1212" spans="1:2">
      <c r="A1212" s="1" t="s">
        <v>2252</v>
      </c>
      <c r="B1212" s="2" t="s">
        <v>11460</v>
      </c>
    </row>
    <row r="1213" spans="1:2">
      <c r="A1213" s="1" t="s">
        <v>2254</v>
      </c>
      <c r="B1213" s="2" t="s">
        <v>13528</v>
      </c>
    </row>
    <row r="1214" spans="1:2">
      <c r="A1214" s="1" t="s">
        <v>2256</v>
      </c>
      <c r="B1214" s="2" t="s">
        <v>13528</v>
      </c>
    </row>
    <row r="1215" spans="1:2">
      <c r="A1215" s="1" t="s">
        <v>2258</v>
      </c>
      <c r="B1215" s="2" t="s">
        <v>13530</v>
      </c>
    </row>
    <row r="1216" spans="1:2">
      <c r="A1216" s="1" t="s">
        <v>2260</v>
      </c>
      <c r="B1216" s="2" t="s">
        <v>13530</v>
      </c>
    </row>
    <row r="1217" spans="1:2">
      <c r="A1217" s="1" t="s">
        <v>2262</v>
      </c>
      <c r="B1217" s="2" t="s">
        <v>13530</v>
      </c>
    </row>
    <row r="1218" spans="1:2">
      <c r="A1218" s="1" t="s">
        <v>2264</v>
      </c>
      <c r="B1218" s="2" t="s">
        <v>13530</v>
      </c>
    </row>
    <row r="1219" spans="1:2">
      <c r="A1219" s="1" t="s">
        <v>2266</v>
      </c>
      <c r="B1219" s="2" t="s">
        <v>13530</v>
      </c>
    </row>
    <row r="1220" spans="1:2">
      <c r="A1220" s="1" t="s">
        <v>2268</v>
      </c>
      <c r="B1220" s="2" t="s">
        <v>13530</v>
      </c>
    </row>
    <row r="1221" spans="1:2">
      <c r="A1221" s="1" t="s">
        <v>2270</v>
      </c>
      <c r="B1221" s="2" t="s">
        <v>13530</v>
      </c>
    </row>
    <row r="1222" spans="1:2">
      <c r="A1222" s="1" t="s">
        <v>2272</v>
      </c>
      <c r="B1222" s="2" t="s">
        <v>13530</v>
      </c>
    </row>
    <row r="1223" spans="1:2">
      <c r="A1223" s="1" t="s">
        <v>2274</v>
      </c>
      <c r="B1223" s="2" t="s">
        <v>13530</v>
      </c>
    </row>
    <row r="1224" spans="1:2">
      <c r="A1224" s="1" t="s">
        <v>2276</v>
      </c>
      <c r="B1224" s="2" t="s">
        <v>13531</v>
      </c>
    </row>
    <row r="1225" spans="1:2">
      <c r="A1225" s="1" t="s">
        <v>2278</v>
      </c>
      <c r="B1225" s="2" t="s">
        <v>13531</v>
      </c>
    </row>
    <row r="1226" spans="1:2">
      <c r="A1226" s="1" t="s">
        <v>2280</v>
      </c>
      <c r="B1226" s="2" t="s">
        <v>13531</v>
      </c>
    </row>
    <row r="1227" spans="1:2">
      <c r="A1227" s="1" t="s">
        <v>2282</v>
      </c>
      <c r="B1227" s="2" t="s">
        <v>13531</v>
      </c>
    </row>
    <row r="1228" spans="1:2">
      <c r="A1228" s="1" t="s">
        <v>2284</v>
      </c>
      <c r="B1228" s="2" t="s">
        <v>13531</v>
      </c>
    </row>
    <row r="1229" spans="1:2">
      <c r="A1229" s="1" t="s">
        <v>2286</v>
      </c>
      <c r="B1229" s="2" t="s">
        <v>13531</v>
      </c>
    </row>
    <row r="1230" spans="1:2">
      <c r="A1230" s="1" t="s">
        <v>2288</v>
      </c>
      <c r="B1230" s="2" t="s">
        <v>13531</v>
      </c>
    </row>
    <row r="1231" spans="1:2">
      <c r="A1231" s="1" t="s">
        <v>2290</v>
      </c>
      <c r="B1231" s="2" t="s">
        <v>13532</v>
      </c>
    </row>
    <row r="1232" spans="1:2">
      <c r="A1232" s="1" t="s">
        <v>2292</v>
      </c>
      <c r="B1232" s="2" t="s">
        <v>13532</v>
      </c>
    </row>
    <row r="1233" spans="1:2">
      <c r="A1233" s="1" t="s">
        <v>2294</v>
      </c>
      <c r="B1233" s="2" t="s">
        <v>13532</v>
      </c>
    </row>
    <row r="1234" spans="1:2">
      <c r="A1234" s="1" t="s">
        <v>2296</v>
      </c>
      <c r="B1234" s="2" t="s">
        <v>13533</v>
      </c>
    </row>
    <row r="1235" spans="1:2">
      <c r="A1235" s="1" t="s">
        <v>2298</v>
      </c>
      <c r="B1235" s="2" t="s">
        <v>13533</v>
      </c>
    </row>
    <row r="1236" spans="1:2">
      <c r="A1236" s="1" t="s">
        <v>2300</v>
      </c>
      <c r="B1236" s="2" t="s">
        <v>13533</v>
      </c>
    </row>
    <row r="1237" spans="1:2">
      <c r="A1237" s="1" t="s">
        <v>2302</v>
      </c>
      <c r="B1237" s="2" t="s">
        <v>13534</v>
      </c>
    </row>
    <row r="1238" spans="1:2">
      <c r="A1238" s="1" t="s">
        <v>2304</v>
      </c>
      <c r="B1238" s="2" t="s">
        <v>13534</v>
      </c>
    </row>
    <row r="1239" spans="1:2">
      <c r="A1239" s="1" t="s">
        <v>2306</v>
      </c>
      <c r="B1239" s="2" t="s">
        <v>13534</v>
      </c>
    </row>
    <row r="1240" spans="1:2">
      <c r="A1240" s="1" t="s">
        <v>2308</v>
      </c>
      <c r="B1240" s="2" t="s">
        <v>13534</v>
      </c>
    </row>
    <row r="1241" spans="1:2">
      <c r="A1241" s="1" t="s">
        <v>2310</v>
      </c>
      <c r="B1241" s="2" t="s">
        <v>13534</v>
      </c>
    </row>
    <row r="1242" spans="1:2">
      <c r="A1242" s="1" t="s">
        <v>2312</v>
      </c>
      <c r="B1242" s="2" t="s">
        <v>13535</v>
      </c>
    </row>
    <row r="1243" spans="1:2">
      <c r="A1243" s="1" t="s">
        <v>2314</v>
      </c>
      <c r="B1243" s="2" t="s">
        <v>13535</v>
      </c>
    </row>
    <row r="1244" spans="1:2">
      <c r="A1244" s="1" t="s">
        <v>2316</v>
      </c>
      <c r="B1244" s="2" t="s">
        <v>13535</v>
      </c>
    </row>
    <row r="1245" spans="1:2">
      <c r="A1245" s="1" t="s">
        <v>2318</v>
      </c>
      <c r="B1245" s="2" t="s">
        <v>13540</v>
      </c>
    </row>
    <row r="1246" spans="1:2">
      <c r="A1246" s="1" t="s">
        <v>2320</v>
      </c>
      <c r="B1246" s="2" t="s">
        <v>13540</v>
      </c>
    </row>
    <row r="1247" spans="1:2">
      <c r="A1247" s="1" t="s">
        <v>2322</v>
      </c>
      <c r="B1247" s="2" t="s">
        <v>13541</v>
      </c>
    </row>
    <row r="1248" spans="1:2">
      <c r="A1248" s="1" t="s">
        <v>2324</v>
      </c>
      <c r="B1248" s="2" t="s">
        <v>13541</v>
      </c>
    </row>
    <row r="1249" spans="1:2">
      <c r="A1249" s="1" t="s">
        <v>2326</v>
      </c>
      <c r="B1249" s="2" t="s">
        <v>13552</v>
      </c>
    </row>
    <row r="1250" spans="1:2">
      <c r="A1250" s="1" t="s">
        <v>2328</v>
      </c>
      <c r="B1250" s="2" t="s">
        <v>13557</v>
      </c>
    </row>
    <row r="1251" spans="1:2">
      <c r="A1251" s="1" t="s">
        <v>2330</v>
      </c>
      <c r="B1251" s="2" t="s">
        <v>14332</v>
      </c>
    </row>
    <row r="1252" spans="1:2">
      <c r="A1252" s="1" t="s">
        <v>2336</v>
      </c>
      <c r="B1252" s="2" t="s">
        <v>13559</v>
      </c>
    </row>
    <row r="1253" spans="1:2">
      <c r="A1253" s="1" t="s">
        <v>2338</v>
      </c>
      <c r="B1253" s="2" t="s">
        <v>13559</v>
      </c>
    </row>
    <row r="1254" spans="1:2">
      <c r="A1254" s="1" t="s">
        <v>2340</v>
      </c>
      <c r="B1254" s="2" t="s">
        <v>13560</v>
      </c>
    </row>
    <row r="1255" spans="1:2">
      <c r="A1255" s="1" t="s">
        <v>2342</v>
      </c>
      <c r="B1255" s="2" t="s">
        <v>13560</v>
      </c>
    </row>
    <row r="1256" spans="1:2">
      <c r="A1256" s="1" t="s">
        <v>2344</v>
      </c>
      <c r="B1256" s="2" t="s">
        <v>13560</v>
      </c>
    </row>
    <row r="1257" spans="1:2">
      <c r="A1257" s="1" t="s">
        <v>2346</v>
      </c>
      <c r="B1257" s="2" t="s">
        <v>13560</v>
      </c>
    </row>
    <row r="1258" spans="1:2">
      <c r="A1258" s="1" t="s">
        <v>2348</v>
      </c>
      <c r="B1258" s="2" t="s">
        <v>13560</v>
      </c>
    </row>
    <row r="1259" spans="1:2">
      <c r="A1259" s="1" t="s">
        <v>2350</v>
      </c>
      <c r="B1259" s="2" t="s">
        <v>13560</v>
      </c>
    </row>
    <row r="1260" spans="1:2">
      <c r="A1260" s="1" t="s">
        <v>2332</v>
      </c>
      <c r="B1260" s="2" t="s">
        <v>13562</v>
      </c>
    </row>
    <row r="1261" spans="1:2">
      <c r="A1261" s="1" t="s">
        <v>2334</v>
      </c>
      <c r="B1261" s="2" t="s">
        <v>13562</v>
      </c>
    </row>
    <row r="1262" spans="1:2">
      <c r="A1262" s="1" t="s">
        <v>2352</v>
      </c>
      <c r="B1262" s="2" t="s">
        <v>13564</v>
      </c>
    </row>
    <row r="1263" spans="1:2">
      <c r="A1263" s="1" t="s">
        <v>2354</v>
      </c>
      <c r="B1263" s="2" t="s">
        <v>13564</v>
      </c>
    </row>
    <row r="1264" spans="1:2">
      <c r="A1264" s="1" t="s">
        <v>2362</v>
      </c>
      <c r="B1264" s="2" t="s">
        <v>14333</v>
      </c>
    </row>
    <row r="1265" spans="1:2">
      <c r="A1265" s="1" t="s">
        <v>2364</v>
      </c>
      <c r="B1265" s="2" t="s">
        <v>14333</v>
      </c>
    </row>
    <row r="1266" spans="1:2">
      <c r="A1266" s="1" t="s">
        <v>2366</v>
      </c>
      <c r="B1266" s="2" t="s">
        <v>14333</v>
      </c>
    </row>
    <row r="1267" spans="1:2">
      <c r="A1267" s="1" t="s">
        <v>2368</v>
      </c>
      <c r="B1267" s="2" t="s">
        <v>14333</v>
      </c>
    </row>
    <row r="1268" spans="1:2">
      <c r="A1268" s="1" t="s">
        <v>2370</v>
      </c>
      <c r="B1268" s="2" t="s">
        <v>14333</v>
      </c>
    </row>
    <row r="1269" spans="1:2">
      <c r="A1269" s="1" t="s">
        <v>2356</v>
      </c>
      <c r="B1269" s="2" t="s">
        <v>13565</v>
      </c>
    </row>
    <row r="1270" spans="1:2">
      <c r="A1270" s="1" t="s">
        <v>2358</v>
      </c>
      <c r="B1270" s="2" t="s">
        <v>13565</v>
      </c>
    </row>
    <row r="1271" spans="1:2">
      <c r="A1271" s="1" t="s">
        <v>2360</v>
      </c>
      <c r="B1271" s="2" t="s">
        <v>13565</v>
      </c>
    </row>
    <row r="1272" spans="1:2">
      <c r="A1272" s="1" t="s">
        <v>2378</v>
      </c>
      <c r="B1272" s="2" t="s">
        <v>13568</v>
      </c>
    </row>
    <row r="1273" spans="1:2">
      <c r="A1273" s="1" t="s">
        <v>2380</v>
      </c>
      <c r="B1273" s="2" t="s">
        <v>13568</v>
      </c>
    </row>
    <row r="1274" spans="1:2">
      <c r="A1274" s="1" t="s">
        <v>2382</v>
      </c>
      <c r="B1274" s="2" t="s">
        <v>13568</v>
      </c>
    </row>
    <row r="1275" spans="1:2">
      <c r="A1275" s="1" t="s">
        <v>2372</v>
      </c>
      <c r="B1275" s="2" t="s">
        <v>13569</v>
      </c>
    </row>
    <row r="1276" spans="1:2">
      <c r="A1276" s="1" t="s">
        <v>2374</v>
      </c>
      <c r="B1276" s="2" t="s">
        <v>13569</v>
      </c>
    </row>
    <row r="1277" spans="1:2">
      <c r="A1277" s="1" t="s">
        <v>2376</v>
      </c>
      <c r="B1277" s="2" t="s">
        <v>13569</v>
      </c>
    </row>
    <row r="1278" spans="1:2">
      <c r="A1278" s="1" t="s">
        <v>2384</v>
      </c>
      <c r="B1278" s="2" t="s">
        <v>13570</v>
      </c>
    </row>
    <row r="1279" spans="1:2">
      <c r="A1279" s="1" t="s">
        <v>2386</v>
      </c>
      <c r="B1279" s="2" t="s">
        <v>13570</v>
      </c>
    </row>
    <row r="1280" spans="1:2">
      <c r="A1280" s="1" t="s">
        <v>2388</v>
      </c>
      <c r="B1280" s="2" t="s">
        <v>13572</v>
      </c>
    </row>
    <row r="1281" spans="1:2">
      <c r="A1281" s="1" t="s">
        <v>2390</v>
      </c>
      <c r="B1281" s="2" t="s">
        <v>13574</v>
      </c>
    </row>
    <row r="1282" spans="1:2">
      <c r="A1282" s="1" t="s">
        <v>2392</v>
      </c>
      <c r="B1282" s="2" t="s">
        <v>13574</v>
      </c>
    </row>
    <row r="1283" spans="1:2">
      <c r="A1283" s="1" t="s">
        <v>2394</v>
      </c>
      <c r="B1283" s="2" t="s">
        <v>13574</v>
      </c>
    </row>
    <row r="1284" spans="1:2">
      <c r="A1284" s="1" t="s">
        <v>2396</v>
      </c>
      <c r="B1284" s="2" t="s">
        <v>13574</v>
      </c>
    </row>
    <row r="1285" spans="1:2">
      <c r="A1285" s="1" t="s">
        <v>2398</v>
      </c>
      <c r="B1285" s="2" t="s">
        <v>13574</v>
      </c>
    </row>
    <row r="1286" spans="1:2">
      <c r="A1286" s="1" t="s">
        <v>2400</v>
      </c>
      <c r="B1286" s="2" t="s">
        <v>13575</v>
      </c>
    </row>
    <row r="1287" spans="1:2">
      <c r="A1287" s="1" t="s">
        <v>2402</v>
      </c>
      <c r="B1287" s="2" t="s">
        <v>13575</v>
      </c>
    </row>
    <row r="1288" spans="1:2">
      <c r="A1288" s="1" t="s">
        <v>2404</v>
      </c>
      <c r="B1288" s="2" t="s">
        <v>13577</v>
      </c>
    </row>
    <row r="1289" spans="1:2">
      <c r="A1289" s="1" t="s">
        <v>2406</v>
      </c>
      <c r="B1289" s="2" t="s">
        <v>13579</v>
      </c>
    </row>
    <row r="1290" spans="1:2">
      <c r="A1290" s="1" t="s">
        <v>2408</v>
      </c>
      <c r="B1290" s="2" t="s">
        <v>13579</v>
      </c>
    </row>
    <row r="1291" spans="1:2">
      <c r="A1291" s="1" t="s">
        <v>2410</v>
      </c>
      <c r="B1291" s="2" t="s">
        <v>13579</v>
      </c>
    </row>
    <row r="1292" spans="1:2">
      <c r="A1292" s="1" t="s">
        <v>2412</v>
      </c>
      <c r="B1292" s="2" t="s">
        <v>13579</v>
      </c>
    </row>
    <row r="1293" spans="1:2">
      <c r="A1293" s="1" t="s">
        <v>2414</v>
      </c>
      <c r="B1293" s="2" t="s">
        <v>13579</v>
      </c>
    </row>
    <row r="1294" spans="1:2">
      <c r="A1294" s="1" t="s">
        <v>2416</v>
      </c>
      <c r="B1294" s="2" t="s">
        <v>13579</v>
      </c>
    </row>
    <row r="1295" spans="1:2">
      <c r="A1295" s="1" t="s">
        <v>2418</v>
      </c>
      <c r="B1295" s="2" t="s">
        <v>13579</v>
      </c>
    </row>
    <row r="1296" spans="1:2">
      <c r="A1296" s="1" t="s">
        <v>2420</v>
      </c>
      <c r="B1296" s="2" t="s">
        <v>13579</v>
      </c>
    </row>
    <row r="1297" spans="1:2">
      <c r="A1297" s="1" t="s">
        <v>2422</v>
      </c>
      <c r="B1297" s="2" t="s">
        <v>13579</v>
      </c>
    </row>
    <row r="1298" spans="1:2">
      <c r="A1298" s="1" t="s">
        <v>2424</v>
      </c>
      <c r="B1298" s="2" t="s">
        <v>13580</v>
      </c>
    </row>
    <row r="1299" spans="1:2">
      <c r="A1299" s="1" t="s">
        <v>2426</v>
      </c>
      <c r="B1299" s="2" t="s">
        <v>13580</v>
      </c>
    </row>
    <row r="1300" spans="1:2">
      <c r="A1300" s="1" t="s">
        <v>2428</v>
      </c>
      <c r="B1300" s="2" t="s">
        <v>13580</v>
      </c>
    </row>
    <row r="1301" spans="1:2">
      <c r="A1301" s="1" t="s">
        <v>2430</v>
      </c>
      <c r="B1301" s="2" t="s">
        <v>13582</v>
      </c>
    </row>
    <row r="1302" spans="1:2">
      <c r="A1302" s="1" t="s">
        <v>2432</v>
      </c>
      <c r="B1302" s="2" t="s">
        <v>13582</v>
      </c>
    </row>
    <row r="1303" spans="1:2">
      <c r="A1303" s="1" t="s">
        <v>2434</v>
      </c>
      <c r="B1303" s="2" t="s">
        <v>13582</v>
      </c>
    </row>
    <row r="1304" spans="1:2">
      <c r="A1304" s="1" t="s">
        <v>2436</v>
      </c>
      <c r="B1304" s="2" t="s">
        <v>13582</v>
      </c>
    </row>
    <row r="1305" spans="1:2">
      <c r="A1305" s="1" t="s">
        <v>2438</v>
      </c>
      <c r="B1305" s="2" t="s">
        <v>13582</v>
      </c>
    </row>
    <row r="1306" spans="1:2">
      <c r="A1306" s="1" t="s">
        <v>2440</v>
      </c>
      <c r="B1306" s="2" t="s">
        <v>13582</v>
      </c>
    </row>
    <row r="1307" spans="1:2">
      <c r="A1307" s="1" t="s">
        <v>2442</v>
      </c>
      <c r="B1307" s="2" t="s">
        <v>13582</v>
      </c>
    </row>
    <row r="1308" spans="1:2">
      <c r="A1308" s="1" t="s">
        <v>2444</v>
      </c>
      <c r="B1308" s="2" t="s">
        <v>13583</v>
      </c>
    </row>
    <row r="1309" spans="1:2">
      <c r="A1309" s="1" t="s">
        <v>2446</v>
      </c>
      <c r="B1309" s="2" t="s">
        <v>13583</v>
      </c>
    </row>
    <row r="1310" spans="1:2">
      <c r="A1310" s="1" t="s">
        <v>2448</v>
      </c>
      <c r="B1310" s="2" t="s">
        <v>13583</v>
      </c>
    </row>
    <row r="1311" spans="1:2">
      <c r="A1311" s="1" t="s">
        <v>2450</v>
      </c>
      <c r="B1311" s="2" t="s">
        <v>13583</v>
      </c>
    </row>
    <row r="1312" spans="1:2">
      <c r="A1312" s="1" t="s">
        <v>2452</v>
      </c>
      <c r="B1312" s="2" t="s">
        <v>13583</v>
      </c>
    </row>
    <row r="1313" spans="1:2">
      <c r="A1313" s="1" t="s">
        <v>2454</v>
      </c>
      <c r="B1313" s="2" t="s">
        <v>13583</v>
      </c>
    </row>
    <row r="1314" spans="1:2">
      <c r="A1314" s="1" t="s">
        <v>2456</v>
      </c>
      <c r="B1314" s="2" t="s">
        <v>13583</v>
      </c>
    </row>
    <row r="1315" spans="1:2">
      <c r="A1315" s="1" t="s">
        <v>2458</v>
      </c>
      <c r="B1315" s="2" t="s">
        <v>13583</v>
      </c>
    </row>
    <row r="1316" spans="1:2">
      <c r="A1316" s="1" t="s">
        <v>2460</v>
      </c>
      <c r="B1316" s="2" t="s">
        <v>13583</v>
      </c>
    </row>
    <row r="1317" spans="1:2">
      <c r="A1317" s="1" t="s">
        <v>2462</v>
      </c>
      <c r="B1317" s="2" t="s">
        <v>13583</v>
      </c>
    </row>
    <row r="1318" spans="1:2">
      <c r="A1318" s="1" t="s">
        <v>2464</v>
      </c>
      <c r="B1318" s="2" t="s">
        <v>13583</v>
      </c>
    </row>
    <row r="1319" spans="1:2">
      <c r="A1319" s="1" t="s">
        <v>2466</v>
      </c>
      <c r="B1319" s="2" t="s">
        <v>13583</v>
      </c>
    </row>
    <row r="1320" spans="1:2">
      <c r="A1320" s="1" t="s">
        <v>2468</v>
      </c>
      <c r="B1320" s="2" t="s">
        <v>13583</v>
      </c>
    </row>
    <row r="1321" spans="1:2">
      <c r="A1321" s="1" t="s">
        <v>2470</v>
      </c>
      <c r="B1321" s="2" t="s">
        <v>13584</v>
      </c>
    </row>
    <row r="1322" spans="1:2">
      <c r="A1322" s="1" t="s">
        <v>2472</v>
      </c>
      <c r="B1322" s="2" t="s">
        <v>13584</v>
      </c>
    </row>
    <row r="1323" spans="1:2">
      <c r="A1323" s="1" t="s">
        <v>2474</v>
      </c>
      <c r="B1323" s="2" t="s">
        <v>13584</v>
      </c>
    </row>
    <row r="1324" spans="1:2">
      <c r="A1324" s="1" t="s">
        <v>2476</v>
      </c>
      <c r="B1324" s="2" t="s">
        <v>13584</v>
      </c>
    </row>
    <row r="1325" spans="1:2">
      <c r="A1325" s="1" t="s">
        <v>2478</v>
      </c>
      <c r="B1325" s="2" t="s">
        <v>13584</v>
      </c>
    </row>
    <row r="1326" spans="1:2">
      <c r="A1326" s="1" t="s">
        <v>2480</v>
      </c>
      <c r="B1326" s="2" t="s">
        <v>13584</v>
      </c>
    </row>
    <row r="1327" spans="1:2">
      <c r="A1327" s="1" t="s">
        <v>2482</v>
      </c>
      <c r="B1327" s="2" t="s">
        <v>13585</v>
      </c>
    </row>
    <row r="1328" spans="1:2">
      <c r="A1328" s="1" t="s">
        <v>2484</v>
      </c>
      <c r="B1328" s="2" t="s">
        <v>13585</v>
      </c>
    </row>
    <row r="1329" spans="1:2">
      <c r="A1329" s="1" t="s">
        <v>2486</v>
      </c>
      <c r="B1329" s="2" t="s">
        <v>13585</v>
      </c>
    </row>
    <row r="1330" spans="1:2">
      <c r="A1330" s="1" t="s">
        <v>2488</v>
      </c>
      <c r="B1330" s="2" t="s">
        <v>13588</v>
      </c>
    </row>
    <row r="1331" spans="1:2">
      <c r="A1331" s="1" t="s">
        <v>2490</v>
      </c>
      <c r="B1331" s="2" t="s">
        <v>13588</v>
      </c>
    </row>
    <row r="1332" spans="1:2">
      <c r="A1332" s="1" t="s">
        <v>2492</v>
      </c>
      <c r="B1332" s="2" t="s">
        <v>13588</v>
      </c>
    </row>
    <row r="1333" spans="1:2">
      <c r="A1333" s="1" t="s">
        <v>2494</v>
      </c>
      <c r="B1333" s="2" t="s">
        <v>13588</v>
      </c>
    </row>
    <row r="1334" spans="1:2">
      <c r="A1334" s="1" t="s">
        <v>2496</v>
      </c>
      <c r="B1334" s="2" t="s">
        <v>13588</v>
      </c>
    </row>
    <row r="1335" spans="1:2">
      <c r="A1335" s="1" t="s">
        <v>2498</v>
      </c>
      <c r="B1335" s="2" t="s">
        <v>13589</v>
      </c>
    </row>
    <row r="1336" spans="1:2">
      <c r="A1336" s="1" t="s">
        <v>2500</v>
      </c>
      <c r="B1336" s="2" t="s">
        <v>13593</v>
      </c>
    </row>
    <row r="1337" spans="1:2">
      <c r="A1337" s="1" t="s">
        <v>2502</v>
      </c>
      <c r="B1337" s="2" t="s">
        <v>13594</v>
      </c>
    </row>
    <row r="1338" spans="1:2">
      <c r="A1338" s="1" t="s">
        <v>2504</v>
      </c>
      <c r="B1338" s="2" t="s">
        <v>13594</v>
      </c>
    </row>
    <row r="1339" spans="1:2">
      <c r="A1339" s="1" t="s">
        <v>2506</v>
      </c>
      <c r="B1339" s="2" t="s">
        <v>14334</v>
      </c>
    </row>
    <row r="1340" spans="1:2">
      <c r="A1340" s="1" t="s">
        <v>2508</v>
      </c>
      <c r="B1340" s="2" t="s">
        <v>14334</v>
      </c>
    </row>
    <row r="1341" spans="1:2">
      <c r="A1341" s="1" t="s">
        <v>2510</v>
      </c>
      <c r="B1341" s="2" t="s">
        <v>14334</v>
      </c>
    </row>
    <row r="1342" spans="1:2">
      <c r="A1342" s="1" t="s">
        <v>2512</v>
      </c>
      <c r="B1342" s="2" t="s">
        <v>14334</v>
      </c>
    </row>
    <row r="1343" spans="1:2">
      <c r="A1343" s="1" t="s">
        <v>2514</v>
      </c>
      <c r="B1343" s="2" t="s">
        <v>14334</v>
      </c>
    </row>
    <row r="1344" spans="1:2">
      <c r="A1344" s="1" t="s">
        <v>2516</v>
      </c>
      <c r="B1344" s="2" t="s">
        <v>14334</v>
      </c>
    </row>
    <row r="1345" spans="1:2">
      <c r="A1345" s="1" t="s">
        <v>2518</v>
      </c>
      <c r="B1345" s="2" t="s">
        <v>14334</v>
      </c>
    </row>
    <row r="1346" spans="1:2">
      <c r="A1346" s="1" t="s">
        <v>2520</v>
      </c>
      <c r="B1346" s="2" t="s">
        <v>13602</v>
      </c>
    </row>
    <row r="1347" spans="1:2">
      <c r="A1347" s="1" t="s">
        <v>2522</v>
      </c>
      <c r="B1347" s="2" t="s">
        <v>13604</v>
      </c>
    </row>
    <row r="1348" spans="1:2">
      <c r="A1348" s="1" t="s">
        <v>2524</v>
      </c>
      <c r="B1348" s="2" t="s">
        <v>13604</v>
      </c>
    </row>
    <row r="1349" spans="1:2">
      <c r="A1349" s="1" t="s">
        <v>2526</v>
      </c>
      <c r="B1349" s="2" t="s">
        <v>13604</v>
      </c>
    </row>
    <row r="1350" spans="1:2">
      <c r="A1350" s="1" t="s">
        <v>2528</v>
      </c>
      <c r="B1350" s="2" t="s">
        <v>13604</v>
      </c>
    </row>
    <row r="1351" spans="1:2">
      <c r="A1351" s="1" t="s">
        <v>2530</v>
      </c>
      <c r="B1351" s="2" t="s">
        <v>13604</v>
      </c>
    </row>
    <row r="1352" spans="1:2">
      <c r="A1352" s="1" t="s">
        <v>2532</v>
      </c>
      <c r="B1352" s="2" t="s">
        <v>13611</v>
      </c>
    </row>
    <row r="1353" spans="1:2">
      <c r="A1353" s="1" t="s">
        <v>2534</v>
      </c>
      <c r="B1353" s="2" t="s">
        <v>13611</v>
      </c>
    </row>
    <row r="1354" spans="1:2">
      <c r="A1354" s="1" t="s">
        <v>2536</v>
      </c>
      <c r="B1354" s="2" t="s">
        <v>13611</v>
      </c>
    </row>
    <row r="1355" spans="1:2">
      <c r="A1355" s="1" t="s">
        <v>2538</v>
      </c>
      <c r="B1355" s="2" t="s">
        <v>13613</v>
      </c>
    </row>
    <row r="1356" spans="1:2">
      <c r="A1356" s="1" t="s">
        <v>2540</v>
      </c>
      <c r="B1356" s="2" t="s">
        <v>13613</v>
      </c>
    </row>
    <row r="1357" spans="1:2">
      <c r="A1357" s="1" t="s">
        <v>2542</v>
      </c>
      <c r="B1357" s="2" t="s">
        <v>13613</v>
      </c>
    </row>
    <row r="1358" spans="1:2">
      <c r="A1358" s="1" t="s">
        <v>2544</v>
      </c>
      <c r="B1358" s="2" t="s">
        <v>13613</v>
      </c>
    </row>
    <row r="1359" spans="1:2">
      <c r="A1359" s="1" t="s">
        <v>2546</v>
      </c>
      <c r="B1359" s="2" t="s">
        <v>13614</v>
      </c>
    </row>
    <row r="1360" spans="1:2">
      <c r="A1360" s="1" t="s">
        <v>2548</v>
      </c>
      <c r="B1360" s="2" t="s">
        <v>13614</v>
      </c>
    </row>
    <row r="1361" spans="1:2">
      <c r="A1361" s="1" t="s">
        <v>2550</v>
      </c>
      <c r="B1361" s="2" t="s">
        <v>13614</v>
      </c>
    </row>
    <row r="1362" spans="1:2">
      <c r="A1362" s="1" t="s">
        <v>2552</v>
      </c>
      <c r="B1362" s="2" t="s">
        <v>13619</v>
      </c>
    </row>
    <row r="1363" spans="1:2">
      <c r="A1363" s="1" t="s">
        <v>2554</v>
      </c>
      <c r="B1363" s="2" t="s">
        <v>13619</v>
      </c>
    </row>
    <row r="1364" spans="1:2">
      <c r="A1364" s="1" t="s">
        <v>2556</v>
      </c>
      <c r="B1364" s="2" t="s">
        <v>13619</v>
      </c>
    </row>
    <row r="1365" spans="1:2">
      <c r="A1365" s="1" t="s">
        <v>2558</v>
      </c>
      <c r="B1365" s="2" t="s">
        <v>13619</v>
      </c>
    </row>
    <row r="1366" spans="1:2">
      <c r="A1366" s="1" t="s">
        <v>2560</v>
      </c>
      <c r="B1366" s="2" t="s">
        <v>13619</v>
      </c>
    </row>
    <row r="1367" spans="1:2">
      <c r="A1367" s="1" t="s">
        <v>2562</v>
      </c>
      <c r="B1367" s="2" t="s">
        <v>13619</v>
      </c>
    </row>
    <row r="1368" spans="1:2">
      <c r="A1368" s="1" t="s">
        <v>2564</v>
      </c>
      <c r="B1368" s="2" t="s">
        <v>13619</v>
      </c>
    </row>
    <row r="1369" spans="1:2">
      <c r="A1369" s="1" t="s">
        <v>2566</v>
      </c>
      <c r="B1369" s="2" t="s">
        <v>13619</v>
      </c>
    </row>
    <row r="1370" spans="1:2">
      <c r="A1370" s="1" t="s">
        <v>2568</v>
      </c>
      <c r="B1370" s="2" t="s">
        <v>13619</v>
      </c>
    </row>
    <row r="1371" spans="1:2">
      <c r="A1371" s="1" t="s">
        <v>2570</v>
      </c>
      <c r="B1371" s="1" t="s">
        <v>2570</v>
      </c>
    </row>
    <row r="1372" spans="1:2">
      <c r="A1372" s="1" t="s">
        <v>2572</v>
      </c>
      <c r="B1372" s="2" t="s">
        <v>12168</v>
      </c>
    </row>
    <row r="1373" spans="1:2">
      <c r="A1373" s="1" t="s">
        <v>2574</v>
      </c>
      <c r="B1373" s="2" t="s">
        <v>12168</v>
      </c>
    </row>
    <row r="1374" spans="1:2">
      <c r="A1374" s="1" t="s">
        <v>2576</v>
      </c>
      <c r="B1374" s="2" t="s">
        <v>12168</v>
      </c>
    </row>
    <row r="1375" spans="1:2">
      <c r="A1375" s="1" t="s">
        <v>2578</v>
      </c>
      <c r="B1375" s="2" t="s">
        <v>12168</v>
      </c>
    </row>
    <row r="1376" spans="1:2">
      <c r="A1376" s="1" t="s">
        <v>2580</v>
      </c>
      <c r="B1376" s="2" t="s">
        <v>12168</v>
      </c>
    </row>
    <row r="1377" spans="1:2">
      <c r="A1377" s="1" t="s">
        <v>2582</v>
      </c>
      <c r="B1377" s="2" t="s">
        <v>12168</v>
      </c>
    </row>
    <row r="1378" spans="1:2">
      <c r="A1378" s="1" t="s">
        <v>2584</v>
      </c>
      <c r="B1378" s="2" t="s">
        <v>12168</v>
      </c>
    </row>
    <row r="1379" spans="1:2">
      <c r="A1379" s="1" t="s">
        <v>2586</v>
      </c>
      <c r="B1379" s="2" t="s">
        <v>12168</v>
      </c>
    </row>
    <row r="1380" spans="1:2">
      <c r="A1380" s="1" t="s">
        <v>2588</v>
      </c>
      <c r="B1380" s="2" t="s">
        <v>12168</v>
      </c>
    </row>
    <row r="1381" spans="1:2">
      <c r="A1381" s="1" t="s">
        <v>2590</v>
      </c>
      <c r="B1381" s="2" t="s">
        <v>12168</v>
      </c>
    </row>
    <row r="1382" spans="1:2">
      <c r="A1382" s="1" t="s">
        <v>2592</v>
      </c>
      <c r="B1382" s="2" t="s">
        <v>12168</v>
      </c>
    </row>
    <row r="1383" spans="1:2">
      <c r="A1383" s="1" t="s">
        <v>2594</v>
      </c>
      <c r="B1383" s="2" t="s">
        <v>12168</v>
      </c>
    </row>
    <row r="1384" spans="1:2">
      <c r="A1384" s="1" t="s">
        <v>2596</v>
      </c>
      <c r="B1384" s="2" t="s">
        <v>12168</v>
      </c>
    </row>
    <row r="1385" spans="1:2">
      <c r="A1385" s="1" t="s">
        <v>2598</v>
      </c>
      <c r="B1385" s="2" t="s">
        <v>12168</v>
      </c>
    </row>
    <row r="1386" spans="1:2">
      <c r="A1386" s="1" t="s">
        <v>2600</v>
      </c>
      <c r="B1386" s="2" t="s">
        <v>12168</v>
      </c>
    </row>
    <row r="1387" spans="1:2">
      <c r="A1387" s="1" t="s">
        <v>2602</v>
      </c>
      <c r="B1387" s="2" t="s">
        <v>13650</v>
      </c>
    </row>
    <row r="1388" spans="1:2">
      <c r="A1388" s="1" t="s">
        <v>2604</v>
      </c>
      <c r="B1388" s="2" t="s">
        <v>13650</v>
      </c>
    </row>
    <row r="1389" spans="1:2">
      <c r="A1389" s="1" t="s">
        <v>2606</v>
      </c>
      <c r="B1389" s="2" t="s">
        <v>13650</v>
      </c>
    </row>
    <row r="1390" spans="1:2">
      <c r="A1390" s="1" t="s">
        <v>2608</v>
      </c>
      <c r="B1390" s="2" t="s">
        <v>13650</v>
      </c>
    </row>
    <row r="1391" spans="1:2">
      <c r="A1391" s="1" t="s">
        <v>2610</v>
      </c>
      <c r="B1391" s="2" t="s">
        <v>13650</v>
      </c>
    </row>
    <row r="1392" spans="1:2">
      <c r="A1392" s="1" t="s">
        <v>2612</v>
      </c>
      <c r="B1392" s="2" t="s">
        <v>13650</v>
      </c>
    </row>
    <row r="1393" spans="1:2">
      <c r="A1393" s="1" t="s">
        <v>2614</v>
      </c>
      <c r="B1393" s="2" t="s">
        <v>13650</v>
      </c>
    </row>
    <row r="1394" spans="1:2">
      <c r="A1394" s="1" t="s">
        <v>2616</v>
      </c>
      <c r="B1394" s="2" t="s">
        <v>13650</v>
      </c>
    </row>
    <row r="1395" spans="1:2">
      <c r="A1395" s="1" t="s">
        <v>2618</v>
      </c>
      <c r="B1395" s="2" t="s">
        <v>13650</v>
      </c>
    </row>
    <row r="1396" spans="1:2">
      <c r="A1396" s="1" t="s">
        <v>2620</v>
      </c>
      <c r="B1396" s="2" t="s">
        <v>13650</v>
      </c>
    </row>
    <row r="1397" spans="1:2">
      <c r="A1397" s="1" t="s">
        <v>2622</v>
      </c>
      <c r="B1397" s="2" t="s">
        <v>13650</v>
      </c>
    </row>
    <row r="1398" spans="1:2">
      <c r="A1398" s="1" t="s">
        <v>2624</v>
      </c>
      <c r="B1398" s="2" t="s">
        <v>13650</v>
      </c>
    </row>
    <row r="1399" spans="1:2">
      <c r="A1399" s="1" t="s">
        <v>2626</v>
      </c>
      <c r="B1399" s="2" t="s">
        <v>13650</v>
      </c>
    </row>
    <row r="1400" spans="1:2">
      <c r="A1400" s="1" t="s">
        <v>2628</v>
      </c>
      <c r="B1400" s="2" t="s">
        <v>13650</v>
      </c>
    </row>
    <row r="1401" spans="1:2">
      <c r="A1401" s="1" t="s">
        <v>2630</v>
      </c>
      <c r="B1401" s="2" t="s">
        <v>13650</v>
      </c>
    </row>
    <row r="1402" spans="1:2">
      <c r="A1402" s="1" t="s">
        <v>2632</v>
      </c>
      <c r="B1402" s="2" t="s">
        <v>13650</v>
      </c>
    </row>
    <row r="1403" spans="1:2">
      <c r="A1403" s="1" t="s">
        <v>2634</v>
      </c>
      <c r="B1403" s="2" t="s">
        <v>13650</v>
      </c>
    </row>
    <row r="1404" spans="1:2">
      <c r="A1404" s="1" t="s">
        <v>2636</v>
      </c>
      <c r="B1404" s="2" t="s">
        <v>13650</v>
      </c>
    </row>
    <row r="1405" spans="1:2">
      <c r="A1405" s="1" t="s">
        <v>2638</v>
      </c>
      <c r="B1405" s="2" t="s">
        <v>13650</v>
      </c>
    </row>
    <row r="1406" spans="1:2">
      <c r="A1406" s="1" t="s">
        <v>2640</v>
      </c>
      <c r="B1406" s="2" t="s">
        <v>13660</v>
      </c>
    </row>
    <row r="1407" spans="1:2">
      <c r="A1407" s="1" t="s">
        <v>2642</v>
      </c>
      <c r="B1407" s="2" t="s">
        <v>13660</v>
      </c>
    </row>
    <row r="1408" spans="1:2">
      <c r="A1408" s="1" t="s">
        <v>2644</v>
      </c>
      <c r="B1408" s="2" t="s">
        <v>13660</v>
      </c>
    </row>
    <row r="1409" spans="1:2">
      <c r="A1409" s="1" t="s">
        <v>2646</v>
      </c>
      <c r="B1409" s="2" t="s">
        <v>13660</v>
      </c>
    </row>
    <row r="1410" spans="1:2">
      <c r="A1410" s="1" t="s">
        <v>2648</v>
      </c>
      <c r="B1410" s="2" t="s">
        <v>13660</v>
      </c>
    </row>
    <row r="1411" spans="1:2">
      <c r="A1411" s="1" t="s">
        <v>2650</v>
      </c>
      <c r="B1411" s="2" t="s">
        <v>13660</v>
      </c>
    </row>
    <row r="1412" spans="1:2">
      <c r="A1412" s="1" t="s">
        <v>2652</v>
      </c>
      <c r="B1412" s="2" t="s">
        <v>13660</v>
      </c>
    </row>
    <row r="1413" spans="1:2">
      <c r="A1413" s="1" t="s">
        <v>2654</v>
      </c>
      <c r="B1413" s="2" t="s">
        <v>13660</v>
      </c>
    </row>
    <row r="1414" spans="1:2">
      <c r="A1414" s="1" t="s">
        <v>2656</v>
      </c>
      <c r="B1414" s="2" t="s">
        <v>13662</v>
      </c>
    </row>
    <row r="1415" spans="1:2">
      <c r="A1415" s="1" t="s">
        <v>2658</v>
      </c>
      <c r="B1415" s="2" t="s">
        <v>13662</v>
      </c>
    </row>
    <row r="1416" spans="1:2">
      <c r="A1416" s="1" t="s">
        <v>2660</v>
      </c>
      <c r="B1416" s="2" t="s">
        <v>13662</v>
      </c>
    </row>
    <row r="1417" spans="1:2">
      <c r="A1417" s="1" t="s">
        <v>2662</v>
      </c>
      <c r="B1417" s="2" t="s">
        <v>13662</v>
      </c>
    </row>
    <row r="1418" spans="1:2">
      <c r="A1418" s="1" t="s">
        <v>2664</v>
      </c>
      <c r="B1418" s="2" t="s">
        <v>13662</v>
      </c>
    </row>
    <row r="1419" spans="1:2">
      <c r="A1419" s="1" t="s">
        <v>2666</v>
      </c>
      <c r="B1419" s="2" t="s">
        <v>13662</v>
      </c>
    </row>
    <row r="1420" spans="1:2">
      <c r="A1420" s="1" t="s">
        <v>2668</v>
      </c>
      <c r="B1420" s="2" t="s">
        <v>13717</v>
      </c>
    </row>
    <row r="1421" spans="1:2">
      <c r="A1421" s="1" t="s">
        <v>2670</v>
      </c>
      <c r="B1421" s="2" t="s">
        <v>13717</v>
      </c>
    </row>
    <row r="1422" spans="1:2">
      <c r="A1422" s="1" t="s">
        <v>2672</v>
      </c>
      <c r="B1422" s="2" t="s">
        <v>13717</v>
      </c>
    </row>
    <row r="1423" spans="1:2">
      <c r="A1423" s="1" t="s">
        <v>2674</v>
      </c>
      <c r="B1423" s="2" t="s">
        <v>13717</v>
      </c>
    </row>
    <row r="1424" spans="1:2">
      <c r="A1424" s="1" t="s">
        <v>2676</v>
      </c>
      <c r="B1424" s="2" t="s">
        <v>13717</v>
      </c>
    </row>
    <row r="1425" spans="1:2">
      <c r="A1425" s="1" t="s">
        <v>2678</v>
      </c>
      <c r="B1425" s="2" t="s">
        <v>13718</v>
      </c>
    </row>
    <row r="1426" spans="1:2">
      <c r="A1426" s="1" t="s">
        <v>2680</v>
      </c>
      <c r="B1426" s="2" t="s">
        <v>13718</v>
      </c>
    </row>
    <row r="1427" spans="1:2">
      <c r="A1427" s="1" t="s">
        <v>2682</v>
      </c>
      <c r="B1427" s="2" t="s">
        <v>13718</v>
      </c>
    </row>
    <row r="1428" spans="1:2">
      <c r="A1428" s="1" t="s">
        <v>2684</v>
      </c>
      <c r="B1428" s="2" t="s">
        <v>13718</v>
      </c>
    </row>
    <row r="1429" spans="1:2">
      <c r="A1429" s="1" t="s">
        <v>2686</v>
      </c>
      <c r="B1429" s="2" t="s">
        <v>13718</v>
      </c>
    </row>
    <row r="1430" spans="1:2">
      <c r="A1430" s="1" t="s">
        <v>2688</v>
      </c>
      <c r="B1430" s="2" t="s">
        <v>13718</v>
      </c>
    </row>
    <row r="1431" spans="1:2">
      <c r="A1431" s="1" t="s">
        <v>2690</v>
      </c>
      <c r="B1431" s="2" t="s">
        <v>13718</v>
      </c>
    </row>
    <row r="1432" spans="1:2">
      <c r="A1432" s="1" t="s">
        <v>2692</v>
      </c>
      <c r="B1432" s="2" t="s">
        <v>13718</v>
      </c>
    </row>
    <row r="1433" spans="1:2">
      <c r="A1433" s="1" t="s">
        <v>2694</v>
      </c>
      <c r="B1433" s="2" t="s">
        <v>13718</v>
      </c>
    </row>
    <row r="1434" spans="1:2">
      <c r="A1434" s="1" t="s">
        <v>2696</v>
      </c>
      <c r="B1434" s="2" t="s">
        <v>13718</v>
      </c>
    </row>
    <row r="1435" spans="1:2">
      <c r="A1435" s="1" t="s">
        <v>2698</v>
      </c>
      <c r="B1435" s="2" t="s">
        <v>13718</v>
      </c>
    </row>
    <row r="1436" spans="1:2">
      <c r="A1436" s="1" t="s">
        <v>2700</v>
      </c>
      <c r="B1436" s="2" t="s">
        <v>13718</v>
      </c>
    </row>
    <row r="1437" spans="1:2">
      <c r="A1437" s="1" t="s">
        <v>2702</v>
      </c>
      <c r="B1437" s="2" t="s">
        <v>13718</v>
      </c>
    </row>
    <row r="1438" spans="1:2">
      <c r="A1438" s="1" t="s">
        <v>2704</v>
      </c>
      <c r="B1438" s="2" t="s">
        <v>13718</v>
      </c>
    </row>
    <row r="1439" spans="1:2">
      <c r="A1439" s="1" t="s">
        <v>2706</v>
      </c>
      <c r="B1439" s="2" t="s">
        <v>13718</v>
      </c>
    </row>
    <row r="1440" spans="1:2">
      <c r="A1440" s="1" t="s">
        <v>2708</v>
      </c>
      <c r="B1440" s="2" t="s">
        <v>13718</v>
      </c>
    </row>
    <row r="1441" spans="1:2">
      <c r="A1441" s="1" t="s">
        <v>2710</v>
      </c>
      <c r="B1441" s="2" t="s">
        <v>13718</v>
      </c>
    </row>
    <row r="1442" spans="1:2">
      <c r="A1442" s="1" t="s">
        <v>2712</v>
      </c>
      <c r="B1442" s="2" t="s">
        <v>13718</v>
      </c>
    </row>
    <row r="1443" spans="1:2">
      <c r="A1443" s="1" t="s">
        <v>2714</v>
      </c>
      <c r="B1443" s="2" t="s">
        <v>13718</v>
      </c>
    </row>
    <row r="1444" spans="1:2">
      <c r="A1444" s="1" t="s">
        <v>2716</v>
      </c>
      <c r="B1444" s="2" t="s">
        <v>13728</v>
      </c>
    </row>
    <row r="1445" spans="1:2">
      <c r="A1445" s="1" t="s">
        <v>2718</v>
      </c>
      <c r="B1445" s="2" t="s">
        <v>13728</v>
      </c>
    </row>
    <row r="1446" spans="1:2">
      <c r="A1446" s="1" t="s">
        <v>2720</v>
      </c>
      <c r="B1446" s="2" t="s">
        <v>13728</v>
      </c>
    </row>
    <row r="1447" spans="1:2">
      <c r="A1447" s="1" t="s">
        <v>2722</v>
      </c>
      <c r="B1447" s="2" t="s">
        <v>13728</v>
      </c>
    </row>
    <row r="1448" spans="1:2">
      <c r="A1448" s="1" t="s">
        <v>2724</v>
      </c>
      <c r="B1448" s="2" t="s">
        <v>13728</v>
      </c>
    </row>
    <row r="1449" spans="1:2">
      <c r="A1449" s="1" t="s">
        <v>2726</v>
      </c>
      <c r="B1449" s="2" t="s">
        <v>13728</v>
      </c>
    </row>
    <row r="1450" spans="1:2">
      <c r="A1450" s="1" t="s">
        <v>2728</v>
      </c>
      <c r="B1450" s="2" t="s">
        <v>13735</v>
      </c>
    </row>
    <row r="1451" spans="1:2">
      <c r="A1451" s="1" t="s">
        <v>2730</v>
      </c>
      <c r="B1451" s="2" t="s">
        <v>13735</v>
      </c>
    </row>
    <row r="1452" spans="1:2">
      <c r="A1452" s="1" t="s">
        <v>2732</v>
      </c>
      <c r="B1452" s="2" t="s">
        <v>13735</v>
      </c>
    </row>
    <row r="1453" spans="1:2">
      <c r="A1453" s="1" t="s">
        <v>2734</v>
      </c>
      <c r="B1453" s="2" t="s">
        <v>13735</v>
      </c>
    </row>
    <row r="1454" spans="1:2">
      <c r="A1454" s="1" t="s">
        <v>2736</v>
      </c>
      <c r="B1454" s="2" t="s">
        <v>13735</v>
      </c>
    </row>
    <row r="1455" spans="1:2">
      <c r="A1455" s="1" t="s">
        <v>2738</v>
      </c>
      <c r="B1455" s="2" t="s">
        <v>13735</v>
      </c>
    </row>
    <row r="1456" spans="1:2">
      <c r="A1456" s="1" t="s">
        <v>2740</v>
      </c>
      <c r="B1456" s="2" t="s">
        <v>13756</v>
      </c>
    </row>
    <row r="1457" spans="1:2">
      <c r="A1457" s="1" t="s">
        <v>2742</v>
      </c>
      <c r="B1457" s="2" t="s">
        <v>13756</v>
      </c>
    </row>
    <row r="1458" spans="1:2">
      <c r="A1458" s="1" t="s">
        <v>2744</v>
      </c>
      <c r="B1458" s="2" t="s">
        <v>13756</v>
      </c>
    </row>
    <row r="1459" spans="1:2">
      <c r="A1459" s="1" t="s">
        <v>2746</v>
      </c>
      <c r="B1459" s="2" t="s">
        <v>13756</v>
      </c>
    </row>
    <row r="1460" spans="1:2">
      <c r="A1460" s="1" t="s">
        <v>2748</v>
      </c>
      <c r="B1460" s="2" t="s">
        <v>13756</v>
      </c>
    </row>
    <row r="1461" spans="1:2">
      <c r="A1461" s="1" t="s">
        <v>2750</v>
      </c>
      <c r="B1461" s="2" t="s">
        <v>13756</v>
      </c>
    </row>
    <row r="1462" spans="1:2">
      <c r="A1462" s="1" t="s">
        <v>2752</v>
      </c>
      <c r="B1462" s="2" t="s">
        <v>13756</v>
      </c>
    </row>
    <row r="1463" spans="1:2">
      <c r="A1463" s="1" t="s">
        <v>2754</v>
      </c>
      <c r="B1463" s="2" t="s">
        <v>13766</v>
      </c>
    </row>
    <row r="1464" spans="1:2">
      <c r="A1464" s="1" t="s">
        <v>2758</v>
      </c>
      <c r="B1464" s="2" t="s">
        <v>13766</v>
      </c>
    </row>
    <row r="1465" spans="1:2">
      <c r="A1465" s="1" t="s">
        <v>2756</v>
      </c>
      <c r="B1465" s="2" t="s">
        <v>13766</v>
      </c>
    </row>
    <row r="1466" spans="1:2">
      <c r="A1466" s="1" t="s">
        <v>2760</v>
      </c>
      <c r="B1466" s="2" t="s">
        <v>13770</v>
      </c>
    </row>
    <row r="1467" spans="1:2">
      <c r="A1467" s="1" t="s">
        <v>2762</v>
      </c>
      <c r="B1467" s="2" t="s">
        <v>13770</v>
      </c>
    </row>
    <row r="1468" spans="1:2">
      <c r="A1468" s="1" t="s">
        <v>2764</v>
      </c>
      <c r="B1468" s="2" t="s">
        <v>13770</v>
      </c>
    </row>
    <row r="1469" spans="1:2">
      <c r="A1469" s="1" t="s">
        <v>2766</v>
      </c>
      <c r="B1469" s="2" t="s">
        <v>13771</v>
      </c>
    </row>
    <row r="1470" spans="1:2">
      <c r="A1470" s="1" t="s">
        <v>2768</v>
      </c>
      <c r="B1470" s="2" t="s">
        <v>13771</v>
      </c>
    </row>
    <row r="1471" spans="1:2">
      <c r="A1471" s="1" t="s">
        <v>2770</v>
      </c>
      <c r="B1471" s="2" t="s">
        <v>13771</v>
      </c>
    </row>
    <row r="1472" spans="1:2">
      <c r="A1472" s="1" t="s">
        <v>2772</v>
      </c>
      <c r="B1472" s="2" t="s">
        <v>13771</v>
      </c>
    </row>
    <row r="1473" spans="1:2">
      <c r="A1473" s="1" t="s">
        <v>2774</v>
      </c>
      <c r="B1473" s="2" t="s">
        <v>13771</v>
      </c>
    </row>
    <row r="1474" spans="1:2">
      <c r="A1474" s="1" t="s">
        <v>2776</v>
      </c>
      <c r="B1474" s="2" t="s">
        <v>13771</v>
      </c>
    </row>
    <row r="1475" spans="1:2">
      <c r="A1475" s="1" t="s">
        <v>2778</v>
      </c>
      <c r="B1475" s="2" t="s">
        <v>13771</v>
      </c>
    </row>
    <row r="1476" spans="1:2">
      <c r="A1476" s="1" t="s">
        <v>2780</v>
      </c>
      <c r="B1476" s="2" t="s">
        <v>13771</v>
      </c>
    </row>
    <row r="1477" spans="1:2">
      <c r="A1477" s="1" t="s">
        <v>2782</v>
      </c>
      <c r="B1477" s="2" t="s">
        <v>13771</v>
      </c>
    </row>
    <row r="1478" spans="1:2">
      <c r="A1478" s="1" t="s">
        <v>2784</v>
      </c>
      <c r="B1478" s="2" t="s">
        <v>13772</v>
      </c>
    </row>
    <row r="1479" spans="1:2">
      <c r="A1479" s="1" t="s">
        <v>2786</v>
      </c>
      <c r="B1479" s="2" t="s">
        <v>13772</v>
      </c>
    </row>
    <row r="1480" spans="1:2">
      <c r="A1480" s="1" t="s">
        <v>2788</v>
      </c>
      <c r="B1480" s="2" t="s">
        <v>13772</v>
      </c>
    </row>
    <row r="1481" spans="1:2">
      <c r="A1481" s="1" t="s">
        <v>2790</v>
      </c>
      <c r="B1481" s="2" t="s">
        <v>13772</v>
      </c>
    </row>
    <row r="1482" spans="1:2">
      <c r="A1482" s="1" t="s">
        <v>2792</v>
      </c>
      <c r="B1482" s="2" t="s">
        <v>13772</v>
      </c>
    </row>
    <row r="1483" spans="1:2">
      <c r="A1483" s="1" t="s">
        <v>2794</v>
      </c>
      <c r="B1483" s="2" t="s">
        <v>13772</v>
      </c>
    </row>
    <row r="1484" spans="1:2">
      <c r="A1484" s="1" t="s">
        <v>2796</v>
      </c>
      <c r="B1484" s="2" t="s">
        <v>13772</v>
      </c>
    </row>
    <row r="1485" spans="1:2">
      <c r="A1485" s="1" t="s">
        <v>2798</v>
      </c>
      <c r="B1485" s="2" t="s">
        <v>13772</v>
      </c>
    </row>
    <row r="1486" spans="1:2">
      <c r="A1486" s="1" t="s">
        <v>2800</v>
      </c>
      <c r="B1486" s="2" t="s">
        <v>13772</v>
      </c>
    </row>
    <row r="1487" spans="1:2">
      <c r="A1487" s="1" t="s">
        <v>2802</v>
      </c>
      <c r="B1487" s="2" t="s">
        <v>13772</v>
      </c>
    </row>
    <row r="1488" spans="1:2">
      <c r="A1488" s="1" t="s">
        <v>2804</v>
      </c>
      <c r="B1488" s="2" t="s">
        <v>14335</v>
      </c>
    </row>
    <row r="1489" spans="1:2">
      <c r="A1489" s="1" t="s">
        <v>2806</v>
      </c>
      <c r="B1489" s="2" t="s">
        <v>14335</v>
      </c>
    </row>
    <row r="1490" spans="1:2">
      <c r="A1490" s="1" t="s">
        <v>2808</v>
      </c>
      <c r="B1490" s="2" t="s">
        <v>14335</v>
      </c>
    </row>
    <row r="1491" spans="1:2">
      <c r="A1491" s="1" t="s">
        <v>2810</v>
      </c>
      <c r="B1491" s="2" t="s">
        <v>14335</v>
      </c>
    </row>
    <row r="1492" spans="1:2">
      <c r="A1492" s="1" t="s">
        <v>2812</v>
      </c>
      <c r="B1492" s="2" t="s">
        <v>14335</v>
      </c>
    </row>
    <row r="1493" spans="1:2">
      <c r="A1493" s="1" t="s">
        <v>2814</v>
      </c>
      <c r="B1493" s="2" t="s">
        <v>14335</v>
      </c>
    </row>
    <row r="1494" spans="1:2">
      <c r="A1494" s="1" t="s">
        <v>2816</v>
      </c>
      <c r="B1494" s="2" t="s">
        <v>14335</v>
      </c>
    </row>
    <row r="1495" spans="1:2">
      <c r="A1495" s="1" t="s">
        <v>2818</v>
      </c>
      <c r="B1495" s="2" t="s">
        <v>14335</v>
      </c>
    </row>
    <row r="1496" spans="1:2">
      <c r="A1496" s="1" t="s">
        <v>2820</v>
      </c>
      <c r="B1496" s="2" t="s">
        <v>14335</v>
      </c>
    </row>
    <row r="1497" spans="1:2">
      <c r="A1497" s="1" t="s">
        <v>2822</v>
      </c>
      <c r="B1497" s="2" t="s">
        <v>14335</v>
      </c>
    </row>
    <row r="1498" spans="1:2">
      <c r="A1498" s="1" t="s">
        <v>2824</v>
      </c>
      <c r="B1498" s="2" t="s">
        <v>14335</v>
      </c>
    </row>
    <row r="1499" spans="1:2">
      <c r="A1499" s="1" t="s">
        <v>2826</v>
      </c>
      <c r="B1499" s="2" t="s">
        <v>14335</v>
      </c>
    </row>
    <row r="1500" spans="1:2">
      <c r="A1500" s="1" t="s">
        <v>2828</v>
      </c>
      <c r="B1500" s="2" t="s">
        <v>14335</v>
      </c>
    </row>
    <row r="1501" spans="1:2">
      <c r="A1501" s="1" t="s">
        <v>2830</v>
      </c>
      <c r="B1501" s="2" t="s">
        <v>14335</v>
      </c>
    </row>
    <row r="1502" spans="1:2">
      <c r="A1502" s="1" t="s">
        <v>2832</v>
      </c>
      <c r="B1502" s="2" t="s">
        <v>14335</v>
      </c>
    </row>
    <row r="1503" spans="1:2">
      <c r="A1503" s="1" t="s">
        <v>2834</v>
      </c>
      <c r="B1503" s="2" t="s">
        <v>14335</v>
      </c>
    </row>
    <row r="1504" spans="1:2">
      <c r="A1504" s="1" t="s">
        <v>2836</v>
      </c>
      <c r="B1504" s="2" t="s">
        <v>14335</v>
      </c>
    </row>
    <row r="1505" spans="1:2">
      <c r="A1505" s="1" t="s">
        <v>2838</v>
      </c>
      <c r="B1505" s="2" t="s">
        <v>14335</v>
      </c>
    </row>
    <row r="1506" spans="1:2">
      <c r="A1506" s="1" t="s">
        <v>2860</v>
      </c>
      <c r="B1506" s="2" t="s">
        <v>14335</v>
      </c>
    </row>
    <row r="1507" spans="1:2">
      <c r="A1507" s="1" t="s">
        <v>2840</v>
      </c>
      <c r="B1507" s="2" t="s">
        <v>14335</v>
      </c>
    </row>
    <row r="1508" spans="1:2">
      <c r="A1508" s="1" t="s">
        <v>2862</v>
      </c>
      <c r="B1508" s="2" t="s">
        <v>14335</v>
      </c>
    </row>
    <row r="1509" spans="1:2">
      <c r="A1509" s="1" t="s">
        <v>2842</v>
      </c>
      <c r="B1509" s="2" t="s">
        <v>14335</v>
      </c>
    </row>
    <row r="1510" spans="1:2">
      <c r="A1510" s="1" t="s">
        <v>2844</v>
      </c>
      <c r="B1510" s="2" t="s">
        <v>14335</v>
      </c>
    </row>
    <row r="1511" spans="1:2">
      <c r="A1511" s="1" t="s">
        <v>2846</v>
      </c>
      <c r="B1511" s="2" t="s">
        <v>14335</v>
      </c>
    </row>
    <row r="1512" spans="1:2">
      <c r="A1512" s="1" t="s">
        <v>2848</v>
      </c>
      <c r="B1512" s="2" t="s">
        <v>14335</v>
      </c>
    </row>
    <row r="1513" spans="1:2">
      <c r="A1513" s="1" t="s">
        <v>2850</v>
      </c>
      <c r="B1513" s="2" t="s">
        <v>14335</v>
      </c>
    </row>
    <row r="1514" spans="1:2">
      <c r="A1514" s="1" t="s">
        <v>2852</v>
      </c>
      <c r="B1514" s="2" t="s">
        <v>14335</v>
      </c>
    </row>
    <row r="1515" spans="1:2">
      <c r="A1515" s="1" t="s">
        <v>2854</v>
      </c>
      <c r="B1515" s="2" t="s">
        <v>14335</v>
      </c>
    </row>
    <row r="1516" spans="1:2">
      <c r="A1516" s="1" t="s">
        <v>2856</v>
      </c>
      <c r="B1516" s="2" t="s">
        <v>14335</v>
      </c>
    </row>
    <row r="1517" spans="1:2">
      <c r="A1517" s="1" t="s">
        <v>2858</v>
      </c>
      <c r="B1517" s="2" t="s">
        <v>14335</v>
      </c>
    </row>
    <row r="1518" spans="1:2">
      <c r="A1518" s="1" t="s">
        <v>2864</v>
      </c>
      <c r="B1518" s="2" t="s">
        <v>13811</v>
      </c>
    </row>
    <row r="1519" spans="1:2">
      <c r="A1519" s="1" t="s">
        <v>2866</v>
      </c>
      <c r="B1519" s="2" t="s">
        <v>13811</v>
      </c>
    </row>
    <row r="1520" spans="1:2">
      <c r="A1520" s="1" t="s">
        <v>2868</v>
      </c>
      <c r="B1520" s="2" t="s">
        <v>13811</v>
      </c>
    </row>
    <row r="1521" spans="1:2">
      <c r="A1521" s="1" t="s">
        <v>2870</v>
      </c>
      <c r="B1521" s="2" t="s">
        <v>13811</v>
      </c>
    </row>
    <row r="1522" spans="1:2">
      <c r="A1522" s="1" t="s">
        <v>2872</v>
      </c>
      <c r="B1522" s="2" t="s">
        <v>13812</v>
      </c>
    </row>
    <row r="1523" spans="1:2">
      <c r="A1523" s="1" t="s">
        <v>2874</v>
      </c>
      <c r="B1523" s="2" t="s">
        <v>13812</v>
      </c>
    </row>
    <row r="1524" spans="1:2">
      <c r="A1524" s="1" t="s">
        <v>2876</v>
      </c>
      <c r="B1524" s="2" t="s">
        <v>13812</v>
      </c>
    </row>
    <row r="1525" spans="1:2">
      <c r="A1525" s="1" t="s">
        <v>2878</v>
      </c>
      <c r="B1525" s="2" t="s">
        <v>13812</v>
      </c>
    </row>
    <row r="1526" spans="1:2">
      <c r="A1526" s="1" t="s">
        <v>2880</v>
      </c>
      <c r="B1526" s="2" t="s">
        <v>13812</v>
      </c>
    </row>
    <row r="1527" spans="1:2">
      <c r="A1527" s="1" t="s">
        <v>2882</v>
      </c>
      <c r="B1527" s="2" t="s">
        <v>13812</v>
      </c>
    </row>
    <row r="1528" spans="1:2">
      <c r="A1528" s="1" t="s">
        <v>2884</v>
      </c>
      <c r="B1528" s="2" t="s">
        <v>13813</v>
      </c>
    </row>
    <row r="1529" spans="1:2">
      <c r="A1529" s="1" t="s">
        <v>2886</v>
      </c>
      <c r="B1529" s="2" t="s">
        <v>13813</v>
      </c>
    </row>
    <row r="1530" spans="1:2">
      <c r="A1530" s="1" t="s">
        <v>2888</v>
      </c>
      <c r="B1530" s="2" t="s">
        <v>13813</v>
      </c>
    </row>
    <row r="1531" spans="1:2">
      <c r="A1531" s="1" t="s">
        <v>2890</v>
      </c>
      <c r="B1531" s="2" t="s">
        <v>13813</v>
      </c>
    </row>
    <row r="1532" spans="1:2">
      <c r="A1532" s="1" t="s">
        <v>2892</v>
      </c>
      <c r="B1532" s="2" t="s">
        <v>13813</v>
      </c>
    </row>
    <row r="1533" spans="1:2">
      <c r="A1533" s="1" t="s">
        <v>2894</v>
      </c>
      <c r="B1533" s="2" t="s">
        <v>13813</v>
      </c>
    </row>
    <row r="1534" spans="1:2">
      <c r="A1534" s="1" t="s">
        <v>2896</v>
      </c>
      <c r="B1534" s="2" t="s">
        <v>13813</v>
      </c>
    </row>
    <row r="1535" spans="1:2">
      <c r="A1535" s="1" t="s">
        <v>2898</v>
      </c>
      <c r="B1535" s="2" t="s">
        <v>13813</v>
      </c>
    </row>
    <row r="1536" spans="1:2">
      <c r="A1536" s="1" t="s">
        <v>2900</v>
      </c>
      <c r="B1536" s="2" t="s">
        <v>13813</v>
      </c>
    </row>
    <row r="1537" spans="1:2">
      <c r="A1537" s="1" t="s">
        <v>5725</v>
      </c>
      <c r="B1537" s="2" t="s">
        <v>13816</v>
      </c>
    </row>
    <row r="1538" spans="1:2">
      <c r="A1538" s="1" t="s">
        <v>5726</v>
      </c>
      <c r="B1538" s="2" t="s">
        <v>13816</v>
      </c>
    </row>
    <row r="1539" spans="1:2">
      <c r="A1539" s="1" t="s">
        <v>5727</v>
      </c>
      <c r="B1539" s="2" t="s">
        <v>13816</v>
      </c>
    </row>
    <row r="1540" spans="1:2">
      <c r="A1540" s="1" t="s">
        <v>5728</v>
      </c>
      <c r="B1540" s="2" t="s">
        <v>13816</v>
      </c>
    </row>
    <row r="1541" spans="1:2">
      <c r="A1541" s="1" t="s">
        <v>5729</v>
      </c>
      <c r="B1541" s="2" t="s">
        <v>13816</v>
      </c>
    </row>
    <row r="1542" spans="1:2">
      <c r="A1542" s="1" t="s">
        <v>5730</v>
      </c>
      <c r="B1542" s="2" t="s">
        <v>13816</v>
      </c>
    </row>
    <row r="1543" spans="1:2">
      <c r="A1543" s="1" t="s">
        <v>5731</v>
      </c>
      <c r="B1543" s="2" t="s">
        <v>13816</v>
      </c>
    </row>
    <row r="1544" spans="1:2">
      <c r="A1544" s="1" t="s">
        <v>5732</v>
      </c>
      <c r="B1544" s="2" t="s">
        <v>13816</v>
      </c>
    </row>
    <row r="1545" spans="1:2">
      <c r="A1545" s="1" t="s">
        <v>5733</v>
      </c>
      <c r="B1545" s="2" t="s">
        <v>13816</v>
      </c>
    </row>
    <row r="1546" spans="1:2">
      <c r="A1546" s="1" t="s">
        <v>5734</v>
      </c>
      <c r="B1546" s="2" t="s">
        <v>13816</v>
      </c>
    </row>
    <row r="1547" spans="1:2">
      <c r="A1547" s="1" t="s">
        <v>5735</v>
      </c>
      <c r="B1547" s="2" t="s">
        <v>13816</v>
      </c>
    </row>
    <row r="1548" spans="1:2">
      <c r="A1548" s="1" t="s">
        <v>5736</v>
      </c>
      <c r="B1548" s="2" t="s">
        <v>13816</v>
      </c>
    </row>
    <row r="1549" spans="1:2">
      <c r="A1549" s="1" t="s">
        <v>5737</v>
      </c>
      <c r="B1549" s="2" t="s">
        <v>13817</v>
      </c>
    </row>
    <row r="1550" spans="1:2">
      <c r="A1550" s="1" t="s">
        <v>5739</v>
      </c>
      <c r="B1550" s="2" t="s">
        <v>13817</v>
      </c>
    </row>
    <row r="1551" spans="1:2">
      <c r="A1551" s="1" t="s">
        <v>5741</v>
      </c>
      <c r="B1551" s="2" t="s">
        <v>13817</v>
      </c>
    </row>
    <row r="1552" spans="1:2">
      <c r="A1552" s="1" t="s">
        <v>5743</v>
      </c>
      <c r="B1552" s="2" t="s">
        <v>13817</v>
      </c>
    </row>
    <row r="1553" spans="1:2">
      <c r="A1553" s="1" t="s">
        <v>5745</v>
      </c>
      <c r="B1553" s="2" t="s">
        <v>13817</v>
      </c>
    </row>
    <row r="1554" spans="1:2">
      <c r="A1554" s="1" t="s">
        <v>5747</v>
      </c>
      <c r="B1554" s="2" t="s">
        <v>13818</v>
      </c>
    </row>
    <row r="1555" spans="1:2">
      <c r="A1555" s="1" t="s">
        <v>5749</v>
      </c>
      <c r="B1555" s="2" t="s">
        <v>13819</v>
      </c>
    </row>
    <row r="1556" spans="1:2">
      <c r="A1556" s="1" t="s">
        <v>5751</v>
      </c>
      <c r="B1556" s="2" t="s">
        <v>13819</v>
      </c>
    </row>
    <row r="1557" spans="1:2">
      <c r="A1557" s="1" t="s">
        <v>5752</v>
      </c>
      <c r="B1557" s="2" t="s">
        <v>13819</v>
      </c>
    </row>
    <row r="1558" spans="1:2">
      <c r="A1558" s="1" t="s">
        <v>5753</v>
      </c>
      <c r="B1558" s="2" t="s">
        <v>13819</v>
      </c>
    </row>
    <row r="1559" spans="1:2">
      <c r="A1559" s="1" t="s">
        <v>5750</v>
      </c>
      <c r="B1559" s="2" t="s">
        <v>13819</v>
      </c>
    </row>
    <row r="1560" spans="1:2">
      <c r="A1560" s="1" t="s">
        <v>5754</v>
      </c>
      <c r="B1560" s="2" t="s">
        <v>13819</v>
      </c>
    </row>
    <row r="1561" spans="1:2">
      <c r="A1561" s="1" t="s">
        <v>5755</v>
      </c>
      <c r="B1561" s="2" t="s">
        <v>13819</v>
      </c>
    </row>
    <row r="1562" spans="1:2">
      <c r="A1562" s="1" t="s">
        <v>5757</v>
      </c>
      <c r="B1562" s="2" t="s">
        <v>13819</v>
      </c>
    </row>
    <row r="1563" spans="1:2">
      <c r="A1563" s="1" t="s">
        <v>5758</v>
      </c>
      <c r="B1563" s="2" t="s">
        <v>13819</v>
      </c>
    </row>
    <row r="1564" spans="1:2">
      <c r="A1564" s="1" t="s">
        <v>5759</v>
      </c>
      <c r="B1564" s="2" t="s">
        <v>13819</v>
      </c>
    </row>
    <row r="1565" spans="1:2">
      <c r="A1565" s="1" t="s">
        <v>5756</v>
      </c>
      <c r="B1565" s="2" t="s">
        <v>13819</v>
      </c>
    </row>
    <row r="1566" spans="1:2">
      <c r="A1566" s="1" t="s">
        <v>5760</v>
      </c>
      <c r="B1566" s="2" t="s">
        <v>13819</v>
      </c>
    </row>
    <row r="1567" spans="1:2">
      <c r="A1567" s="1" t="s">
        <v>5761</v>
      </c>
      <c r="B1567" s="2" t="s">
        <v>13819</v>
      </c>
    </row>
    <row r="1568" spans="1:2">
      <c r="A1568" s="1" t="s">
        <v>5763</v>
      </c>
      <c r="B1568" s="2" t="s">
        <v>13819</v>
      </c>
    </row>
    <row r="1569" spans="1:2">
      <c r="A1569" s="1" t="s">
        <v>5764</v>
      </c>
      <c r="B1569" s="2" t="s">
        <v>13819</v>
      </c>
    </row>
    <row r="1570" spans="1:2">
      <c r="A1570" s="1" t="s">
        <v>5765</v>
      </c>
      <c r="B1570" s="2" t="s">
        <v>13819</v>
      </c>
    </row>
    <row r="1571" spans="1:2">
      <c r="A1571" s="1" t="s">
        <v>5762</v>
      </c>
      <c r="B1571" s="2" t="s">
        <v>13819</v>
      </c>
    </row>
    <row r="1572" spans="1:2">
      <c r="A1572" s="1" t="s">
        <v>5766</v>
      </c>
      <c r="B1572" s="2" t="s">
        <v>13819</v>
      </c>
    </row>
    <row r="1573" spans="1:2">
      <c r="A1573" s="1" t="s">
        <v>5767</v>
      </c>
      <c r="B1573" s="2" t="s">
        <v>13819</v>
      </c>
    </row>
    <row r="1574" spans="1:2">
      <c r="A1574" s="1" t="s">
        <v>5768</v>
      </c>
      <c r="B1574" s="2" t="s">
        <v>13826</v>
      </c>
    </row>
    <row r="1575" spans="1:2">
      <c r="A1575" s="1" t="s">
        <v>5770</v>
      </c>
      <c r="B1575" s="2" t="s">
        <v>13827</v>
      </c>
    </row>
    <row r="1576" spans="1:2">
      <c r="A1576" s="1" t="s">
        <v>5772</v>
      </c>
      <c r="B1576" s="2" t="s">
        <v>13827</v>
      </c>
    </row>
    <row r="1577" spans="1:2">
      <c r="A1577" s="1" t="s">
        <v>5774</v>
      </c>
      <c r="B1577" s="2" t="s">
        <v>13827</v>
      </c>
    </row>
    <row r="1578" spans="1:2">
      <c r="A1578" s="1" t="s">
        <v>5776</v>
      </c>
      <c r="B1578" s="2" t="s">
        <v>13827</v>
      </c>
    </row>
    <row r="1579" spans="1:2">
      <c r="A1579" s="1" t="s">
        <v>5778</v>
      </c>
      <c r="B1579" s="2" t="s">
        <v>13827</v>
      </c>
    </row>
    <row r="1580" spans="1:2">
      <c r="A1580" s="1" t="s">
        <v>5780</v>
      </c>
      <c r="B1580" s="2" t="s">
        <v>12887</v>
      </c>
    </row>
    <row r="1581" spans="1:2">
      <c r="A1581" s="1" t="s">
        <v>5781</v>
      </c>
      <c r="B1581" s="2" t="s">
        <v>12887</v>
      </c>
    </row>
    <row r="1582" spans="1:2">
      <c r="A1582" s="1" t="s">
        <v>5782</v>
      </c>
      <c r="B1582" s="2" t="s">
        <v>12887</v>
      </c>
    </row>
    <row r="1583" spans="1:2">
      <c r="A1583" s="1" t="s">
        <v>5783</v>
      </c>
      <c r="B1583" s="2" t="s">
        <v>12887</v>
      </c>
    </row>
    <row r="1584" spans="1:2">
      <c r="A1584" s="1" t="s">
        <v>5784</v>
      </c>
      <c r="B1584" s="2" t="s">
        <v>12887</v>
      </c>
    </row>
    <row r="1585" spans="1:2">
      <c r="A1585" s="1" t="s">
        <v>5785</v>
      </c>
      <c r="B1585" s="2" t="s">
        <v>12887</v>
      </c>
    </row>
    <row r="1586" spans="1:2">
      <c r="A1586" s="1" t="s">
        <v>5786</v>
      </c>
      <c r="B1586" s="2" t="s">
        <v>12887</v>
      </c>
    </row>
    <row r="1587" spans="1:2">
      <c r="A1587" s="1" t="s">
        <v>5787</v>
      </c>
      <c r="B1587" s="2" t="s">
        <v>12887</v>
      </c>
    </row>
    <row r="1588" spans="1:2">
      <c r="A1588" s="1" t="s">
        <v>5788</v>
      </c>
      <c r="B1588" s="2" t="s">
        <v>12887</v>
      </c>
    </row>
    <row r="1589" spans="1:2">
      <c r="A1589" s="1" t="s">
        <v>5789</v>
      </c>
      <c r="B1589" s="2" t="s">
        <v>12887</v>
      </c>
    </row>
    <row r="1590" spans="1:2">
      <c r="A1590" s="1" t="s">
        <v>5790</v>
      </c>
      <c r="B1590" s="2" t="s">
        <v>12887</v>
      </c>
    </row>
    <row r="1591" spans="1:2">
      <c r="A1591" s="1" t="s">
        <v>5791</v>
      </c>
      <c r="B1591" s="2" t="s">
        <v>12887</v>
      </c>
    </row>
    <row r="1592" spans="1:2">
      <c r="A1592" s="1" t="s">
        <v>5792</v>
      </c>
      <c r="B1592" s="2" t="s">
        <v>12887</v>
      </c>
    </row>
    <row r="1593" spans="1:2">
      <c r="A1593" s="1" t="s">
        <v>5793</v>
      </c>
      <c r="B1593" s="2" t="s">
        <v>12887</v>
      </c>
    </row>
    <row r="1594" spans="1:2">
      <c r="A1594" s="1" t="s">
        <v>5794</v>
      </c>
      <c r="B1594" s="2" t="s">
        <v>12887</v>
      </c>
    </row>
    <row r="1595" spans="1:2">
      <c r="A1595" s="1" t="s">
        <v>5795</v>
      </c>
      <c r="B1595" s="2" t="s">
        <v>12887</v>
      </c>
    </row>
    <row r="1596" spans="1:2">
      <c r="A1596" s="1" t="s">
        <v>5796</v>
      </c>
      <c r="B1596" s="2" t="s">
        <v>12887</v>
      </c>
    </row>
    <row r="1597" spans="1:2">
      <c r="A1597" s="1" t="s">
        <v>5797</v>
      </c>
      <c r="B1597" s="2" t="s">
        <v>12887</v>
      </c>
    </row>
    <row r="1598" spans="1:2">
      <c r="A1598" s="1" t="s">
        <v>5798</v>
      </c>
      <c r="B1598" s="2" t="s">
        <v>12887</v>
      </c>
    </row>
    <row r="1599" spans="1:2">
      <c r="A1599" s="1" t="s">
        <v>5799</v>
      </c>
      <c r="B1599" s="2" t="s">
        <v>12887</v>
      </c>
    </row>
    <row r="1600" spans="1:2">
      <c r="A1600" s="1" t="s">
        <v>5800</v>
      </c>
      <c r="B1600" s="2" t="s">
        <v>12887</v>
      </c>
    </row>
    <row r="1601" spans="1:2">
      <c r="A1601" s="1" t="s">
        <v>5801</v>
      </c>
      <c r="B1601" s="2" t="s">
        <v>12887</v>
      </c>
    </row>
    <row r="1602" spans="1:2">
      <c r="A1602" s="1" t="s">
        <v>5802</v>
      </c>
      <c r="B1602" s="2" t="s">
        <v>12887</v>
      </c>
    </row>
    <row r="1603" spans="1:2">
      <c r="A1603" s="1" t="s">
        <v>5803</v>
      </c>
      <c r="B1603" s="2" t="s">
        <v>12887</v>
      </c>
    </row>
    <row r="1604" spans="1:2">
      <c r="A1604" s="1" t="s">
        <v>5804</v>
      </c>
      <c r="B1604" s="2" t="s">
        <v>12887</v>
      </c>
    </row>
    <row r="1605" spans="1:2">
      <c r="A1605" s="1" t="s">
        <v>5805</v>
      </c>
      <c r="B1605" s="2" t="s">
        <v>12887</v>
      </c>
    </row>
    <row r="1606" spans="1:2">
      <c r="A1606" s="1" t="s">
        <v>5806</v>
      </c>
      <c r="B1606" s="2" t="s">
        <v>12887</v>
      </c>
    </row>
    <row r="1607" spans="1:2">
      <c r="A1607" s="1" t="s">
        <v>5807</v>
      </c>
      <c r="B1607" s="2" t="s">
        <v>12887</v>
      </c>
    </row>
    <row r="1608" spans="1:2">
      <c r="A1608" s="1" t="s">
        <v>5808</v>
      </c>
      <c r="B1608" s="2" t="s">
        <v>12887</v>
      </c>
    </row>
    <row r="1609" spans="1:2">
      <c r="A1609" s="1" t="s">
        <v>5809</v>
      </c>
      <c r="B1609" s="2" t="s">
        <v>12887</v>
      </c>
    </row>
    <row r="1610" spans="1:2">
      <c r="A1610" s="1" t="s">
        <v>5810</v>
      </c>
      <c r="B1610" s="2" t="s">
        <v>12887</v>
      </c>
    </row>
    <row r="1611" spans="1:2">
      <c r="A1611" s="1" t="s">
        <v>5811</v>
      </c>
      <c r="B1611" s="2" t="s">
        <v>12887</v>
      </c>
    </row>
    <row r="1612" spans="1:2">
      <c r="A1612" s="1" t="s">
        <v>5812</v>
      </c>
      <c r="B1612" s="2" t="s">
        <v>12887</v>
      </c>
    </row>
    <row r="1613" spans="1:2">
      <c r="A1613" s="1" t="s">
        <v>5813</v>
      </c>
      <c r="B1613" s="2" t="s">
        <v>12887</v>
      </c>
    </row>
    <row r="1614" spans="1:2">
      <c r="A1614" s="1" t="s">
        <v>5814</v>
      </c>
      <c r="B1614" s="2" t="s">
        <v>12887</v>
      </c>
    </row>
    <row r="1615" spans="1:2">
      <c r="A1615" s="1" t="s">
        <v>5815</v>
      </c>
      <c r="B1615" s="2" t="s">
        <v>12887</v>
      </c>
    </row>
    <row r="1616" spans="1:2">
      <c r="A1616" s="1" t="s">
        <v>5816</v>
      </c>
      <c r="B1616" s="2" t="s">
        <v>12887</v>
      </c>
    </row>
    <row r="1617" spans="1:2">
      <c r="A1617" s="1" t="s">
        <v>5817</v>
      </c>
      <c r="B1617" s="2" t="s">
        <v>12887</v>
      </c>
    </row>
    <row r="1618" spans="1:2">
      <c r="A1618" s="1" t="s">
        <v>5818</v>
      </c>
      <c r="B1618" s="2" t="s">
        <v>13854</v>
      </c>
    </row>
    <row r="1619" spans="1:2">
      <c r="A1619" s="1" t="s">
        <v>5820</v>
      </c>
      <c r="B1619" s="2" t="s">
        <v>13854</v>
      </c>
    </row>
    <row r="1620" spans="1:2">
      <c r="A1620" s="1" t="s">
        <v>5822</v>
      </c>
      <c r="B1620" s="2" t="s">
        <v>13854</v>
      </c>
    </row>
    <row r="1621" spans="1:2">
      <c r="A1621" s="1" t="s">
        <v>5824</v>
      </c>
      <c r="B1621" s="2" t="s">
        <v>13854</v>
      </c>
    </row>
    <row r="1622" spans="1:2">
      <c r="A1622" s="1" t="s">
        <v>5826</v>
      </c>
      <c r="B1622" s="2" t="s">
        <v>13854</v>
      </c>
    </row>
    <row r="1623" spans="1:2">
      <c r="A1623" s="1" t="s">
        <v>5828</v>
      </c>
      <c r="B1623" s="2" t="s">
        <v>13854</v>
      </c>
    </row>
    <row r="1624" spans="1:2">
      <c r="A1624" s="1" t="s">
        <v>5832</v>
      </c>
      <c r="B1624" s="2" t="s">
        <v>13854</v>
      </c>
    </row>
    <row r="1625" spans="1:2">
      <c r="A1625" s="1" t="s">
        <v>5830</v>
      </c>
      <c r="B1625" s="2" t="s">
        <v>13854</v>
      </c>
    </row>
    <row r="1626" spans="1:2">
      <c r="A1626" s="1" t="s">
        <v>5834</v>
      </c>
      <c r="B1626" s="2" t="s">
        <v>13854</v>
      </c>
    </row>
    <row r="1627" spans="1:2">
      <c r="A1627" s="1" t="s">
        <v>5836</v>
      </c>
      <c r="B1627" s="2" t="s">
        <v>13854</v>
      </c>
    </row>
    <row r="1628" spans="1:2">
      <c r="A1628" s="1" t="s">
        <v>5838</v>
      </c>
      <c r="B1628" s="2" t="s">
        <v>13854</v>
      </c>
    </row>
    <row r="1629" spans="1:2">
      <c r="A1629" s="1" t="s">
        <v>5840</v>
      </c>
      <c r="B1629" s="2" t="s">
        <v>13854</v>
      </c>
    </row>
    <row r="1630" spans="1:2">
      <c r="A1630" s="1" t="s">
        <v>2902</v>
      </c>
      <c r="B1630" s="2" t="s">
        <v>13855</v>
      </c>
    </row>
    <row r="1631" spans="1:2">
      <c r="A1631" s="1" t="s">
        <v>2904</v>
      </c>
      <c r="B1631" s="2" t="s">
        <v>13855</v>
      </c>
    </row>
    <row r="1632" spans="1:2">
      <c r="A1632" s="1" t="s">
        <v>2906</v>
      </c>
      <c r="B1632" s="2" t="s">
        <v>13855</v>
      </c>
    </row>
    <row r="1633" spans="1:2">
      <c r="A1633" s="1" t="s">
        <v>2908</v>
      </c>
      <c r="B1633" s="2" t="s">
        <v>13855</v>
      </c>
    </row>
    <row r="1634" spans="1:2">
      <c r="A1634" s="1" t="s">
        <v>2910</v>
      </c>
      <c r="B1634" s="2" t="s">
        <v>13855</v>
      </c>
    </row>
    <row r="1635" spans="1:2">
      <c r="A1635" s="1" t="s">
        <v>2912</v>
      </c>
      <c r="B1635" s="2" t="s">
        <v>13855</v>
      </c>
    </row>
    <row r="1636" spans="1:2">
      <c r="A1636" s="1" t="s">
        <v>2914</v>
      </c>
      <c r="B1636" s="2" t="s">
        <v>14336</v>
      </c>
    </row>
    <row r="1637" spans="1:2">
      <c r="A1637" s="1" t="s">
        <v>2916</v>
      </c>
      <c r="B1637" s="2" t="s">
        <v>14336</v>
      </c>
    </row>
    <row r="1638" spans="1:2">
      <c r="A1638" s="1" t="s">
        <v>2918</v>
      </c>
      <c r="B1638" s="2" t="s">
        <v>14336</v>
      </c>
    </row>
    <row r="1639" spans="1:2">
      <c r="A1639" s="1" t="s">
        <v>2920</v>
      </c>
      <c r="B1639" s="2" t="s">
        <v>14336</v>
      </c>
    </row>
    <row r="1640" spans="1:2">
      <c r="A1640" s="1" t="s">
        <v>2922</v>
      </c>
      <c r="B1640" s="2" t="s">
        <v>14336</v>
      </c>
    </row>
    <row r="1641" spans="1:2">
      <c r="A1641" s="1" t="s">
        <v>2924</v>
      </c>
      <c r="B1641" s="2" t="s">
        <v>13861</v>
      </c>
    </row>
    <row r="1642" spans="1:2">
      <c r="A1642" s="1" t="s">
        <v>2926</v>
      </c>
      <c r="B1642" s="2" t="s">
        <v>13861</v>
      </c>
    </row>
    <row r="1643" spans="1:2">
      <c r="A1643" s="1" t="s">
        <v>2928</v>
      </c>
      <c r="B1643" s="2" t="s">
        <v>13861</v>
      </c>
    </row>
    <row r="1644" spans="1:2">
      <c r="A1644" s="1" t="s">
        <v>2930</v>
      </c>
      <c r="B1644" s="2" t="s">
        <v>13861</v>
      </c>
    </row>
    <row r="1645" spans="1:2">
      <c r="A1645" s="1" t="s">
        <v>2932</v>
      </c>
      <c r="B1645" s="2" t="s">
        <v>13861</v>
      </c>
    </row>
    <row r="1646" spans="1:2">
      <c r="A1646" s="1" t="s">
        <v>2934</v>
      </c>
      <c r="B1646" s="2" t="s">
        <v>13861</v>
      </c>
    </row>
    <row r="1647" spans="1:2">
      <c r="A1647" s="1" t="s">
        <v>2936</v>
      </c>
      <c r="B1647" s="2" t="s">
        <v>13861</v>
      </c>
    </row>
    <row r="1648" spans="1:2">
      <c r="A1648" s="1" t="s">
        <v>2938</v>
      </c>
      <c r="B1648" s="2" t="s">
        <v>13861</v>
      </c>
    </row>
    <row r="1649" spans="1:2">
      <c r="A1649" s="1" t="s">
        <v>2940</v>
      </c>
      <c r="B1649" s="2" t="s">
        <v>13861</v>
      </c>
    </row>
    <row r="1650" spans="1:2">
      <c r="A1650" s="1" t="s">
        <v>2942</v>
      </c>
      <c r="B1650" s="2" t="s">
        <v>13861</v>
      </c>
    </row>
    <row r="1651" spans="1:2">
      <c r="A1651" s="1" t="s">
        <v>2944</v>
      </c>
      <c r="B1651" s="2" t="s">
        <v>13861</v>
      </c>
    </row>
    <row r="1652" spans="1:2">
      <c r="A1652" s="1" t="s">
        <v>2946</v>
      </c>
      <c r="B1652" s="2" t="s">
        <v>13861</v>
      </c>
    </row>
    <row r="1653" spans="1:2">
      <c r="A1653" s="1" t="s">
        <v>2948</v>
      </c>
      <c r="B1653" s="2" t="s">
        <v>13861</v>
      </c>
    </row>
    <row r="1654" spans="1:2">
      <c r="A1654" s="1" t="s">
        <v>2950</v>
      </c>
      <c r="B1654" s="2" t="s">
        <v>13861</v>
      </c>
    </row>
    <row r="1655" spans="1:2">
      <c r="A1655" s="1" t="s">
        <v>3018</v>
      </c>
      <c r="B1655" s="2" t="s">
        <v>13857</v>
      </c>
    </row>
    <row r="1656" spans="1:2">
      <c r="A1656" s="1" t="s">
        <v>3020</v>
      </c>
      <c r="B1656" s="2" t="s">
        <v>13857</v>
      </c>
    </row>
    <row r="1657" spans="1:2">
      <c r="A1657" s="1" t="s">
        <v>3022</v>
      </c>
      <c r="B1657" s="2" t="s">
        <v>13857</v>
      </c>
    </row>
    <row r="1658" spans="1:2">
      <c r="A1658" s="1" t="s">
        <v>3024</v>
      </c>
      <c r="B1658" s="2" t="s">
        <v>13857</v>
      </c>
    </row>
    <row r="1659" spans="1:2">
      <c r="A1659" s="1" t="s">
        <v>3026</v>
      </c>
      <c r="B1659" s="2" t="s">
        <v>13857</v>
      </c>
    </row>
    <row r="1660" spans="1:2">
      <c r="A1660" s="1" t="s">
        <v>3028</v>
      </c>
      <c r="B1660" s="2" t="s">
        <v>13857</v>
      </c>
    </row>
    <row r="1661" spans="1:2">
      <c r="A1661" s="1" t="s">
        <v>3030</v>
      </c>
      <c r="B1661" s="2" t="s">
        <v>13857</v>
      </c>
    </row>
    <row r="1662" spans="1:2">
      <c r="A1662" s="1" t="s">
        <v>2998</v>
      </c>
      <c r="B1662" s="2" t="s">
        <v>13857</v>
      </c>
    </row>
    <row r="1663" spans="1:2">
      <c r="A1663" s="1" t="s">
        <v>3000</v>
      </c>
      <c r="B1663" s="2" t="s">
        <v>13857</v>
      </c>
    </row>
    <row r="1664" spans="1:2">
      <c r="A1664" s="1" t="s">
        <v>3002</v>
      </c>
      <c r="B1664" s="2" t="s">
        <v>13857</v>
      </c>
    </row>
    <row r="1665" spans="1:2">
      <c r="A1665" s="1" t="s">
        <v>3004</v>
      </c>
      <c r="B1665" s="2" t="s">
        <v>13857</v>
      </c>
    </row>
    <row r="1666" spans="1:2">
      <c r="A1666" s="1" t="s">
        <v>3006</v>
      </c>
      <c r="B1666" s="2" t="s">
        <v>13857</v>
      </c>
    </row>
    <row r="1667" spans="1:2">
      <c r="A1667" s="1" t="s">
        <v>3008</v>
      </c>
      <c r="B1667" s="2" t="s">
        <v>13857</v>
      </c>
    </row>
    <row r="1668" spans="1:2">
      <c r="A1668" s="1" t="s">
        <v>3010</v>
      </c>
      <c r="B1668" s="2" t="s">
        <v>13857</v>
      </c>
    </row>
    <row r="1669" spans="1:2">
      <c r="A1669" s="1" t="s">
        <v>3012</v>
      </c>
      <c r="B1669" s="2" t="s">
        <v>13857</v>
      </c>
    </row>
    <row r="1670" spans="1:2">
      <c r="A1670" s="1" t="s">
        <v>3014</v>
      </c>
      <c r="B1670" s="2" t="s">
        <v>13857</v>
      </c>
    </row>
    <row r="1671" spans="1:2">
      <c r="A1671" s="1" t="s">
        <v>3016</v>
      </c>
      <c r="B1671" s="2" t="s">
        <v>13857</v>
      </c>
    </row>
    <row r="1672" spans="1:2">
      <c r="A1672" s="1" t="s">
        <v>2952</v>
      </c>
      <c r="B1672" s="2" t="s">
        <v>14337</v>
      </c>
    </row>
    <row r="1673" spans="1:2">
      <c r="A1673" s="1" t="s">
        <v>2954</v>
      </c>
      <c r="B1673" s="2" t="s">
        <v>14337</v>
      </c>
    </row>
    <row r="1674" spans="1:2">
      <c r="A1674" s="1" t="s">
        <v>2956</v>
      </c>
      <c r="B1674" s="2" t="s">
        <v>14337</v>
      </c>
    </row>
    <row r="1675" spans="1:2">
      <c r="A1675" s="1" t="s">
        <v>2958</v>
      </c>
      <c r="B1675" s="2" t="s">
        <v>14337</v>
      </c>
    </row>
    <row r="1676" spans="1:2">
      <c r="A1676" s="1" t="s">
        <v>2960</v>
      </c>
      <c r="B1676" s="2" t="s">
        <v>14337</v>
      </c>
    </row>
    <row r="1677" spans="1:2">
      <c r="A1677" s="1" t="s">
        <v>2962</v>
      </c>
      <c r="B1677" s="2" t="s">
        <v>14337</v>
      </c>
    </row>
    <row r="1678" spans="1:2">
      <c r="A1678" s="1" t="s">
        <v>2964</v>
      </c>
      <c r="B1678" s="2" t="s">
        <v>14338</v>
      </c>
    </row>
    <row r="1679" spans="1:2">
      <c r="A1679" s="1" t="s">
        <v>2966</v>
      </c>
      <c r="B1679" s="2" t="s">
        <v>14338</v>
      </c>
    </row>
    <row r="1680" spans="1:2">
      <c r="A1680" s="1" t="s">
        <v>2968</v>
      </c>
      <c r="B1680" s="2" t="s">
        <v>14338</v>
      </c>
    </row>
    <row r="1681" spans="1:2">
      <c r="A1681" s="1" t="s">
        <v>2970</v>
      </c>
      <c r="B1681" s="2" t="s">
        <v>14338</v>
      </c>
    </row>
    <row r="1682" spans="1:2">
      <c r="A1682" s="1" t="s">
        <v>2972</v>
      </c>
      <c r="B1682" s="2" t="s">
        <v>14338</v>
      </c>
    </row>
    <row r="1683" spans="1:2">
      <c r="A1683" s="1" t="s">
        <v>2974</v>
      </c>
      <c r="B1683" s="2" t="s">
        <v>14338</v>
      </c>
    </row>
    <row r="1684" spans="1:2">
      <c r="A1684" s="1" t="s">
        <v>2976</v>
      </c>
      <c r="B1684" s="2" t="s">
        <v>14339</v>
      </c>
    </row>
    <row r="1685" spans="1:2">
      <c r="A1685" s="1" t="s">
        <v>2978</v>
      </c>
      <c r="B1685" s="2" t="s">
        <v>14339</v>
      </c>
    </row>
    <row r="1686" spans="1:2">
      <c r="A1686" s="1" t="s">
        <v>2980</v>
      </c>
      <c r="B1686" s="2" t="s">
        <v>14339</v>
      </c>
    </row>
    <row r="1687" spans="1:2">
      <c r="A1687" s="1" t="s">
        <v>2982</v>
      </c>
      <c r="B1687" s="2" t="s">
        <v>14339</v>
      </c>
    </row>
    <row r="1688" spans="1:2">
      <c r="A1688" s="1" t="s">
        <v>2984</v>
      </c>
      <c r="B1688" s="2" t="s">
        <v>14339</v>
      </c>
    </row>
    <row r="1689" spans="1:2">
      <c r="A1689" s="1" t="s">
        <v>2986</v>
      </c>
      <c r="B1689" s="2" t="s">
        <v>14339</v>
      </c>
    </row>
    <row r="1690" spans="1:2">
      <c r="A1690" s="1" t="s">
        <v>2988</v>
      </c>
      <c r="B1690" s="2" t="s">
        <v>14340</v>
      </c>
    </row>
    <row r="1691" spans="1:2">
      <c r="A1691" s="1" t="s">
        <v>2990</v>
      </c>
      <c r="B1691" s="2" t="s">
        <v>14340</v>
      </c>
    </row>
    <row r="1692" spans="1:2">
      <c r="A1692" s="1" t="s">
        <v>2992</v>
      </c>
      <c r="B1692" s="2" t="s">
        <v>14340</v>
      </c>
    </row>
    <row r="1693" spans="1:2">
      <c r="A1693" s="1" t="s">
        <v>2994</v>
      </c>
      <c r="B1693" s="2" t="s">
        <v>14340</v>
      </c>
    </row>
    <row r="1694" spans="1:2">
      <c r="A1694" s="1" t="s">
        <v>2996</v>
      </c>
      <c r="B1694" s="2" t="s">
        <v>14340</v>
      </c>
    </row>
    <row r="1695" spans="1:2">
      <c r="A1695" s="1" t="s">
        <v>3032</v>
      </c>
      <c r="B1695" s="2" t="s">
        <v>13877</v>
      </c>
    </row>
    <row r="1696" spans="1:2">
      <c r="A1696" s="1" t="s">
        <v>3034</v>
      </c>
      <c r="B1696" s="2" t="s">
        <v>13877</v>
      </c>
    </row>
    <row r="1697" spans="1:2">
      <c r="A1697" s="1" t="s">
        <v>3036</v>
      </c>
      <c r="B1697" s="2" t="s">
        <v>13877</v>
      </c>
    </row>
    <row r="1698" spans="1:2">
      <c r="A1698" s="1" t="s">
        <v>3038</v>
      </c>
      <c r="B1698" s="2" t="s">
        <v>13877</v>
      </c>
    </row>
    <row r="1699" spans="1:2">
      <c r="A1699" s="1" t="s">
        <v>3040</v>
      </c>
      <c r="B1699" s="2" t="s">
        <v>13879</v>
      </c>
    </row>
    <row r="1700" spans="1:2">
      <c r="A1700" s="1" t="s">
        <v>3042</v>
      </c>
      <c r="B1700" s="2" t="s">
        <v>13879</v>
      </c>
    </row>
    <row r="1701" spans="1:2">
      <c r="A1701" s="1" t="s">
        <v>3044</v>
      </c>
      <c r="B1701" s="2" t="s">
        <v>13879</v>
      </c>
    </row>
    <row r="1702" spans="1:2">
      <c r="A1702" s="1" t="s">
        <v>3046</v>
      </c>
      <c r="B1702" s="2" t="s">
        <v>13879</v>
      </c>
    </row>
    <row r="1703" spans="1:2">
      <c r="A1703" s="1" t="s">
        <v>3048</v>
      </c>
      <c r="B1703" s="2" t="s">
        <v>13879</v>
      </c>
    </row>
    <row r="1704" spans="1:2">
      <c r="A1704" s="1" t="s">
        <v>3050</v>
      </c>
      <c r="B1704" s="2" t="s">
        <v>13879</v>
      </c>
    </row>
    <row r="1705" spans="1:2">
      <c r="A1705" s="1" t="s">
        <v>3052</v>
      </c>
      <c r="B1705" s="2" t="s">
        <v>13879</v>
      </c>
    </row>
    <row r="1706" spans="1:2">
      <c r="A1706" s="1" t="s">
        <v>3054</v>
      </c>
      <c r="B1706" s="2" t="s">
        <v>13879</v>
      </c>
    </row>
    <row r="1707" spans="1:2">
      <c r="A1707" s="1" t="s">
        <v>3056</v>
      </c>
      <c r="B1707" s="2" t="s">
        <v>13879</v>
      </c>
    </row>
    <row r="1708" spans="1:2">
      <c r="A1708" s="1" t="s">
        <v>3058</v>
      </c>
      <c r="B1708" s="2" t="s">
        <v>13879</v>
      </c>
    </row>
    <row r="1709" spans="1:2">
      <c r="A1709" s="1" t="s">
        <v>3060</v>
      </c>
      <c r="B1709" s="2" t="s">
        <v>13879</v>
      </c>
    </row>
    <row r="1710" spans="1:2">
      <c r="A1710" s="1" t="s">
        <v>3062</v>
      </c>
      <c r="B1710" s="2" t="s">
        <v>13879</v>
      </c>
    </row>
    <row r="1711" spans="1:2">
      <c r="A1711" s="1" t="s">
        <v>3064</v>
      </c>
      <c r="B1711" s="2" t="s">
        <v>13879</v>
      </c>
    </row>
    <row r="1712" spans="1:2">
      <c r="A1712" s="1" t="s">
        <v>3066</v>
      </c>
      <c r="B1712" s="2" t="s">
        <v>13879</v>
      </c>
    </row>
    <row r="1713" spans="1:2">
      <c r="A1713" s="1" t="s">
        <v>3068</v>
      </c>
      <c r="B1713" s="2" t="s">
        <v>13881</v>
      </c>
    </row>
    <row r="1714" spans="1:2">
      <c r="A1714" s="1" t="s">
        <v>3069</v>
      </c>
      <c r="B1714" s="2" t="s">
        <v>13881</v>
      </c>
    </row>
    <row r="1715" spans="1:2">
      <c r="A1715" s="1" t="s">
        <v>3070</v>
      </c>
      <c r="B1715" s="2" t="s">
        <v>13881</v>
      </c>
    </row>
    <row r="1716" spans="1:2">
      <c r="A1716" s="1" t="s">
        <v>3071</v>
      </c>
      <c r="B1716" s="2" t="s">
        <v>13881</v>
      </c>
    </row>
    <row r="1717" spans="1:2">
      <c r="A1717" s="1" t="s">
        <v>3072</v>
      </c>
      <c r="B1717" s="2" t="s">
        <v>13881</v>
      </c>
    </row>
    <row r="1718" spans="1:2">
      <c r="A1718" s="1" t="s">
        <v>3073</v>
      </c>
      <c r="B1718" s="2" t="s">
        <v>13881</v>
      </c>
    </row>
    <row r="1719" spans="1:2">
      <c r="A1719" s="1" t="s">
        <v>3074</v>
      </c>
      <c r="B1719" s="2" t="s">
        <v>13882</v>
      </c>
    </row>
    <row r="1720" spans="1:2">
      <c r="A1720" s="1" t="s">
        <v>3076</v>
      </c>
      <c r="B1720" s="2" t="s">
        <v>13882</v>
      </c>
    </row>
    <row r="1721" spans="1:2">
      <c r="A1721" s="1" t="s">
        <v>3078</v>
      </c>
      <c r="B1721" s="2" t="s">
        <v>13883</v>
      </c>
    </row>
    <row r="1722" spans="1:2">
      <c r="A1722" s="1" t="s">
        <v>3080</v>
      </c>
      <c r="B1722" s="2" t="s">
        <v>14341</v>
      </c>
    </row>
    <row r="1723" spans="1:2">
      <c r="A1723" s="1" t="s">
        <v>3082</v>
      </c>
      <c r="B1723" s="2" t="s">
        <v>14341</v>
      </c>
    </row>
    <row r="1724" spans="1:2">
      <c r="A1724" s="1" t="s">
        <v>5842</v>
      </c>
      <c r="B1724" s="2" t="s">
        <v>14341</v>
      </c>
    </row>
    <row r="1725" spans="1:2">
      <c r="A1725" s="1" t="s">
        <v>3084</v>
      </c>
      <c r="B1725" s="2" t="s">
        <v>14341</v>
      </c>
    </row>
    <row r="1726" spans="1:2">
      <c r="A1726" s="1" t="s">
        <v>3086</v>
      </c>
      <c r="B1726" s="2" t="s">
        <v>14341</v>
      </c>
    </row>
    <row r="1727" spans="1:2">
      <c r="A1727" s="1" t="s">
        <v>3088</v>
      </c>
      <c r="B1727" s="2" t="s">
        <v>14341</v>
      </c>
    </row>
    <row r="1728" spans="1:2">
      <c r="A1728" s="1" t="s">
        <v>3090</v>
      </c>
      <c r="B1728" s="2" t="s">
        <v>14341</v>
      </c>
    </row>
    <row r="1729" spans="1:2">
      <c r="A1729" s="1" t="s">
        <v>3092</v>
      </c>
      <c r="B1729" s="2" t="s">
        <v>14341</v>
      </c>
    </row>
    <row r="1730" spans="1:2">
      <c r="A1730" s="1" t="s">
        <v>3094</v>
      </c>
      <c r="B1730" s="2" t="s">
        <v>14341</v>
      </c>
    </row>
    <row r="1731" spans="1:2">
      <c r="A1731" s="1" t="s">
        <v>3096</v>
      </c>
      <c r="B1731" s="2" t="s">
        <v>13885</v>
      </c>
    </row>
    <row r="1732" spans="1:2">
      <c r="A1732" s="1" t="s">
        <v>3098</v>
      </c>
      <c r="B1732" s="2" t="s">
        <v>13886</v>
      </c>
    </row>
    <row r="1733" spans="1:2">
      <c r="A1733" s="1" t="s">
        <v>3099</v>
      </c>
      <c r="B1733" s="2" t="s">
        <v>14342</v>
      </c>
    </row>
    <row r="1734" spans="1:2">
      <c r="A1734" s="1" t="s">
        <v>3100</v>
      </c>
      <c r="B1734" s="2" t="s">
        <v>14342</v>
      </c>
    </row>
    <row r="1735" spans="1:2">
      <c r="A1735" s="1" t="s">
        <v>3101</v>
      </c>
      <c r="B1735" s="2" t="s">
        <v>14342</v>
      </c>
    </row>
    <row r="1736" spans="1:2">
      <c r="A1736" s="1" t="s">
        <v>3102</v>
      </c>
      <c r="B1736" s="2" t="s">
        <v>14342</v>
      </c>
    </row>
    <row r="1737" spans="1:2">
      <c r="A1737" s="1" t="s">
        <v>3103</v>
      </c>
      <c r="B1737" s="2" t="s">
        <v>14343</v>
      </c>
    </row>
    <row r="1738" spans="1:2">
      <c r="A1738" s="1" t="s">
        <v>3105</v>
      </c>
      <c r="B1738" s="2" t="s">
        <v>14343</v>
      </c>
    </row>
    <row r="1739" spans="1:2">
      <c r="A1739" s="1" t="s">
        <v>3107</v>
      </c>
      <c r="B1739" s="2" t="s">
        <v>13890</v>
      </c>
    </row>
    <row r="1740" spans="1:2">
      <c r="A1740" s="1" t="s">
        <v>3109</v>
      </c>
      <c r="B1740" s="2" t="s">
        <v>13890</v>
      </c>
    </row>
    <row r="1741" spans="1:2">
      <c r="A1741" s="1" t="s">
        <v>3110</v>
      </c>
      <c r="B1741" s="2" t="s">
        <v>13890</v>
      </c>
    </row>
    <row r="1742" spans="1:2">
      <c r="A1742" s="1" t="s">
        <v>3112</v>
      </c>
      <c r="B1742" s="2" t="s">
        <v>13890</v>
      </c>
    </row>
    <row r="1743" spans="1:2">
      <c r="A1743" s="1" t="s">
        <v>3114</v>
      </c>
      <c r="B1743" s="2" t="s">
        <v>13890</v>
      </c>
    </row>
    <row r="1744" spans="1:2">
      <c r="A1744" s="1" t="s">
        <v>3116</v>
      </c>
      <c r="B1744" s="2" t="s">
        <v>13890</v>
      </c>
    </row>
    <row r="1745" spans="1:2">
      <c r="A1745" s="1" t="s">
        <v>3118</v>
      </c>
      <c r="B1745" s="2" t="s">
        <v>13890</v>
      </c>
    </row>
    <row r="1746" spans="1:2">
      <c r="A1746" s="1" t="s">
        <v>3120</v>
      </c>
      <c r="B1746" s="2" t="s">
        <v>13890</v>
      </c>
    </row>
    <row r="1747" spans="1:2">
      <c r="A1747" s="1" t="s">
        <v>3122</v>
      </c>
      <c r="B1747" s="2" t="s">
        <v>13890</v>
      </c>
    </row>
    <row r="1748" spans="1:2">
      <c r="A1748" s="1" t="s">
        <v>3124</v>
      </c>
      <c r="B1748" s="2" t="s">
        <v>13890</v>
      </c>
    </row>
    <row r="1749" spans="1:2">
      <c r="A1749" s="1" t="s">
        <v>3126</v>
      </c>
      <c r="B1749" s="2" t="s">
        <v>13890</v>
      </c>
    </row>
    <row r="1750" spans="1:2">
      <c r="A1750" s="1" t="s">
        <v>3128</v>
      </c>
      <c r="B1750" s="2" t="s">
        <v>13890</v>
      </c>
    </row>
    <row r="1751" spans="1:2">
      <c r="A1751" s="1" t="s">
        <v>3129</v>
      </c>
      <c r="B1751" s="2" t="s">
        <v>13890</v>
      </c>
    </row>
    <row r="1752" spans="1:2">
      <c r="A1752" s="1" t="s">
        <v>3131</v>
      </c>
      <c r="B1752" s="2" t="s">
        <v>13890</v>
      </c>
    </row>
    <row r="1753" spans="1:2">
      <c r="A1753" s="1" t="s">
        <v>3133</v>
      </c>
      <c r="B1753" s="2" t="s">
        <v>13890</v>
      </c>
    </row>
    <row r="1754" spans="1:2">
      <c r="A1754" s="1" t="s">
        <v>3135</v>
      </c>
      <c r="B1754" s="2" t="s">
        <v>13890</v>
      </c>
    </row>
    <row r="1755" spans="1:2">
      <c r="A1755" s="1" t="s">
        <v>3137</v>
      </c>
      <c r="B1755" s="2" t="s">
        <v>13890</v>
      </c>
    </row>
    <row r="1756" spans="1:2">
      <c r="A1756" s="1" t="s">
        <v>3139</v>
      </c>
      <c r="B1756" s="2" t="s">
        <v>13890</v>
      </c>
    </row>
    <row r="1757" spans="1:2">
      <c r="A1757" s="1" t="s">
        <v>3141</v>
      </c>
      <c r="B1757" s="2" t="s">
        <v>13890</v>
      </c>
    </row>
    <row r="1758" spans="1:2">
      <c r="A1758" s="1" t="s">
        <v>3143</v>
      </c>
      <c r="B1758" s="2" t="s">
        <v>13890</v>
      </c>
    </row>
    <row r="1759" spans="1:2">
      <c r="A1759" s="1" t="s">
        <v>3144</v>
      </c>
      <c r="B1759" s="2" t="s">
        <v>13890</v>
      </c>
    </row>
    <row r="1760" spans="1:2">
      <c r="A1760" s="1" t="s">
        <v>3146</v>
      </c>
      <c r="B1760" s="2" t="s">
        <v>13890</v>
      </c>
    </row>
    <row r="1761" spans="1:2">
      <c r="A1761" s="1" t="s">
        <v>3148</v>
      </c>
      <c r="B1761" s="2" t="s">
        <v>13890</v>
      </c>
    </row>
    <row r="1762" spans="1:2">
      <c r="A1762" s="1" t="s">
        <v>3149</v>
      </c>
      <c r="B1762" s="2" t="s">
        <v>13890</v>
      </c>
    </row>
    <row r="1763" spans="1:2">
      <c r="A1763" s="1" t="s">
        <v>3151</v>
      </c>
      <c r="B1763" s="2" t="s">
        <v>13890</v>
      </c>
    </row>
    <row r="1764" spans="1:2">
      <c r="A1764" s="1" t="s">
        <v>3153</v>
      </c>
      <c r="B1764" s="2" t="s">
        <v>13890</v>
      </c>
    </row>
    <row r="1765" spans="1:2">
      <c r="A1765" s="1" t="s">
        <v>3155</v>
      </c>
      <c r="B1765" s="2" t="s">
        <v>13890</v>
      </c>
    </row>
    <row r="1766" spans="1:2">
      <c r="A1766" s="1" t="s">
        <v>3157</v>
      </c>
      <c r="B1766" s="2" t="s">
        <v>13890</v>
      </c>
    </row>
    <row r="1767" spans="1:2">
      <c r="A1767" s="1" t="s">
        <v>3159</v>
      </c>
      <c r="B1767" s="2" t="s">
        <v>13890</v>
      </c>
    </row>
    <row r="1768" spans="1:2">
      <c r="A1768" s="1" t="s">
        <v>3161</v>
      </c>
      <c r="B1768" s="2" t="s">
        <v>13890</v>
      </c>
    </row>
    <row r="1769" spans="1:2">
      <c r="A1769" s="1" t="s">
        <v>3163</v>
      </c>
      <c r="B1769" s="2" t="s">
        <v>13890</v>
      </c>
    </row>
    <row r="1770" spans="1:2">
      <c r="A1770" s="1" t="s">
        <v>3165</v>
      </c>
      <c r="B1770" s="2" t="s">
        <v>13890</v>
      </c>
    </row>
    <row r="1771" spans="1:2">
      <c r="A1771" s="1" t="s">
        <v>3167</v>
      </c>
      <c r="B1771" s="2" t="s">
        <v>13890</v>
      </c>
    </row>
    <row r="1772" spans="1:2">
      <c r="A1772" s="1" t="s">
        <v>3168</v>
      </c>
      <c r="B1772" s="2" t="s">
        <v>13890</v>
      </c>
    </row>
    <row r="1773" spans="1:2">
      <c r="A1773" s="1" t="s">
        <v>3170</v>
      </c>
      <c r="B1773" s="2" t="s">
        <v>13890</v>
      </c>
    </row>
    <row r="1774" spans="1:2">
      <c r="A1774" s="1" t="s">
        <v>3171</v>
      </c>
      <c r="B1774" s="2" t="s">
        <v>13890</v>
      </c>
    </row>
    <row r="1775" spans="1:2">
      <c r="A1775" s="1" t="s">
        <v>3173</v>
      </c>
      <c r="B1775" s="2" t="s">
        <v>13890</v>
      </c>
    </row>
    <row r="1776" spans="1:2">
      <c r="A1776" s="1" t="s">
        <v>3175</v>
      </c>
      <c r="B1776" s="2" t="s">
        <v>13890</v>
      </c>
    </row>
    <row r="1777" spans="1:2">
      <c r="A1777" s="1" t="s">
        <v>3177</v>
      </c>
      <c r="B1777" s="2" t="s">
        <v>13890</v>
      </c>
    </row>
    <row r="1778" spans="1:2">
      <c r="A1778" s="1" t="s">
        <v>3179</v>
      </c>
      <c r="B1778" s="2" t="s">
        <v>13890</v>
      </c>
    </row>
    <row r="1779" spans="1:2">
      <c r="A1779" s="1" t="s">
        <v>3181</v>
      </c>
      <c r="B1779" s="2" t="s">
        <v>13890</v>
      </c>
    </row>
    <row r="1780" spans="1:2">
      <c r="A1780" s="1" t="s">
        <v>3183</v>
      </c>
      <c r="B1780" s="2" t="s">
        <v>13890</v>
      </c>
    </row>
    <row r="1781" spans="1:2">
      <c r="A1781" s="1" t="s">
        <v>3184</v>
      </c>
      <c r="B1781" s="2" t="s">
        <v>13890</v>
      </c>
    </row>
    <row r="1782" spans="1:2">
      <c r="A1782" s="1" t="s">
        <v>3186</v>
      </c>
      <c r="B1782" s="2" t="s">
        <v>13898</v>
      </c>
    </row>
    <row r="1783" spans="1:2">
      <c r="A1783" s="1" t="s">
        <v>3188</v>
      </c>
      <c r="B1783" s="2" t="s">
        <v>13898</v>
      </c>
    </row>
    <row r="1784" spans="1:2">
      <c r="A1784" s="1" t="s">
        <v>3190</v>
      </c>
      <c r="B1784" s="2" t="s">
        <v>13898</v>
      </c>
    </row>
    <row r="1785" spans="1:2">
      <c r="A1785" s="1" t="s">
        <v>3192</v>
      </c>
      <c r="B1785" s="2" t="s">
        <v>13898</v>
      </c>
    </row>
    <row r="1786" spans="1:2">
      <c r="A1786" s="1" t="s">
        <v>3194</v>
      </c>
      <c r="B1786" s="2" t="s">
        <v>13898</v>
      </c>
    </row>
    <row r="1787" spans="1:2">
      <c r="A1787" s="1" t="s">
        <v>3196</v>
      </c>
      <c r="B1787" s="2" t="s">
        <v>13898</v>
      </c>
    </row>
    <row r="1788" spans="1:2">
      <c r="A1788" s="1" t="s">
        <v>3198</v>
      </c>
      <c r="B1788" s="2" t="s">
        <v>13898</v>
      </c>
    </row>
    <row r="1789" spans="1:2">
      <c r="A1789" s="1" t="s">
        <v>3200</v>
      </c>
      <c r="B1789" s="2" t="s">
        <v>13898</v>
      </c>
    </row>
    <row r="1790" spans="1:2">
      <c r="A1790" s="1" t="s">
        <v>3202</v>
      </c>
      <c r="B1790" s="2" t="s">
        <v>13898</v>
      </c>
    </row>
    <row r="1791" spans="1:2">
      <c r="A1791" s="1" t="s">
        <v>3204</v>
      </c>
      <c r="B1791" s="2" t="s">
        <v>13898</v>
      </c>
    </row>
    <row r="1792" spans="1:2">
      <c r="A1792" s="1" t="s">
        <v>3206</v>
      </c>
      <c r="B1792" s="2" t="s">
        <v>13898</v>
      </c>
    </row>
    <row r="1793" spans="1:2">
      <c r="A1793" s="1" t="s">
        <v>3208</v>
      </c>
      <c r="B1793" s="2" t="s">
        <v>13898</v>
      </c>
    </row>
    <row r="1794" spans="1:2">
      <c r="A1794" s="1" t="s">
        <v>3210</v>
      </c>
      <c r="B1794" s="2" t="s">
        <v>13898</v>
      </c>
    </row>
    <row r="1795" spans="1:2">
      <c r="A1795" s="1" t="s">
        <v>3212</v>
      </c>
      <c r="B1795" s="2" t="s">
        <v>13898</v>
      </c>
    </row>
    <row r="1796" spans="1:2">
      <c r="A1796" s="1" t="s">
        <v>3214</v>
      </c>
      <c r="B1796" s="2" t="s">
        <v>13898</v>
      </c>
    </row>
    <row r="1797" spans="1:2">
      <c r="A1797" s="1" t="s">
        <v>3216</v>
      </c>
      <c r="B1797" s="2" t="s">
        <v>13898</v>
      </c>
    </row>
    <row r="1798" spans="1:2">
      <c r="A1798" s="1" t="s">
        <v>3218</v>
      </c>
      <c r="B1798" s="2" t="s">
        <v>13898</v>
      </c>
    </row>
    <row r="1799" spans="1:2">
      <c r="A1799" s="1" t="s">
        <v>3220</v>
      </c>
      <c r="B1799" s="2" t="s">
        <v>13898</v>
      </c>
    </row>
    <row r="1800" spans="1:2">
      <c r="A1800" s="1" t="s">
        <v>3222</v>
      </c>
      <c r="B1800" s="2" t="s">
        <v>13900</v>
      </c>
    </row>
    <row r="1801" spans="1:2">
      <c r="A1801" s="1" t="s">
        <v>3224</v>
      </c>
      <c r="B1801" s="2" t="s">
        <v>13900</v>
      </c>
    </row>
    <row r="1802" spans="1:2">
      <c r="A1802" s="1" t="s">
        <v>3226</v>
      </c>
      <c r="B1802" s="2" t="s">
        <v>13900</v>
      </c>
    </row>
    <row r="1803" spans="1:2">
      <c r="A1803" s="1" t="s">
        <v>3228</v>
      </c>
      <c r="B1803" s="2" t="s">
        <v>13900</v>
      </c>
    </row>
    <row r="1804" spans="1:2">
      <c r="A1804" s="1" t="s">
        <v>14344</v>
      </c>
      <c r="B1804" s="1" t="s">
        <v>14344</v>
      </c>
    </row>
    <row r="1805" spans="1:2">
      <c r="A1805" s="1" t="s">
        <v>3230</v>
      </c>
      <c r="B1805" s="3" t="s">
        <v>13900</v>
      </c>
    </row>
    <row r="1806" spans="1:2">
      <c r="A1806" s="1" t="s">
        <v>3232</v>
      </c>
      <c r="B1806" s="3" t="s">
        <v>13900</v>
      </c>
    </row>
    <row r="1807" spans="1:2">
      <c r="A1807" s="1" t="s">
        <v>3234</v>
      </c>
      <c r="B1807" s="3" t="s">
        <v>13900</v>
      </c>
    </row>
    <row r="1808" spans="1:2">
      <c r="A1808" s="1" t="s">
        <v>3236</v>
      </c>
      <c r="B1808" s="3" t="s">
        <v>13900</v>
      </c>
    </row>
    <row r="1809" spans="1:2">
      <c r="A1809" s="1" t="s">
        <v>3238</v>
      </c>
      <c r="B1809" s="3" t="s">
        <v>13900</v>
      </c>
    </row>
    <row r="1810" spans="1:2">
      <c r="A1810" s="1" t="s">
        <v>3240</v>
      </c>
      <c r="B1810" s="3" t="s">
        <v>13900</v>
      </c>
    </row>
    <row r="1811" spans="1:2">
      <c r="A1811" s="1" t="s">
        <v>3242</v>
      </c>
      <c r="B1811" s="3" t="s">
        <v>13900</v>
      </c>
    </row>
    <row r="1812" spans="1:2">
      <c r="A1812" s="1" t="s">
        <v>3244</v>
      </c>
      <c r="B1812" s="3" t="s">
        <v>13900</v>
      </c>
    </row>
    <row r="1813" spans="1:2">
      <c r="A1813" s="1" t="s">
        <v>3246</v>
      </c>
      <c r="B1813" s="3" t="s">
        <v>13900</v>
      </c>
    </row>
    <row r="1814" spans="1:2">
      <c r="A1814" s="1" t="s">
        <v>3248</v>
      </c>
      <c r="B1814" s="3" t="s">
        <v>13900</v>
      </c>
    </row>
    <row r="1815" spans="1:2">
      <c r="A1815" s="1" t="s">
        <v>3250</v>
      </c>
      <c r="B1815" s="3" t="s">
        <v>13900</v>
      </c>
    </row>
    <row r="1816" spans="1:2">
      <c r="A1816" s="1" t="s">
        <v>3252</v>
      </c>
      <c r="B1816" s="3" t="s">
        <v>13900</v>
      </c>
    </row>
    <row r="1817" spans="1:2">
      <c r="A1817" s="1" t="s">
        <v>3254</v>
      </c>
      <c r="B1817" s="3" t="s">
        <v>13900</v>
      </c>
    </row>
    <row r="1818" spans="1:2">
      <c r="A1818" s="1" t="s">
        <v>3256</v>
      </c>
      <c r="B1818" s="3" t="s">
        <v>13900</v>
      </c>
    </row>
    <row r="1819" spans="1:2">
      <c r="A1819" s="1" t="s">
        <v>3258</v>
      </c>
      <c r="B1819" s="3" t="s">
        <v>13903</v>
      </c>
    </row>
    <row r="1820" spans="1:2">
      <c r="A1820" s="1" t="s">
        <v>3260</v>
      </c>
      <c r="B1820" s="3" t="s">
        <v>13903</v>
      </c>
    </row>
    <row r="1821" spans="1:2">
      <c r="A1821" s="1" t="s">
        <v>3262</v>
      </c>
      <c r="B1821" s="3" t="s">
        <v>13903</v>
      </c>
    </row>
    <row r="1822" spans="1:2">
      <c r="A1822" s="1" t="s">
        <v>3264</v>
      </c>
      <c r="B1822" s="3" t="s">
        <v>13903</v>
      </c>
    </row>
    <row r="1823" spans="1:2">
      <c r="A1823" s="1" t="s">
        <v>3266</v>
      </c>
      <c r="B1823" s="3" t="s">
        <v>13903</v>
      </c>
    </row>
    <row r="1824" spans="1:2">
      <c r="A1824" s="1" t="s">
        <v>3268</v>
      </c>
      <c r="B1824" s="3" t="s">
        <v>13903</v>
      </c>
    </row>
    <row r="1825" spans="1:2">
      <c r="A1825" s="1" t="s">
        <v>3270</v>
      </c>
      <c r="B1825" s="3" t="s">
        <v>13903</v>
      </c>
    </row>
    <row r="1826" spans="1:2">
      <c r="A1826" s="1" t="s">
        <v>3272</v>
      </c>
      <c r="B1826" s="3" t="s">
        <v>13903</v>
      </c>
    </row>
    <row r="1827" spans="1:2">
      <c r="A1827" s="1" t="s">
        <v>3274</v>
      </c>
      <c r="B1827" s="3" t="s">
        <v>13903</v>
      </c>
    </row>
    <row r="1828" spans="1:2">
      <c r="A1828" s="1" t="s">
        <v>3276</v>
      </c>
      <c r="B1828" s="3" t="s">
        <v>13905</v>
      </c>
    </row>
    <row r="1829" spans="1:2">
      <c r="A1829" s="1" t="s">
        <v>3278</v>
      </c>
      <c r="B1829" s="3" t="s">
        <v>13905</v>
      </c>
    </row>
    <row r="1830" spans="1:2">
      <c r="A1830" s="1" t="s">
        <v>3280</v>
      </c>
      <c r="B1830" s="3" t="s">
        <v>13905</v>
      </c>
    </row>
    <row r="1831" spans="1:2">
      <c r="A1831" s="1" t="s">
        <v>3282</v>
      </c>
      <c r="B1831" s="3" t="s">
        <v>13905</v>
      </c>
    </row>
    <row r="1832" spans="1:2">
      <c r="A1832" s="1" t="s">
        <v>3284</v>
      </c>
      <c r="B1832" s="3" t="s">
        <v>13921</v>
      </c>
    </row>
    <row r="1833" spans="1:2">
      <c r="A1833" s="1" t="s">
        <v>3286</v>
      </c>
      <c r="B1833" s="3" t="s">
        <v>13921</v>
      </c>
    </row>
    <row r="1834" spans="1:2">
      <c r="A1834" s="1" t="s">
        <v>3288</v>
      </c>
      <c r="B1834" s="3" t="s">
        <v>13921</v>
      </c>
    </row>
    <row r="1835" spans="1:2">
      <c r="A1835" s="1" t="s">
        <v>3290</v>
      </c>
      <c r="B1835" s="3" t="s">
        <v>13884</v>
      </c>
    </row>
    <row r="1836" spans="1:2">
      <c r="A1836" s="1" t="s">
        <v>3292</v>
      </c>
      <c r="B1836" s="3" t="s">
        <v>13884</v>
      </c>
    </row>
    <row r="1837" spans="1:2">
      <c r="A1837" s="1" t="s">
        <v>3294</v>
      </c>
      <c r="B1837" s="3" t="s">
        <v>13884</v>
      </c>
    </row>
    <row r="1838" spans="1:2">
      <c r="A1838" s="1" t="s">
        <v>3296</v>
      </c>
      <c r="B1838" s="3" t="s">
        <v>13884</v>
      </c>
    </row>
    <row r="1839" spans="1:2">
      <c r="A1839" s="1" t="s">
        <v>3298</v>
      </c>
      <c r="B1839" s="3" t="s">
        <v>13884</v>
      </c>
    </row>
    <row r="1840" spans="1:2">
      <c r="A1840" s="1" t="s">
        <v>3300</v>
      </c>
      <c r="B1840" s="3" t="s">
        <v>13884</v>
      </c>
    </row>
    <row r="1841" spans="1:2">
      <c r="A1841" s="1" t="s">
        <v>3302</v>
      </c>
      <c r="B1841" s="3" t="s">
        <v>13884</v>
      </c>
    </row>
    <row r="1842" spans="1:2">
      <c r="A1842" s="1" t="s">
        <v>3304</v>
      </c>
      <c r="B1842" s="3" t="s">
        <v>13884</v>
      </c>
    </row>
    <row r="1843" spans="1:2">
      <c r="A1843" s="1" t="s">
        <v>3306</v>
      </c>
      <c r="B1843" s="3" t="s">
        <v>13884</v>
      </c>
    </row>
    <row r="1844" spans="1:2">
      <c r="A1844" s="1" t="s">
        <v>3308</v>
      </c>
      <c r="B1844" s="3" t="s">
        <v>13884</v>
      </c>
    </row>
    <row r="1845" spans="1:2">
      <c r="A1845" s="1" t="s">
        <v>3310</v>
      </c>
      <c r="B1845" s="3" t="s">
        <v>13884</v>
      </c>
    </row>
    <row r="1846" spans="1:2">
      <c r="A1846" s="1" t="s">
        <v>3312</v>
      </c>
      <c r="B1846" s="3" t="s">
        <v>13884</v>
      </c>
    </row>
    <row r="1847" spans="1:2">
      <c r="A1847" s="1" t="s">
        <v>3314</v>
      </c>
      <c r="B1847" s="3" t="s">
        <v>13884</v>
      </c>
    </row>
    <row r="1848" spans="1:2">
      <c r="A1848" s="1" t="s">
        <v>3316</v>
      </c>
      <c r="B1848" s="3" t="s">
        <v>13884</v>
      </c>
    </row>
    <row r="1849" spans="1:2">
      <c r="A1849" s="1" t="s">
        <v>3318</v>
      </c>
      <c r="B1849" s="3" t="s">
        <v>13884</v>
      </c>
    </row>
    <row r="1850" spans="1:2">
      <c r="A1850" s="1" t="s">
        <v>3320</v>
      </c>
      <c r="B1850" s="3" t="s">
        <v>13931</v>
      </c>
    </row>
    <row r="1851" spans="1:2">
      <c r="A1851" s="1" t="s">
        <v>3322</v>
      </c>
      <c r="B1851" s="3" t="s">
        <v>13931</v>
      </c>
    </row>
    <row r="1852" spans="1:2">
      <c r="A1852" s="1" t="s">
        <v>3324</v>
      </c>
      <c r="B1852" s="3" t="s">
        <v>13931</v>
      </c>
    </row>
    <row r="1853" spans="1:2">
      <c r="A1853" s="1" t="s">
        <v>3326</v>
      </c>
      <c r="B1853" s="3" t="s">
        <v>13931</v>
      </c>
    </row>
    <row r="1854" spans="1:2">
      <c r="A1854" s="1" t="s">
        <v>3328</v>
      </c>
      <c r="B1854" s="3" t="s">
        <v>13931</v>
      </c>
    </row>
    <row r="1855" spans="1:2">
      <c r="A1855" s="1" t="s">
        <v>3330</v>
      </c>
      <c r="B1855" s="3" t="s">
        <v>13936</v>
      </c>
    </row>
    <row r="1856" spans="1:2">
      <c r="A1856" s="1" t="s">
        <v>3332</v>
      </c>
      <c r="B1856" s="3" t="s">
        <v>13936</v>
      </c>
    </row>
    <row r="1857" spans="1:2">
      <c r="A1857" s="1" t="s">
        <v>3334</v>
      </c>
      <c r="B1857" s="3" t="s">
        <v>13936</v>
      </c>
    </row>
    <row r="1858" spans="1:2">
      <c r="A1858" s="1" t="s">
        <v>3336</v>
      </c>
      <c r="B1858" s="3" t="s">
        <v>13936</v>
      </c>
    </row>
    <row r="1859" spans="1:2">
      <c r="A1859" s="1" t="s">
        <v>3338</v>
      </c>
      <c r="B1859" s="3" t="s">
        <v>13936</v>
      </c>
    </row>
    <row r="1860" spans="1:2">
      <c r="A1860" s="1" t="s">
        <v>3340</v>
      </c>
      <c r="B1860" s="3" t="s">
        <v>13936</v>
      </c>
    </row>
    <row r="1861" spans="1:2">
      <c r="A1861" s="1" t="s">
        <v>3342</v>
      </c>
      <c r="B1861" s="3" t="s">
        <v>13936</v>
      </c>
    </row>
    <row r="1862" spans="1:2">
      <c r="A1862" s="1" t="s">
        <v>3344</v>
      </c>
      <c r="B1862" s="3" t="s">
        <v>13936</v>
      </c>
    </row>
    <row r="1863" spans="1:2">
      <c r="A1863" s="1" t="s">
        <v>3346</v>
      </c>
      <c r="B1863" s="3" t="s">
        <v>13936</v>
      </c>
    </row>
    <row r="1864" spans="1:2">
      <c r="A1864" s="1" t="s">
        <v>3348</v>
      </c>
      <c r="B1864" s="3" t="s">
        <v>13937</v>
      </c>
    </row>
    <row r="1865" spans="1:2">
      <c r="A1865" s="1" t="s">
        <v>3350</v>
      </c>
      <c r="B1865" s="3" t="s">
        <v>13937</v>
      </c>
    </row>
    <row r="1866" spans="1:2">
      <c r="A1866" s="1" t="s">
        <v>3352</v>
      </c>
      <c r="B1866" s="3" t="s">
        <v>13937</v>
      </c>
    </row>
    <row r="1867" spans="1:2">
      <c r="A1867" s="1" t="s">
        <v>3354</v>
      </c>
      <c r="B1867" s="3" t="s">
        <v>13937</v>
      </c>
    </row>
    <row r="1868" spans="1:2">
      <c r="A1868" s="1" t="s">
        <v>3356</v>
      </c>
      <c r="B1868" s="3" t="s">
        <v>13937</v>
      </c>
    </row>
    <row r="1869" spans="1:2">
      <c r="A1869" s="1" t="s">
        <v>3358</v>
      </c>
      <c r="B1869" s="3" t="s">
        <v>13937</v>
      </c>
    </row>
    <row r="1870" spans="1:2">
      <c r="A1870" s="1" t="s">
        <v>3360</v>
      </c>
      <c r="B1870" s="3" t="s">
        <v>13937</v>
      </c>
    </row>
    <row r="1871" spans="1:2">
      <c r="A1871" s="1" t="s">
        <v>3362</v>
      </c>
      <c r="B1871" s="3" t="s">
        <v>13937</v>
      </c>
    </row>
    <row r="1872" spans="1:2">
      <c r="A1872" s="1" t="s">
        <v>3364</v>
      </c>
      <c r="B1872" s="3" t="s">
        <v>13937</v>
      </c>
    </row>
    <row r="1873" spans="1:2">
      <c r="A1873" s="1" t="s">
        <v>3366</v>
      </c>
      <c r="B1873" s="3" t="s">
        <v>13937</v>
      </c>
    </row>
    <row r="1874" spans="1:2">
      <c r="A1874" s="1" t="s">
        <v>3368</v>
      </c>
      <c r="B1874" s="3" t="s">
        <v>13937</v>
      </c>
    </row>
    <row r="1875" spans="1:2">
      <c r="A1875" s="1" t="s">
        <v>3370</v>
      </c>
      <c r="B1875" s="3" t="s">
        <v>13937</v>
      </c>
    </row>
    <row r="1876" spans="1:2">
      <c r="A1876" s="1" t="s">
        <v>3372</v>
      </c>
      <c r="B1876" s="3" t="s">
        <v>13937</v>
      </c>
    </row>
    <row r="1877" spans="1:2">
      <c r="A1877" s="1" t="s">
        <v>3374</v>
      </c>
      <c r="B1877" s="3" t="s">
        <v>13937</v>
      </c>
    </row>
    <row r="1878" spans="1:2">
      <c r="A1878" s="1" t="s">
        <v>3376</v>
      </c>
      <c r="B1878" s="3" t="s">
        <v>13937</v>
      </c>
    </row>
    <row r="1879" spans="1:2">
      <c r="A1879" s="1" t="s">
        <v>3378</v>
      </c>
      <c r="B1879" s="3" t="s">
        <v>13937</v>
      </c>
    </row>
    <row r="1880" spans="1:2">
      <c r="A1880" s="1" t="s">
        <v>3380</v>
      </c>
      <c r="B1880" s="3" t="s">
        <v>13937</v>
      </c>
    </row>
    <row r="1881" spans="1:2">
      <c r="A1881" s="1" t="s">
        <v>3382</v>
      </c>
      <c r="B1881" s="3" t="s">
        <v>13937</v>
      </c>
    </row>
    <row r="1882" spans="1:2">
      <c r="A1882" s="1" t="s">
        <v>3384</v>
      </c>
      <c r="B1882" s="3" t="s">
        <v>13937</v>
      </c>
    </row>
    <row r="1883" spans="1:2">
      <c r="A1883" s="1" t="s">
        <v>3386</v>
      </c>
      <c r="B1883" s="3" t="s">
        <v>13937</v>
      </c>
    </row>
    <row r="1884" spans="1:2">
      <c r="A1884" s="1" t="s">
        <v>3388</v>
      </c>
      <c r="B1884" s="3" t="s">
        <v>13937</v>
      </c>
    </row>
    <row r="1885" spans="1:2">
      <c r="A1885" s="1" t="s">
        <v>3390</v>
      </c>
      <c r="B1885" s="3" t="s">
        <v>13937</v>
      </c>
    </row>
    <row r="1886" spans="1:2">
      <c r="A1886" s="1" t="s">
        <v>3392</v>
      </c>
      <c r="B1886" s="3" t="s">
        <v>13937</v>
      </c>
    </row>
    <row r="1887" spans="1:2">
      <c r="A1887" s="1" t="s">
        <v>3394</v>
      </c>
      <c r="B1887" s="3" t="s">
        <v>13937</v>
      </c>
    </row>
    <row r="1888" spans="1:2">
      <c r="A1888" s="1" t="s">
        <v>3396</v>
      </c>
      <c r="B1888" s="3" t="s">
        <v>13937</v>
      </c>
    </row>
    <row r="1889" spans="1:2">
      <c r="A1889" s="1" t="s">
        <v>3398</v>
      </c>
      <c r="B1889" s="3" t="s">
        <v>13944</v>
      </c>
    </row>
    <row r="1890" spans="1:2">
      <c r="A1890" s="1" t="s">
        <v>3400</v>
      </c>
      <c r="B1890" s="3" t="s">
        <v>13944</v>
      </c>
    </row>
    <row r="1891" spans="1:2">
      <c r="A1891" s="1" t="s">
        <v>3402</v>
      </c>
      <c r="B1891" s="3" t="s">
        <v>13944</v>
      </c>
    </row>
    <row r="1892" spans="1:2">
      <c r="A1892" s="1" t="s">
        <v>3404</v>
      </c>
      <c r="B1892" s="3" t="s">
        <v>13944</v>
      </c>
    </row>
    <row r="1893" spans="1:2">
      <c r="A1893" s="1" t="s">
        <v>3406</v>
      </c>
      <c r="B1893" s="3" t="s">
        <v>13944</v>
      </c>
    </row>
    <row r="1894" spans="1:2">
      <c r="A1894" s="1" t="s">
        <v>3408</v>
      </c>
      <c r="B1894" s="3" t="s">
        <v>13944</v>
      </c>
    </row>
    <row r="1895" spans="1:2">
      <c r="A1895" s="1" t="s">
        <v>3410</v>
      </c>
      <c r="B1895" s="3" t="s">
        <v>13944</v>
      </c>
    </row>
    <row r="1896" spans="1:2">
      <c r="A1896" s="1" t="s">
        <v>3412</v>
      </c>
      <c r="B1896" s="3" t="s">
        <v>13944</v>
      </c>
    </row>
    <row r="1897" spans="1:2">
      <c r="A1897" s="1" t="s">
        <v>3414</v>
      </c>
      <c r="B1897" s="3" t="s">
        <v>13944</v>
      </c>
    </row>
    <row r="1898" spans="1:2">
      <c r="A1898" s="1" t="s">
        <v>3416</v>
      </c>
      <c r="B1898" s="3" t="s">
        <v>13947</v>
      </c>
    </row>
    <row r="1899" spans="1:2">
      <c r="A1899" s="1" t="s">
        <v>3418</v>
      </c>
      <c r="B1899" s="3" t="s">
        <v>13947</v>
      </c>
    </row>
    <row r="1900" spans="1:2">
      <c r="A1900" s="1" t="s">
        <v>3420</v>
      </c>
      <c r="B1900" s="3" t="s">
        <v>13947</v>
      </c>
    </row>
    <row r="1901" spans="1:2">
      <c r="A1901" s="1" t="s">
        <v>3422</v>
      </c>
      <c r="B1901" s="3" t="s">
        <v>13947</v>
      </c>
    </row>
    <row r="1902" spans="1:2">
      <c r="A1902" s="1" t="s">
        <v>3424</v>
      </c>
      <c r="B1902" s="3" t="s">
        <v>13947</v>
      </c>
    </row>
    <row r="1903" spans="1:2">
      <c r="A1903" s="1" t="s">
        <v>3426</v>
      </c>
      <c r="B1903" s="3" t="s">
        <v>13947</v>
      </c>
    </row>
    <row r="1904" spans="1:2">
      <c r="A1904" s="1" t="s">
        <v>3428</v>
      </c>
      <c r="B1904" s="3" t="s">
        <v>13947</v>
      </c>
    </row>
    <row r="1905" spans="1:2">
      <c r="A1905" s="1" t="s">
        <v>3430</v>
      </c>
      <c r="B1905" s="3" t="s">
        <v>13947</v>
      </c>
    </row>
    <row r="1906" spans="1:2">
      <c r="A1906" s="1" t="s">
        <v>3432</v>
      </c>
      <c r="B1906" s="3" t="s">
        <v>13947</v>
      </c>
    </row>
    <row r="1907" spans="1:2">
      <c r="A1907" s="1" t="s">
        <v>3434</v>
      </c>
      <c r="B1907" s="3" t="s">
        <v>13947</v>
      </c>
    </row>
    <row r="1908" spans="1:2">
      <c r="A1908" s="1" t="s">
        <v>3436</v>
      </c>
      <c r="B1908" s="3" t="s">
        <v>13947</v>
      </c>
    </row>
    <row r="1909" spans="1:2">
      <c r="A1909" s="1" t="s">
        <v>3438</v>
      </c>
      <c r="B1909" s="3" t="s">
        <v>13947</v>
      </c>
    </row>
    <row r="1910" spans="1:2">
      <c r="A1910" s="1" t="s">
        <v>3440</v>
      </c>
      <c r="B1910" s="3" t="s">
        <v>13947</v>
      </c>
    </row>
    <row r="1911" spans="1:2">
      <c r="A1911" s="1" t="s">
        <v>3442</v>
      </c>
      <c r="B1911" s="3" t="s">
        <v>13947</v>
      </c>
    </row>
    <row r="1912" spans="1:2">
      <c r="A1912" s="1" t="s">
        <v>3444</v>
      </c>
      <c r="B1912" s="3" t="s">
        <v>13947</v>
      </c>
    </row>
    <row r="1913" spans="1:2">
      <c r="A1913" s="1" t="s">
        <v>3446</v>
      </c>
      <c r="B1913" s="3" t="s">
        <v>13947</v>
      </c>
    </row>
    <row r="1914" spans="1:2">
      <c r="A1914" s="1" t="s">
        <v>3448</v>
      </c>
      <c r="B1914" s="3" t="s">
        <v>13947</v>
      </c>
    </row>
    <row r="1915" spans="1:2">
      <c r="A1915" s="1" t="s">
        <v>3450</v>
      </c>
      <c r="B1915" s="3" t="s">
        <v>13947</v>
      </c>
    </row>
    <row r="1916" spans="1:2">
      <c r="A1916" s="1" t="s">
        <v>3452</v>
      </c>
      <c r="B1916" s="3" t="s">
        <v>13947</v>
      </c>
    </row>
    <row r="1917" spans="1:2">
      <c r="A1917" s="1" t="s">
        <v>3454</v>
      </c>
      <c r="B1917" s="3" t="s">
        <v>13947</v>
      </c>
    </row>
    <row r="1918" spans="1:2">
      <c r="A1918" s="1" t="s">
        <v>3456</v>
      </c>
      <c r="B1918" s="3" t="s">
        <v>13947</v>
      </c>
    </row>
    <row r="1919" spans="1:2">
      <c r="A1919" s="1" t="s">
        <v>3458</v>
      </c>
      <c r="B1919" s="3" t="s">
        <v>13947</v>
      </c>
    </row>
    <row r="1920" spans="1:2">
      <c r="A1920" s="1" t="s">
        <v>3460</v>
      </c>
      <c r="B1920" s="3" t="s">
        <v>13947</v>
      </c>
    </row>
    <row r="1921" spans="1:2">
      <c r="A1921" s="1" t="s">
        <v>3462</v>
      </c>
      <c r="B1921" s="3" t="s">
        <v>13947</v>
      </c>
    </row>
    <row r="1922" spans="1:2">
      <c r="A1922" s="1" t="s">
        <v>3464</v>
      </c>
      <c r="B1922" s="3" t="s">
        <v>13947</v>
      </c>
    </row>
    <row r="1923" spans="1:2">
      <c r="A1923" s="1" t="s">
        <v>3466</v>
      </c>
      <c r="B1923" s="3" t="s">
        <v>13950</v>
      </c>
    </row>
    <row r="1924" spans="1:2">
      <c r="A1924" s="1" t="s">
        <v>3468</v>
      </c>
      <c r="B1924" s="3" t="s">
        <v>13950</v>
      </c>
    </row>
    <row r="1925" spans="1:2">
      <c r="A1925" s="1" t="s">
        <v>3470</v>
      </c>
      <c r="B1925" s="3" t="s">
        <v>13950</v>
      </c>
    </row>
    <row r="1926" spans="1:2">
      <c r="A1926" s="1" t="s">
        <v>3472</v>
      </c>
      <c r="B1926" s="3" t="s">
        <v>13950</v>
      </c>
    </row>
    <row r="1927" spans="1:2">
      <c r="A1927" s="1" t="s">
        <v>3474</v>
      </c>
      <c r="B1927" s="3" t="s">
        <v>14345</v>
      </c>
    </row>
    <row r="1928" spans="1:2">
      <c r="A1928" s="1" t="s">
        <v>3476</v>
      </c>
      <c r="B1928" s="3" t="s">
        <v>14345</v>
      </c>
    </row>
    <row r="1929" spans="1:2">
      <c r="A1929" s="1" t="s">
        <v>3478</v>
      </c>
      <c r="B1929" s="3" t="s">
        <v>14346</v>
      </c>
    </row>
    <row r="1930" spans="1:2">
      <c r="A1930" s="1" t="s">
        <v>3480</v>
      </c>
      <c r="B1930" s="3" t="s">
        <v>14346</v>
      </c>
    </row>
    <row r="1931" spans="1:2">
      <c r="A1931" s="1" t="s">
        <v>3482</v>
      </c>
      <c r="B1931" s="3" t="s">
        <v>14346</v>
      </c>
    </row>
    <row r="1932" spans="1:2">
      <c r="A1932" s="1" t="s">
        <v>3484</v>
      </c>
      <c r="B1932" s="3" t="s">
        <v>14346</v>
      </c>
    </row>
    <row r="1933" spans="1:2">
      <c r="A1933" s="1" t="s">
        <v>3486</v>
      </c>
      <c r="B1933" s="3" t="s">
        <v>14346</v>
      </c>
    </row>
    <row r="1934" spans="1:2">
      <c r="A1934" s="1" t="s">
        <v>3488</v>
      </c>
      <c r="B1934" s="3" t="s">
        <v>14346</v>
      </c>
    </row>
    <row r="1935" spans="1:2">
      <c r="A1935" s="1" t="s">
        <v>3490</v>
      </c>
      <c r="B1935" s="3" t="s">
        <v>13951</v>
      </c>
    </row>
    <row r="1936" spans="1:2">
      <c r="A1936" s="1" t="s">
        <v>3492</v>
      </c>
      <c r="B1936" s="3" t="s">
        <v>13951</v>
      </c>
    </row>
    <row r="1937" spans="1:2">
      <c r="A1937" s="1" t="s">
        <v>3494</v>
      </c>
      <c r="B1937" s="3" t="s">
        <v>13951</v>
      </c>
    </row>
    <row r="1938" spans="1:2">
      <c r="A1938" s="1" t="s">
        <v>3496</v>
      </c>
      <c r="B1938" s="3" t="s">
        <v>13951</v>
      </c>
    </row>
    <row r="1939" spans="1:2">
      <c r="A1939" s="1" t="s">
        <v>3498</v>
      </c>
      <c r="B1939" s="3" t="s">
        <v>13951</v>
      </c>
    </row>
    <row r="1940" spans="1:2">
      <c r="A1940" s="1" t="s">
        <v>3500</v>
      </c>
      <c r="B1940" s="3" t="s">
        <v>13951</v>
      </c>
    </row>
    <row r="1941" spans="1:2">
      <c r="A1941" s="1" t="s">
        <v>3502</v>
      </c>
      <c r="B1941" s="3" t="s">
        <v>13951</v>
      </c>
    </row>
    <row r="1942" spans="1:2">
      <c r="A1942" s="1" t="s">
        <v>3504</v>
      </c>
      <c r="B1942" s="3" t="s">
        <v>13951</v>
      </c>
    </row>
    <row r="1943" spans="1:2">
      <c r="A1943" s="1" t="s">
        <v>3506</v>
      </c>
      <c r="B1943" s="3" t="s">
        <v>13951</v>
      </c>
    </row>
    <row r="1944" spans="1:2">
      <c r="A1944" s="1" t="s">
        <v>3508</v>
      </c>
      <c r="B1944" s="3" t="s">
        <v>13951</v>
      </c>
    </row>
    <row r="1945" spans="1:2">
      <c r="A1945" s="1" t="s">
        <v>3510</v>
      </c>
      <c r="B1945" s="3" t="s">
        <v>13951</v>
      </c>
    </row>
    <row r="1946" spans="1:2">
      <c r="A1946" s="1" t="s">
        <v>3512</v>
      </c>
      <c r="B1946" s="3" t="s">
        <v>13951</v>
      </c>
    </row>
    <row r="1947" spans="1:2">
      <c r="A1947" s="1" t="s">
        <v>3514</v>
      </c>
      <c r="B1947" s="3" t="s">
        <v>13951</v>
      </c>
    </row>
    <row r="1948" spans="1:2">
      <c r="A1948" s="1" t="s">
        <v>3516</v>
      </c>
      <c r="B1948" s="3" t="s">
        <v>13951</v>
      </c>
    </row>
    <row r="1949" spans="1:2">
      <c r="A1949" s="1" t="s">
        <v>3518</v>
      </c>
      <c r="B1949" s="3" t="s">
        <v>13951</v>
      </c>
    </row>
    <row r="1950" spans="1:2">
      <c r="A1950" s="1" t="s">
        <v>3520</v>
      </c>
      <c r="B1950" s="3" t="s">
        <v>13951</v>
      </c>
    </row>
    <row r="1951" spans="1:2">
      <c r="A1951" s="1" t="s">
        <v>3522</v>
      </c>
      <c r="B1951" s="3" t="s">
        <v>13951</v>
      </c>
    </row>
    <row r="1952" spans="1:2">
      <c r="A1952" s="1" t="s">
        <v>3524</v>
      </c>
      <c r="B1952" s="3" t="s">
        <v>13951</v>
      </c>
    </row>
    <row r="1953" spans="1:2">
      <c r="A1953" s="1" t="s">
        <v>3526</v>
      </c>
      <c r="B1953" s="3" t="s">
        <v>13951</v>
      </c>
    </row>
    <row r="1954" spans="1:2">
      <c r="A1954" s="1" t="s">
        <v>3528</v>
      </c>
      <c r="B1954" s="3" t="s">
        <v>13951</v>
      </c>
    </row>
    <row r="1955" spans="1:2">
      <c r="A1955" s="1" t="s">
        <v>3530</v>
      </c>
      <c r="B1955" s="3" t="s">
        <v>13951</v>
      </c>
    </row>
    <row r="1956" spans="1:2">
      <c r="A1956" s="1" t="s">
        <v>3532</v>
      </c>
      <c r="B1956" s="3" t="s">
        <v>13951</v>
      </c>
    </row>
    <row r="1957" spans="1:2">
      <c r="A1957" s="1" t="s">
        <v>3534</v>
      </c>
      <c r="B1957" s="3" t="s">
        <v>13951</v>
      </c>
    </row>
    <row r="1958" spans="1:2">
      <c r="A1958" s="1" t="s">
        <v>3536</v>
      </c>
      <c r="B1958" s="3" t="s">
        <v>13951</v>
      </c>
    </row>
    <row r="1959" spans="1:2">
      <c r="A1959" s="1" t="s">
        <v>3538</v>
      </c>
      <c r="B1959" s="3" t="s">
        <v>13951</v>
      </c>
    </row>
    <row r="1960" spans="1:2">
      <c r="A1960" s="1" t="s">
        <v>3540</v>
      </c>
      <c r="B1960" s="3" t="s">
        <v>13952</v>
      </c>
    </row>
    <row r="1961" spans="1:2">
      <c r="A1961" s="1" t="s">
        <v>3542</v>
      </c>
      <c r="B1961" s="3" t="s">
        <v>13952</v>
      </c>
    </row>
    <row r="1962" spans="1:2">
      <c r="A1962" s="1" t="s">
        <v>3544</v>
      </c>
      <c r="B1962" s="3" t="s">
        <v>13952</v>
      </c>
    </row>
    <row r="1963" spans="1:2">
      <c r="A1963" s="1" t="s">
        <v>3546</v>
      </c>
      <c r="B1963" s="3" t="s">
        <v>13952</v>
      </c>
    </row>
    <row r="1964" spans="1:2">
      <c r="A1964" s="1" t="s">
        <v>3548</v>
      </c>
      <c r="B1964" s="3" t="s">
        <v>13952</v>
      </c>
    </row>
    <row r="1965" spans="1:2">
      <c r="A1965" s="1" t="s">
        <v>3550</v>
      </c>
      <c r="B1965" s="3" t="s">
        <v>13952</v>
      </c>
    </row>
    <row r="1966" spans="1:2">
      <c r="A1966" s="1" t="s">
        <v>3552</v>
      </c>
      <c r="B1966" s="3" t="s">
        <v>13952</v>
      </c>
    </row>
    <row r="1967" spans="1:2">
      <c r="A1967" s="1" t="s">
        <v>3554</v>
      </c>
      <c r="B1967" s="3" t="s">
        <v>13952</v>
      </c>
    </row>
    <row r="1968" spans="1:2">
      <c r="A1968" s="1" t="s">
        <v>3556</v>
      </c>
      <c r="B1968" s="3" t="s">
        <v>13952</v>
      </c>
    </row>
    <row r="1969" spans="1:2">
      <c r="A1969" s="1" t="s">
        <v>3558</v>
      </c>
      <c r="B1969" s="3" t="s">
        <v>13952</v>
      </c>
    </row>
    <row r="1970" spans="1:2">
      <c r="A1970" s="1" t="s">
        <v>3560</v>
      </c>
      <c r="B1970" s="3" t="s">
        <v>13952</v>
      </c>
    </row>
    <row r="1971" spans="1:2">
      <c r="A1971" s="1" t="s">
        <v>3562</v>
      </c>
      <c r="B1971" s="3" t="s">
        <v>13952</v>
      </c>
    </row>
    <row r="1972" spans="1:2">
      <c r="A1972" s="1" t="s">
        <v>3564</v>
      </c>
      <c r="B1972" s="3" t="s">
        <v>13952</v>
      </c>
    </row>
    <row r="1973" spans="1:2">
      <c r="A1973" s="1" t="s">
        <v>3566</v>
      </c>
      <c r="B1973" s="3" t="s">
        <v>13952</v>
      </c>
    </row>
    <row r="1974" spans="1:2">
      <c r="A1974" s="1" t="s">
        <v>3568</v>
      </c>
      <c r="B1974" s="3" t="s">
        <v>13952</v>
      </c>
    </row>
    <row r="1975" spans="1:2">
      <c r="A1975" s="1" t="s">
        <v>3570</v>
      </c>
      <c r="B1975" s="3" t="s">
        <v>13952</v>
      </c>
    </row>
    <row r="1976" spans="1:2">
      <c r="A1976" s="1" t="s">
        <v>3572</v>
      </c>
      <c r="B1976" s="3" t="s">
        <v>13952</v>
      </c>
    </row>
    <row r="1977" spans="1:2">
      <c r="A1977" s="1" t="s">
        <v>3574</v>
      </c>
      <c r="B1977" s="3" t="s">
        <v>13952</v>
      </c>
    </row>
    <row r="1978" spans="1:2">
      <c r="A1978" s="1" t="s">
        <v>3576</v>
      </c>
      <c r="B1978" s="3" t="s">
        <v>13952</v>
      </c>
    </row>
    <row r="1979" spans="1:2">
      <c r="A1979" s="1" t="s">
        <v>3578</v>
      </c>
      <c r="B1979" s="3" t="s">
        <v>13952</v>
      </c>
    </row>
    <row r="1980" spans="1:2">
      <c r="A1980" s="1" t="s">
        <v>3580</v>
      </c>
      <c r="B1980" s="3" t="s">
        <v>13952</v>
      </c>
    </row>
    <row r="1981" spans="1:2">
      <c r="A1981" s="1" t="s">
        <v>3582</v>
      </c>
      <c r="B1981" s="3" t="s">
        <v>13952</v>
      </c>
    </row>
    <row r="1982" spans="1:2">
      <c r="A1982" s="1" t="s">
        <v>3584</v>
      </c>
      <c r="B1982" s="3" t="s">
        <v>13952</v>
      </c>
    </row>
    <row r="1983" spans="1:2">
      <c r="A1983" s="1" t="s">
        <v>3586</v>
      </c>
      <c r="B1983" s="3" t="s">
        <v>13952</v>
      </c>
    </row>
    <row r="1984" spans="1:2">
      <c r="A1984" s="1" t="s">
        <v>3588</v>
      </c>
      <c r="B1984" s="3" t="s">
        <v>13952</v>
      </c>
    </row>
    <row r="1985" spans="1:2">
      <c r="A1985" s="1" t="s">
        <v>3590</v>
      </c>
      <c r="B1985" s="3" t="s">
        <v>13953</v>
      </c>
    </row>
    <row r="1986" spans="1:2">
      <c r="A1986" s="1" t="s">
        <v>3592</v>
      </c>
      <c r="B1986" s="3" t="s">
        <v>13953</v>
      </c>
    </row>
    <row r="1987" spans="1:2">
      <c r="A1987" s="1" t="s">
        <v>3594</v>
      </c>
      <c r="B1987" s="3" t="s">
        <v>13953</v>
      </c>
    </row>
    <row r="1988" spans="1:2">
      <c r="A1988" s="1" t="s">
        <v>3596</v>
      </c>
      <c r="B1988" s="3" t="s">
        <v>13953</v>
      </c>
    </row>
    <row r="1989" spans="1:2">
      <c r="A1989" s="1" t="s">
        <v>3598</v>
      </c>
      <c r="B1989" s="3" t="s">
        <v>13953</v>
      </c>
    </row>
    <row r="1990" spans="1:2">
      <c r="A1990" s="1" t="s">
        <v>3600</v>
      </c>
      <c r="B1990" s="3" t="s">
        <v>13953</v>
      </c>
    </row>
    <row r="1991" spans="1:2">
      <c r="A1991" s="1" t="s">
        <v>3602</v>
      </c>
      <c r="B1991" s="3" t="s">
        <v>13953</v>
      </c>
    </row>
    <row r="1992" spans="1:2">
      <c r="A1992" s="1" t="s">
        <v>3604</v>
      </c>
      <c r="B1992" s="3" t="s">
        <v>13953</v>
      </c>
    </row>
    <row r="1993" spans="1:2">
      <c r="A1993" s="1" t="s">
        <v>3606</v>
      </c>
      <c r="B1993" s="3" t="s">
        <v>13953</v>
      </c>
    </row>
    <row r="1994" spans="1:2">
      <c r="A1994" s="1" t="s">
        <v>3608</v>
      </c>
      <c r="B1994" s="3" t="s">
        <v>13953</v>
      </c>
    </row>
    <row r="1995" spans="1:2">
      <c r="A1995" s="1" t="s">
        <v>3610</v>
      </c>
      <c r="B1995" s="3" t="s">
        <v>13953</v>
      </c>
    </row>
    <row r="1996" spans="1:2">
      <c r="A1996" s="1" t="s">
        <v>3612</v>
      </c>
      <c r="B1996" s="3" t="s">
        <v>13953</v>
      </c>
    </row>
    <row r="1997" spans="1:2">
      <c r="A1997" s="1" t="s">
        <v>3614</v>
      </c>
      <c r="B1997" s="3" t="s">
        <v>14347</v>
      </c>
    </row>
    <row r="1998" spans="1:2">
      <c r="A1998" s="1" t="s">
        <v>3615</v>
      </c>
      <c r="B1998" s="3" t="s">
        <v>14347</v>
      </c>
    </row>
    <row r="1999" spans="1:2">
      <c r="A1999" s="1" t="s">
        <v>3616</v>
      </c>
      <c r="B1999" s="3" t="s">
        <v>14347</v>
      </c>
    </row>
    <row r="2000" spans="1:2">
      <c r="A2000" s="1" t="s">
        <v>3617</v>
      </c>
      <c r="B2000" s="3" t="s">
        <v>14347</v>
      </c>
    </row>
    <row r="2001" spans="1:2">
      <c r="A2001" s="1" t="s">
        <v>3618</v>
      </c>
      <c r="B2001" s="3" t="s">
        <v>14347</v>
      </c>
    </row>
    <row r="2002" spans="1:2">
      <c r="A2002" s="1" t="s">
        <v>3619</v>
      </c>
      <c r="B2002" s="3" t="s">
        <v>14347</v>
      </c>
    </row>
    <row r="2003" spans="1:2">
      <c r="A2003" s="1" t="s">
        <v>3620</v>
      </c>
      <c r="B2003" s="3" t="s">
        <v>14347</v>
      </c>
    </row>
    <row r="2004" spans="1:2">
      <c r="A2004" s="1" t="s">
        <v>3621</v>
      </c>
      <c r="B2004" s="3" t="s">
        <v>14347</v>
      </c>
    </row>
    <row r="2005" spans="1:2">
      <c r="A2005" s="1" t="s">
        <v>3622</v>
      </c>
      <c r="B2005" s="3" t="s">
        <v>14347</v>
      </c>
    </row>
    <row r="2006" spans="1:2">
      <c r="A2006" s="1" t="s">
        <v>3623</v>
      </c>
      <c r="B2006" s="3" t="s">
        <v>14347</v>
      </c>
    </row>
    <row r="2007" spans="1:2">
      <c r="A2007" s="1" t="s">
        <v>3624</v>
      </c>
      <c r="B2007" s="3" t="s">
        <v>14347</v>
      </c>
    </row>
    <row r="2008" spans="1:2">
      <c r="A2008" s="1" t="s">
        <v>3625</v>
      </c>
      <c r="B2008" s="3" t="s">
        <v>14347</v>
      </c>
    </row>
    <row r="2009" spans="1:2">
      <c r="A2009" s="1" t="s">
        <v>3626</v>
      </c>
      <c r="B2009" s="3" t="s">
        <v>14347</v>
      </c>
    </row>
    <row r="2010" spans="1:2">
      <c r="A2010" s="1" t="s">
        <v>3627</v>
      </c>
      <c r="B2010" s="3" t="s">
        <v>14347</v>
      </c>
    </row>
    <row r="2011" spans="1:2">
      <c r="A2011" s="1" t="s">
        <v>3628</v>
      </c>
      <c r="B2011" s="3" t="s">
        <v>14347</v>
      </c>
    </row>
    <row r="2012" spans="1:2">
      <c r="A2012" s="1" t="s">
        <v>3629</v>
      </c>
      <c r="B2012" s="3" t="s">
        <v>14347</v>
      </c>
    </row>
    <row r="2013" spans="1:2">
      <c r="A2013" s="1" t="s">
        <v>3630</v>
      </c>
      <c r="B2013" s="3" t="s">
        <v>14347</v>
      </c>
    </row>
    <row r="2014" spans="1:2">
      <c r="A2014" s="1" t="s">
        <v>3631</v>
      </c>
      <c r="B2014" s="3" t="s">
        <v>14347</v>
      </c>
    </row>
    <row r="2015" spans="1:2">
      <c r="A2015" s="1" t="s">
        <v>3632</v>
      </c>
      <c r="B2015" s="3" t="s">
        <v>14347</v>
      </c>
    </row>
    <row r="2016" spans="1:2">
      <c r="A2016" s="1" t="s">
        <v>3633</v>
      </c>
      <c r="B2016" s="3" t="s">
        <v>14347</v>
      </c>
    </row>
    <row r="2017" spans="1:2">
      <c r="A2017" s="1" t="s">
        <v>3674</v>
      </c>
      <c r="B2017" s="3" t="s">
        <v>13954</v>
      </c>
    </row>
    <row r="2018" spans="1:2">
      <c r="A2018" s="1" t="s">
        <v>3634</v>
      </c>
      <c r="B2018" s="3" t="s">
        <v>13954</v>
      </c>
    </row>
    <row r="2019" spans="1:2">
      <c r="A2019" s="1" t="s">
        <v>3636</v>
      </c>
      <c r="B2019" s="3" t="s">
        <v>13954</v>
      </c>
    </row>
    <row r="2020" spans="1:2">
      <c r="A2020" s="1" t="s">
        <v>3638</v>
      </c>
      <c r="B2020" s="3" t="s">
        <v>13954</v>
      </c>
    </row>
    <row r="2021" spans="1:2">
      <c r="A2021" s="1" t="s">
        <v>3640</v>
      </c>
      <c r="B2021" s="3" t="s">
        <v>13954</v>
      </c>
    </row>
    <row r="2022" spans="1:2">
      <c r="A2022" s="1" t="s">
        <v>3642</v>
      </c>
      <c r="B2022" s="3" t="s">
        <v>13954</v>
      </c>
    </row>
    <row r="2023" spans="1:2">
      <c r="A2023" s="1" t="s">
        <v>3676</v>
      </c>
      <c r="B2023" s="3" t="s">
        <v>13954</v>
      </c>
    </row>
    <row r="2024" spans="1:2">
      <c r="A2024" s="1" t="s">
        <v>3678</v>
      </c>
      <c r="B2024" s="3" t="s">
        <v>13954</v>
      </c>
    </row>
    <row r="2025" spans="1:2">
      <c r="A2025" s="1" t="s">
        <v>3644</v>
      </c>
      <c r="B2025" s="3" t="s">
        <v>13954</v>
      </c>
    </row>
    <row r="2026" spans="1:2">
      <c r="A2026" s="1" t="s">
        <v>3646</v>
      </c>
      <c r="B2026" s="3" t="s">
        <v>13954</v>
      </c>
    </row>
    <row r="2027" spans="1:2">
      <c r="A2027" s="1" t="s">
        <v>3648</v>
      </c>
      <c r="B2027" s="3" t="s">
        <v>13954</v>
      </c>
    </row>
    <row r="2028" spans="1:2">
      <c r="A2028" s="1" t="s">
        <v>3650</v>
      </c>
      <c r="B2028" s="3" t="s">
        <v>13954</v>
      </c>
    </row>
    <row r="2029" spans="1:2">
      <c r="A2029" s="1" t="s">
        <v>3652</v>
      </c>
      <c r="B2029" s="3" t="s">
        <v>13954</v>
      </c>
    </row>
    <row r="2030" spans="1:2">
      <c r="A2030" s="1" t="s">
        <v>3680</v>
      </c>
      <c r="B2030" s="3" t="s">
        <v>13954</v>
      </c>
    </row>
    <row r="2031" spans="1:2">
      <c r="A2031" s="1" t="s">
        <v>3654</v>
      </c>
      <c r="B2031" s="3" t="s">
        <v>13954</v>
      </c>
    </row>
    <row r="2032" spans="1:2">
      <c r="A2032" s="1" t="s">
        <v>3656</v>
      </c>
      <c r="B2032" s="3" t="s">
        <v>13954</v>
      </c>
    </row>
    <row r="2033" spans="1:2">
      <c r="A2033" s="1" t="s">
        <v>3658</v>
      </c>
      <c r="B2033" s="3" t="s">
        <v>13954</v>
      </c>
    </row>
    <row r="2034" spans="1:2">
      <c r="A2034" s="1" t="s">
        <v>3660</v>
      </c>
      <c r="B2034" s="3" t="s">
        <v>13954</v>
      </c>
    </row>
    <row r="2035" spans="1:2">
      <c r="A2035" s="1" t="s">
        <v>3662</v>
      </c>
      <c r="B2035" s="3" t="s">
        <v>13954</v>
      </c>
    </row>
    <row r="2036" spans="1:2">
      <c r="A2036" s="1" t="s">
        <v>3664</v>
      </c>
      <c r="B2036" s="3" t="s">
        <v>13954</v>
      </c>
    </row>
    <row r="2037" spans="1:2">
      <c r="A2037" s="1" t="s">
        <v>3666</v>
      </c>
      <c r="B2037" s="3" t="s">
        <v>13954</v>
      </c>
    </row>
    <row r="2038" spans="1:2">
      <c r="A2038" s="1" t="s">
        <v>3668</v>
      </c>
      <c r="B2038" s="3" t="s">
        <v>13954</v>
      </c>
    </row>
    <row r="2039" spans="1:2">
      <c r="A2039" s="1" t="s">
        <v>3670</v>
      </c>
      <c r="B2039" s="3" t="s">
        <v>13954</v>
      </c>
    </row>
    <row r="2040" spans="1:2">
      <c r="A2040" s="1" t="s">
        <v>3672</v>
      </c>
      <c r="B2040" s="3" t="s">
        <v>13954</v>
      </c>
    </row>
    <row r="2041" spans="1:2">
      <c r="A2041" s="1" t="s">
        <v>3682</v>
      </c>
      <c r="B2041" s="3" t="s">
        <v>14348</v>
      </c>
    </row>
    <row r="2042" spans="1:2">
      <c r="A2042" s="1" t="s">
        <v>3684</v>
      </c>
      <c r="B2042" s="3" t="s">
        <v>14348</v>
      </c>
    </row>
    <row r="2043" spans="1:2">
      <c r="A2043" s="1" t="s">
        <v>3686</v>
      </c>
      <c r="B2043" s="3" t="s">
        <v>14348</v>
      </c>
    </row>
    <row r="2044" spans="1:2">
      <c r="A2044" s="1" t="s">
        <v>3688</v>
      </c>
      <c r="B2044" s="3" t="s">
        <v>14348</v>
      </c>
    </row>
    <row r="2045" spans="1:2">
      <c r="A2045" s="1" t="s">
        <v>3690</v>
      </c>
      <c r="B2045" s="3" t="s">
        <v>14348</v>
      </c>
    </row>
    <row r="2046" spans="1:2">
      <c r="A2046" s="1" t="s">
        <v>3692</v>
      </c>
      <c r="B2046" s="3" t="s">
        <v>14348</v>
      </c>
    </row>
    <row r="2047" spans="1:2">
      <c r="A2047" s="1" t="s">
        <v>3694</v>
      </c>
      <c r="B2047" s="3" t="s">
        <v>14348</v>
      </c>
    </row>
    <row r="2048" spans="1:2">
      <c r="A2048" s="1" t="s">
        <v>3696</v>
      </c>
      <c r="B2048" s="3" t="s">
        <v>14348</v>
      </c>
    </row>
    <row r="2049" spans="1:2">
      <c r="A2049" s="1" t="s">
        <v>3698</v>
      </c>
      <c r="B2049" s="3" t="s">
        <v>14348</v>
      </c>
    </row>
    <row r="2050" spans="1:2">
      <c r="A2050" s="1" t="s">
        <v>3700</v>
      </c>
      <c r="B2050" s="3" t="s">
        <v>14348</v>
      </c>
    </row>
    <row r="2051" spans="1:2">
      <c r="A2051" s="1" t="s">
        <v>3702</v>
      </c>
      <c r="B2051" s="3" t="s">
        <v>14348</v>
      </c>
    </row>
    <row r="2052" spans="1:2">
      <c r="A2052" s="1" t="s">
        <v>3704</v>
      </c>
      <c r="B2052" s="3" t="s">
        <v>14348</v>
      </c>
    </row>
    <row r="2053" spans="1:2">
      <c r="A2053" s="1" t="s">
        <v>3706</v>
      </c>
      <c r="B2053" s="3" t="s">
        <v>14348</v>
      </c>
    </row>
    <row r="2054" spans="1:2">
      <c r="A2054" s="1" t="s">
        <v>3708</v>
      </c>
      <c r="B2054" s="3" t="s">
        <v>14348</v>
      </c>
    </row>
    <row r="2055" spans="1:2">
      <c r="A2055" s="1" t="s">
        <v>3710</v>
      </c>
      <c r="B2055" s="3" t="s">
        <v>14348</v>
      </c>
    </row>
    <row r="2056" spans="1:2">
      <c r="A2056" s="1" t="s">
        <v>3712</v>
      </c>
      <c r="B2056" s="3" t="s">
        <v>14348</v>
      </c>
    </row>
    <row r="2057" spans="1:2">
      <c r="A2057" s="1" t="s">
        <v>3714</v>
      </c>
      <c r="B2057" s="3" t="s">
        <v>14348</v>
      </c>
    </row>
    <row r="2058" spans="1:2">
      <c r="A2058" s="1" t="s">
        <v>3716</v>
      </c>
      <c r="B2058" s="3" t="s">
        <v>14348</v>
      </c>
    </row>
    <row r="2059" spans="1:2">
      <c r="A2059" s="1" t="s">
        <v>3718</v>
      </c>
      <c r="B2059" s="3" t="s">
        <v>14348</v>
      </c>
    </row>
    <row r="2060" spans="1:2">
      <c r="A2060" s="1" t="s">
        <v>3720</v>
      </c>
      <c r="B2060" s="3" t="s">
        <v>14348</v>
      </c>
    </row>
    <row r="2061" spans="1:2">
      <c r="A2061" s="1" t="s">
        <v>3722</v>
      </c>
      <c r="B2061" s="3" t="s">
        <v>14348</v>
      </c>
    </row>
    <row r="2062" spans="1:2">
      <c r="A2062" s="1" t="s">
        <v>3724</v>
      </c>
      <c r="B2062" s="3" t="s">
        <v>14348</v>
      </c>
    </row>
    <row r="2063" spans="1:2">
      <c r="A2063" s="1" t="s">
        <v>3726</v>
      </c>
      <c r="B2063" s="3" t="s">
        <v>14348</v>
      </c>
    </row>
    <row r="2064" spans="1:2">
      <c r="A2064" s="1" t="s">
        <v>3728</v>
      </c>
      <c r="B2064" s="3" t="s">
        <v>14348</v>
      </c>
    </row>
    <row r="2065" spans="1:2">
      <c r="A2065" s="1" t="s">
        <v>3730</v>
      </c>
      <c r="B2065" s="3" t="s">
        <v>14348</v>
      </c>
    </row>
    <row r="2066" spans="1:2">
      <c r="A2066" s="1" t="s">
        <v>3732</v>
      </c>
      <c r="B2066" s="3" t="s">
        <v>13955</v>
      </c>
    </row>
    <row r="2067" spans="1:2">
      <c r="A2067" s="1" t="s">
        <v>3733</v>
      </c>
      <c r="B2067" s="3" t="s">
        <v>13955</v>
      </c>
    </row>
    <row r="2068" spans="1:2">
      <c r="A2068" s="1" t="s">
        <v>3735</v>
      </c>
      <c r="B2068" s="3" t="s">
        <v>13955</v>
      </c>
    </row>
    <row r="2069" spans="1:2">
      <c r="A2069" s="1" t="s">
        <v>3737</v>
      </c>
      <c r="B2069" s="3" t="s">
        <v>13955</v>
      </c>
    </row>
    <row r="2070" spans="1:2">
      <c r="A2070" s="1" t="s">
        <v>3739</v>
      </c>
      <c r="B2070" s="3" t="s">
        <v>13955</v>
      </c>
    </row>
    <row r="2071" spans="1:2">
      <c r="A2071" s="1" t="s">
        <v>3741</v>
      </c>
      <c r="B2071" s="3" t="s">
        <v>13955</v>
      </c>
    </row>
    <row r="2072" spans="1:2">
      <c r="A2072" s="1" t="s">
        <v>3742</v>
      </c>
      <c r="B2072" s="3" t="s">
        <v>13955</v>
      </c>
    </row>
    <row r="2073" spans="1:2">
      <c r="A2073" s="1" t="s">
        <v>3744</v>
      </c>
      <c r="B2073" s="3" t="s">
        <v>13955</v>
      </c>
    </row>
    <row r="2074" spans="1:2">
      <c r="A2074" s="1" t="s">
        <v>3745</v>
      </c>
      <c r="B2074" s="3" t="s">
        <v>13955</v>
      </c>
    </row>
    <row r="2075" spans="1:2">
      <c r="A2075" s="1" t="s">
        <v>3747</v>
      </c>
      <c r="B2075" s="3" t="s">
        <v>13955</v>
      </c>
    </row>
    <row r="2076" spans="1:2">
      <c r="A2076" s="1" t="s">
        <v>3749</v>
      </c>
      <c r="B2076" s="3" t="s">
        <v>13955</v>
      </c>
    </row>
    <row r="2077" spans="1:2">
      <c r="A2077" s="1" t="s">
        <v>3750</v>
      </c>
      <c r="B2077" s="3" t="s">
        <v>13955</v>
      </c>
    </row>
    <row r="2078" spans="1:2">
      <c r="A2078" s="1" t="s">
        <v>3752</v>
      </c>
      <c r="B2078" s="3" t="s">
        <v>13955</v>
      </c>
    </row>
    <row r="2079" spans="1:2">
      <c r="A2079" s="1" t="s">
        <v>3754</v>
      </c>
      <c r="B2079" s="3" t="s">
        <v>13955</v>
      </c>
    </row>
    <row r="2080" spans="1:2">
      <c r="A2080" s="1" t="s">
        <v>3756</v>
      </c>
      <c r="B2080" s="3" t="s">
        <v>13968</v>
      </c>
    </row>
    <row r="2081" spans="1:2">
      <c r="A2081" s="1" t="s">
        <v>3758</v>
      </c>
      <c r="B2081" s="3" t="s">
        <v>13968</v>
      </c>
    </row>
    <row r="2082" spans="1:2">
      <c r="A2082" s="1" t="s">
        <v>3760</v>
      </c>
      <c r="B2082" s="3" t="s">
        <v>13971</v>
      </c>
    </row>
    <row r="2083" spans="1:2">
      <c r="A2083" s="1" t="s">
        <v>3762</v>
      </c>
      <c r="B2083" s="3" t="s">
        <v>13971</v>
      </c>
    </row>
    <row r="2084" spans="1:2">
      <c r="A2084" s="1" t="s">
        <v>3764</v>
      </c>
      <c r="B2084" s="3" t="s">
        <v>13971</v>
      </c>
    </row>
    <row r="2085" spans="1:2">
      <c r="A2085" s="1" t="s">
        <v>3766</v>
      </c>
      <c r="B2085" s="3" t="s">
        <v>13971</v>
      </c>
    </row>
    <row r="2086" spans="1:2">
      <c r="A2086" s="1" t="s">
        <v>3768</v>
      </c>
      <c r="B2086" s="3" t="s">
        <v>13971</v>
      </c>
    </row>
    <row r="2087" spans="1:2">
      <c r="A2087" s="1" t="s">
        <v>3770</v>
      </c>
      <c r="B2087" s="3" t="s">
        <v>13971</v>
      </c>
    </row>
    <row r="2088" spans="1:2">
      <c r="A2088" s="1" t="s">
        <v>3772</v>
      </c>
      <c r="B2088" s="3" t="s">
        <v>13971</v>
      </c>
    </row>
    <row r="2089" spans="1:2">
      <c r="A2089" s="1" t="s">
        <v>3774</v>
      </c>
      <c r="B2089" s="3" t="s">
        <v>13971</v>
      </c>
    </row>
    <row r="2090" spans="1:2">
      <c r="A2090" s="1" t="s">
        <v>3776</v>
      </c>
      <c r="B2090" s="3" t="s">
        <v>13971</v>
      </c>
    </row>
    <row r="2091" spans="1:2">
      <c r="A2091" s="1" t="s">
        <v>3778</v>
      </c>
      <c r="B2091" s="3" t="s">
        <v>13971</v>
      </c>
    </row>
    <row r="2092" spans="1:2">
      <c r="A2092" s="1" t="s">
        <v>3780</v>
      </c>
      <c r="B2092" s="3" t="s">
        <v>13971</v>
      </c>
    </row>
    <row r="2093" spans="1:2">
      <c r="A2093" s="1" t="s">
        <v>3782</v>
      </c>
      <c r="B2093" s="3" t="s">
        <v>13971</v>
      </c>
    </row>
    <row r="2094" spans="1:2">
      <c r="A2094" s="1" t="s">
        <v>3784</v>
      </c>
      <c r="B2094" s="3" t="s">
        <v>13971</v>
      </c>
    </row>
    <row r="2095" spans="1:2">
      <c r="A2095" s="1" t="s">
        <v>3786</v>
      </c>
      <c r="B2095" s="3" t="s">
        <v>13971</v>
      </c>
    </row>
    <row r="2096" spans="1:2">
      <c r="A2096" s="1" t="s">
        <v>3788</v>
      </c>
      <c r="B2096" s="3" t="s">
        <v>13971</v>
      </c>
    </row>
    <row r="2097" spans="1:2">
      <c r="A2097" s="1" t="s">
        <v>3790</v>
      </c>
      <c r="B2097" s="3" t="s">
        <v>13971</v>
      </c>
    </row>
    <row r="2098" spans="1:2">
      <c r="A2098" s="1" t="s">
        <v>3792</v>
      </c>
      <c r="B2098" s="3" t="s">
        <v>13971</v>
      </c>
    </row>
    <row r="2099" spans="1:2">
      <c r="A2099" s="1" t="s">
        <v>3794</v>
      </c>
      <c r="B2099" s="3" t="s">
        <v>13971</v>
      </c>
    </row>
    <row r="2100" spans="1:2">
      <c r="A2100" s="1" t="s">
        <v>3796</v>
      </c>
      <c r="B2100" s="3" t="s">
        <v>13971</v>
      </c>
    </row>
    <row r="2101" spans="1:2">
      <c r="A2101" s="1" t="s">
        <v>3798</v>
      </c>
      <c r="B2101" s="3" t="s">
        <v>13971</v>
      </c>
    </row>
    <row r="2102" spans="1:2">
      <c r="A2102" s="1" t="s">
        <v>3800</v>
      </c>
      <c r="B2102" s="3" t="s">
        <v>13971</v>
      </c>
    </row>
    <row r="2103" spans="1:2">
      <c r="A2103" s="1" t="s">
        <v>3802</v>
      </c>
      <c r="B2103" s="3" t="s">
        <v>13971</v>
      </c>
    </row>
    <row r="2104" spans="1:2">
      <c r="A2104" s="1" t="s">
        <v>3804</v>
      </c>
      <c r="B2104" s="3" t="s">
        <v>13971</v>
      </c>
    </row>
    <row r="2105" spans="1:2">
      <c r="A2105" s="1" t="s">
        <v>3806</v>
      </c>
      <c r="B2105" s="3" t="s">
        <v>13971</v>
      </c>
    </row>
    <row r="2106" spans="1:2">
      <c r="A2106" s="1" t="s">
        <v>3808</v>
      </c>
      <c r="B2106" s="3" t="s">
        <v>13971</v>
      </c>
    </row>
    <row r="2107" spans="1:2">
      <c r="A2107" s="1" t="s">
        <v>3810</v>
      </c>
      <c r="B2107" s="3" t="s">
        <v>13971</v>
      </c>
    </row>
    <row r="2108" spans="1:2">
      <c r="A2108" s="1" t="s">
        <v>3812</v>
      </c>
      <c r="B2108" s="3" t="s">
        <v>13971</v>
      </c>
    </row>
    <row r="2109" spans="1:2">
      <c r="A2109" s="1" t="s">
        <v>3814</v>
      </c>
      <c r="B2109" s="3" t="s">
        <v>13971</v>
      </c>
    </row>
    <row r="2110" spans="1:2">
      <c r="A2110" s="1" t="s">
        <v>3816</v>
      </c>
      <c r="B2110" s="3" t="s">
        <v>13971</v>
      </c>
    </row>
    <row r="2111" spans="1:2">
      <c r="A2111" s="1" t="s">
        <v>3818</v>
      </c>
      <c r="B2111" s="3" t="s">
        <v>13971</v>
      </c>
    </row>
    <row r="2112" spans="1:2">
      <c r="A2112" s="1" t="s">
        <v>3820</v>
      </c>
      <c r="B2112" s="3" t="s">
        <v>13971</v>
      </c>
    </row>
    <row r="2113" spans="1:2">
      <c r="A2113" s="1" t="s">
        <v>3822</v>
      </c>
      <c r="B2113" s="3" t="s">
        <v>13971</v>
      </c>
    </row>
    <row r="2114" spans="1:2">
      <c r="A2114" s="1" t="s">
        <v>3824</v>
      </c>
      <c r="B2114" s="3" t="s">
        <v>13971</v>
      </c>
    </row>
    <row r="2115" spans="1:2">
      <c r="A2115" s="1" t="s">
        <v>3826</v>
      </c>
      <c r="B2115" s="3" t="s">
        <v>13971</v>
      </c>
    </row>
    <row r="2116" spans="1:2">
      <c r="A2116" s="1" t="s">
        <v>3828</v>
      </c>
      <c r="B2116" s="3" t="s">
        <v>13971</v>
      </c>
    </row>
    <row r="2117" spans="1:2">
      <c r="A2117" s="1" t="s">
        <v>3830</v>
      </c>
      <c r="B2117" s="3" t="s">
        <v>13971</v>
      </c>
    </row>
    <row r="2118" spans="1:2">
      <c r="A2118" s="1" t="s">
        <v>3832</v>
      </c>
      <c r="B2118" s="3" t="s">
        <v>13971</v>
      </c>
    </row>
    <row r="2119" spans="1:2">
      <c r="A2119" s="1" t="s">
        <v>3834</v>
      </c>
      <c r="B2119" s="3" t="s">
        <v>13971</v>
      </c>
    </row>
    <row r="2120" spans="1:2">
      <c r="A2120" s="1" t="s">
        <v>3836</v>
      </c>
      <c r="B2120" s="3" t="s">
        <v>13971</v>
      </c>
    </row>
    <row r="2121" spans="1:2">
      <c r="A2121" s="1" t="s">
        <v>3838</v>
      </c>
      <c r="B2121" s="3" t="s">
        <v>13971</v>
      </c>
    </row>
    <row r="2122" spans="1:2">
      <c r="A2122" s="1" t="s">
        <v>3840</v>
      </c>
      <c r="B2122" s="3" t="s">
        <v>13972</v>
      </c>
    </row>
    <row r="2123" spans="1:2">
      <c r="A2123" s="1" t="s">
        <v>3842</v>
      </c>
      <c r="B2123" s="3" t="s">
        <v>13972</v>
      </c>
    </row>
    <row r="2124" spans="1:2">
      <c r="A2124" s="1" t="s">
        <v>3844</v>
      </c>
      <c r="B2124" s="3" t="s">
        <v>13972</v>
      </c>
    </row>
    <row r="2125" spans="1:2">
      <c r="A2125" s="1" t="s">
        <v>3846</v>
      </c>
      <c r="B2125" s="3" t="s">
        <v>13972</v>
      </c>
    </row>
    <row r="2126" spans="1:2">
      <c r="A2126" s="1" t="s">
        <v>3848</v>
      </c>
      <c r="B2126" s="3" t="s">
        <v>13972</v>
      </c>
    </row>
    <row r="2127" spans="1:2">
      <c r="A2127" s="1" t="s">
        <v>3850</v>
      </c>
      <c r="B2127" s="3" t="s">
        <v>14349</v>
      </c>
    </row>
    <row r="2128" spans="1:2">
      <c r="A2128" s="1" t="s">
        <v>3852</v>
      </c>
      <c r="B2128" s="3" t="s">
        <v>14349</v>
      </c>
    </row>
    <row r="2129" spans="1:2">
      <c r="A2129" s="1" t="s">
        <v>3854</v>
      </c>
      <c r="B2129" s="3" t="s">
        <v>14349</v>
      </c>
    </row>
    <row r="2130" spans="1:2">
      <c r="A2130" s="1" t="s">
        <v>3856</v>
      </c>
      <c r="B2130" s="3" t="s">
        <v>14349</v>
      </c>
    </row>
    <row r="2131" spans="1:2">
      <c r="A2131" s="1" t="s">
        <v>3858</v>
      </c>
      <c r="B2131" s="3" t="s">
        <v>14349</v>
      </c>
    </row>
    <row r="2132" spans="1:2">
      <c r="A2132" s="1" t="s">
        <v>3860</v>
      </c>
      <c r="B2132" s="3" t="s">
        <v>13973</v>
      </c>
    </row>
    <row r="2133" spans="1:2">
      <c r="A2133" s="1" t="s">
        <v>3862</v>
      </c>
      <c r="B2133" s="3" t="s">
        <v>13973</v>
      </c>
    </row>
    <row r="2134" spans="1:2">
      <c r="A2134" s="1" t="s">
        <v>3864</v>
      </c>
      <c r="B2134" s="3" t="s">
        <v>13973</v>
      </c>
    </row>
    <row r="2135" spans="1:2">
      <c r="A2135" s="1" t="s">
        <v>3866</v>
      </c>
      <c r="B2135" s="3" t="s">
        <v>13973</v>
      </c>
    </row>
    <row r="2136" spans="1:2">
      <c r="A2136" s="1" t="s">
        <v>3868</v>
      </c>
      <c r="B2136" s="3" t="s">
        <v>13973</v>
      </c>
    </row>
    <row r="2137" spans="1:2">
      <c r="A2137" s="1" t="s">
        <v>3870</v>
      </c>
      <c r="B2137" s="3" t="s">
        <v>13973</v>
      </c>
    </row>
    <row r="2138" spans="1:2">
      <c r="A2138" s="1" t="s">
        <v>3872</v>
      </c>
      <c r="B2138" s="3" t="s">
        <v>13973</v>
      </c>
    </row>
    <row r="2139" spans="1:2">
      <c r="A2139" s="1" t="s">
        <v>3874</v>
      </c>
      <c r="B2139" s="3" t="s">
        <v>13973</v>
      </c>
    </row>
    <row r="2140" spans="1:2">
      <c r="A2140" s="1" t="s">
        <v>3876</v>
      </c>
      <c r="B2140" s="3" t="s">
        <v>13973</v>
      </c>
    </row>
    <row r="2141" spans="1:2">
      <c r="A2141" s="1" t="s">
        <v>3878</v>
      </c>
      <c r="B2141" s="3" t="s">
        <v>13973</v>
      </c>
    </row>
    <row r="2142" spans="1:2">
      <c r="A2142" s="1" t="s">
        <v>3880</v>
      </c>
      <c r="B2142" s="3" t="s">
        <v>13973</v>
      </c>
    </row>
    <row r="2143" spans="1:2">
      <c r="A2143" s="1" t="s">
        <v>3882</v>
      </c>
      <c r="B2143" s="3" t="s">
        <v>13973</v>
      </c>
    </row>
    <row r="2144" spans="1:2">
      <c r="A2144" s="1" t="s">
        <v>3884</v>
      </c>
      <c r="B2144" s="3" t="s">
        <v>13973</v>
      </c>
    </row>
    <row r="2145" spans="1:2">
      <c r="A2145" s="1" t="s">
        <v>3886</v>
      </c>
      <c r="B2145" s="3" t="s">
        <v>13973</v>
      </c>
    </row>
    <row r="2146" spans="1:2">
      <c r="A2146" s="1" t="s">
        <v>3888</v>
      </c>
      <c r="B2146" s="3" t="s">
        <v>13973</v>
      </c>
    </row>
    <row r="2147" spans="1:2">
      <c r="A2147" s="1" t="s">
        <v>3890</v>
      </c>
      <c r="B2147" s="3" t="s">
        <v>14350</v>
      </c>
    </row>
    <row r="2148" spans="1:2">
      <c r="A2148" s="1" t="s">
        <v>3892</v>
      </c>
      <c r="B2148" s="3" t="s">
        <v>14350</v>
      </c>
    </row>
    <row r="2149" spans="1:2">
      <c r="A2149" s="1" t="s">
        <v>3894</v>
      </c>
      <c r="B2149" s="3" t="s">
        <v>14350</v>
      </c>
    </row>
    <row r="2150" spans="1:2">
      <c r="A2150" s="1" t="s">
        <v>3896</v>
      </c>
      <c r="B2150" s="3" t="s">
        <v>14351</v>
      </c>
    </row>
    <row r="2151" spans="1:2">
      <c r="A2151" s="1" t="s">
        <v>3898</v>
      </c>
      <c r="B2151" s="3" t="s">
        <v>14351</v>
      </c>
    </row>
    <row r="2152" spans="1:2">
      <c r="A2152" s="1" t="s">
        <v>3900</v>
      </c>
      <c r="B2152" s="3" t="s">
        <v>14351</v>
      </c>
    </row>
    <row r="2153" spans="1:2">
      <c r="A2153" s="1" t="s">
        <v>3902</v>
      </c>
      <c r="B2153" s="3" t="s">
        <v>14351</v>
      </c>
    </row>
    <row r="2154" spans="1:2">
      <c r="A2154" s="1" t="s">
        <v>3904</v>
      </c>
      <c r="B2154" s="3" t="s">
        <v>14351</v>
      </c>
    </row>
    <row r="2155" spans="1:2">
      <c r="A2155" s="1" t="s">
        <v>3906</v>
      </c>
      <c r="B2155" s="3" t="s">
        <v>14351</v>
      </c>
    </row>
    <row r="2156" spans="1:2">
      <c r="A2156" s="1" t="s">
        <v>3908</v>
      </c>
      <c r="B2156" s="3" t="s">
        <v>14351</v>
      </c>
    </row>
    <row r="2157" spans="1:2">
      <c r="A2157" s="1" t="s">
        <v>3910</v>
      </c>
      <c r="B2157" s="3" t="s">
        <v>14351</v>
      </c>
    </row>
    <row r="2158" spans="1:2">
      <c r="A2158" s="1" t="s">
        <v>3912</v>
      </c>
      <c r="B2158" s="3" t="s">
        <v>14351</v>
      </c>
    </row>
    <row r="2159" spans="1:2">
      <c r="A2159" s="1" t="s">
        <v>3914</v>
      </c>
      <c r="B2159" s="3" t="s">
        <v>14351</v>
      </c>
    </row>
    <row r="2160" spans="1:2">
      <c r="A2160" s="1" t="s">
        <v>3916</v>
      </c>
      <c r="B2160" s="3" t="s">
        <v>14352</v>
      </c>
    </row>
    <row r="2161" spans="1:2">
      <c r="A2161" s="1" t="s">
        <v>3918</v>
      </c>
      <c r="B2161" s="3" t="s">
        <v>14352</v>
      </c>
    </row>
    <row r="2162" spans="1:2">
      <c r="A2162" s="1" t="s">
        <v>3920</v>
      </c>
      <c r="B2162" s="3" t="s">
        <v>14352</v>
      </c>
    </row>
    <row r="2163" spans="1:2">
      <c r="A2163" s="1" t="s">
        <v>3922</v>
      </c>
      <c r="B2163" s="3" t="s">
        <v>14352</v>
      </c>
    </row>
    <row r="2164" spans="1:2">
      <c r="A2164" s="1" t="s">
        <v>3950</v>
      </c>
      <c r="B2164" s="3" t="s">
        <v>13975</v>
      </c>
    </row>
    <row r="2165" spans="1:2">
      <c r="A2165" s="1" t="s">
        <v>3952</v>
      </c>
      <c r="B2165" s="3" t="s">
        <v>13975</v>
      </c>
    </row>
    <row r="2166" spans="1:2">
      <c r="A2166" s="1" t="s">
        <v>3954</v>
      </c>
      <c r="B2166" s="3" t="s">
        <v>13975</v>
      </c>
    </row>
    <row r="2167" spans="1:2">
      <c r="A2167" s="1" t="s">
        <v>3956</v>
      </c>
      <c r="B2167" s="3" t="s">
        <v>13975</v>
      </c>
    </row>
    <row r="2168" spans="1:2">
      <c r="A2168" s="1" t="s">
        <v>3958</v>
      </c>
      <c r="B2168" s="3" t="s">
        <v>13975</v>
      </c>
    </row>
    <row r="2169" spans="1:2">
      <c r="A2169" s="1" t="s">
        <v>3960</v>
      </c>
      <c r="B2169" s="3" t="s">
        <v>13975</v>
      </c>
    </row>
    <row r="2170" spans="1:2">
      <c r="A2170" s="1" t="s">
        <v>3962</v>
      </c>
      <c r="B2170" s="3" t="s">
        <v>13975</v>
      </c>
    </row>
    <row r="2171" spans="1:2">
      <c r="A2171" s="1" t="s">
        <v>3964</v>
      </c>
      <c r="B2171" s="3" t="s">
        <v>13975</v>
      </c>
    </row>
    <row r="2172" spans="1:2">
      <c r="A2172" s="1" t="s">
        <v>3966</v>
      </c>
      <c r="B2172" s="3" t="s">
        <v>13975</v>
      </c>
    </row>
    <row r="2173" spans="1:2">
      <c r="A2173" s="1" t="s">
        <v>3968</v>
      </c>
      <c r="B2173" s="3" t="s">
        <v>13975</v>
      </c>
    </row>
    <row r="2174" spans="1:2">
      <c r="A2174" s="1" t="s">
        <v>3970</v>
      </c>
      <c r="B2174" s="3" t="s">
        <v>13975</v>
      </c>
    </row>
    <row r="2175" spans="1:2">
      <c r="A2175" s="1" t="s">
        <v>3972</v>
      </c>
      <c r="B2175" s="3" t="s">
        <v>13975</v>
      </c>
    </row>
    <row r="2176" spans="1:2">
      <c r="A2176" s="1" t="s">
        <v>3974</v>
      </c>
      <c r="B2176" s="3" t="s">
        <v>13975</v>
      </c>
    </row>
    <row r="2177" spans="1:2">
      <c r="A2177" s="1" t="s">
        <v>3976</v>
      </c>
      <c r="B2177" s="3" t="s">
        <v>13975</v>
      </c>
    </row>
    <row r="2178" spans="1:2">
      <c r="A2178" s="1" t="s">
        <v>3978</v>
      </c>
      <c r="B2178" s="3" t="s">
        <v>13975</v>
      </c>
    </row>
    <row r="2179" spans="1:2">
      <c r="A2179" s="1" t="s">
        <v>3980</v>
      </c>
      <c r="B2179" s="3" t="s">
        <v>13975</v>
      </c>
    </row>
    <row r="2180" spans="1:2">
      <c r="A2180" s="1" t="s">
        <v>3982</v>
      </c>
      <c r="B2180" s="3" t="s">
        <v>13975</v>
      </c>
    </row>
    <row r="2181" spans="1:2">
      <c r="A2181" s="1" t="s">
        <v>3984</v>
      </c>
      <c r="B2181" s="3" t="s">
        <v>13975</v>
      </c>
    </row>
    <row r="2182" spans="1:2">
      <c r="A2182" s="1" t="s">
        <v>3986</v>
      </c>
      <c r="B2182" s="3" t="s">
        <v>13975</v>
      </c>
    </row>
    <row r="2183" spans="1:2">
      <c r="A2183" s="1" t="s">
        <v>3988</v>
      </c>
      <c r="B2183" s="3" t="s">
        <v>13975</v>
      </c>
    </row>
    <row r="2184" spans="1:2">
      <c r="A2184" s="1" t="s">
        <v>3924</v>
      </c>
      <c r="B2184" s="3" t="s">
        <v>13976</v>
      </c>
    </row>
    <row r="2185" spans="1:2">
      <c r="A2185" s="1" t="s">
        <v>3926</v>
      </c>
      <c r="B2185" s="3" t="s">
        <v>13976</v>
      </c>
    </row>
    <row r="2186" spans="1:2">
      <c r="A2186" s="1" t="s">
        <v>3928</v>
      </c>
      <c r="B2186" s="3" t="s">
        <v>13976</v>
      </c>
    </row>
    <row r="2187" spans="1:2">
      <c r="A2187" s="1" t="s">
        <v>3930</v>
      </c>
      <c r="B2187" s="3" t="s">
        <v>13976</v>
      </c>
    </row>
    <row r="2188" spans="1:2">
      <c r="A2188" s="1" t="s">
        <v>3932</v>
      </c>
      <c r="B2188" s="3" t="s">
        <v>13976</v>
      </c>
    </row>
    <row r="2189" spans="1:2">
      <c r="A2189" s="1" t="s">
        <v>3934</v>
      </c>
      <c r="B2189" s="3" t="s">
        <v>13976</v>
      </c>
    </row>
    <row r="2190" spans="1:2">
      <c r="A2190" s="1" t="s">
        <v>3936</v>
      </c>
      <c r="B2190" s="3" t="s">
        <v>13976</v>
      </c>
    </row>
    <row r="2191" spans="1:2">
      <c r="A2191" s="1" t="s">
        <v>3938</v>
      </c>
      <c r="B2191" s="3" t="s">
        <v>13976</v>
      </c>
    </row>
    <row r="2192" spans="1:2">
      <c r="A2192" s="1" t="s">
        <v>3940</v>
      </c>
      <c r="B2192" s="3" t="s">
        <v>13976</v>
      </c>
    </row>
    <row r="2193" spans="1:2">
      <c r="A2193" s="1" t="s">
        <v>3942</v>
      </c>
      <c r="B2193" s="3" t="s">
        <v>13976</v>
      </c>
    </row>
    <row r="2194" spans="1:2">
      <c r="A2194" s="1" t="s">
        <v>3944</v>
      </c>
      <c r="B2194" s="3" t="s">
        <v>13976</v>
      </c>
    </row>
    <row r="2195" spans="1:2">
      <c r="A2195" s="1" t="s">
        <v>3946</v>
      </c>
      <c r="B2195" s="3" t="s">
        <v>13976</v>
      </c>
    </row>
    <row r="2196" spans="1:2">
      <c r="A2196" s="1" t="s">
        <v>3948</v>
      </c>
      <c r="B2196" s="3" t="s">
        <v>13976</v>
      </c>
    </row>
    <row r="2197" spans="1:2">
      <c r="A2197" s="1" t="s">
        <v>3990</v>
      </c>
      <c r="B2197" s="3" t="s">
        <v>13977</v>
      </c>
    </row>
    <row r="2198" spans="1:2">
      <c r="A2198" s="1" t="s">
        <v>3992</v>
      </c>
      <c r="B2198" s="3" t="s">
        <v>13977</v>
      </c>
    </row>
    <row r="2199" spans="1:2">
      <c r="A2199" s="1" t="s">
        <v>3994</v>
      </c>
      <c r="B2199" s="3" t="s">
        <v>13977</v>
      </c>
    </row>
    <row r="2200" spans="1:2">
      <c r="A2200" s="1" t="s">
        <v>3996</v>
      </c>
      <c r="B2200" s="3" t="s">
        <v>13977</v>
      </c>
    </row>
    <row r="2201" spans="1:2">
      <c r="A2201" s="1" t="s">
        <v>3998</v>
      </c>
      <c r="B2201" s="3" t="s">
        <v>14353</v>
      </c>
    </row>
    <row r="2202" spans="1:2">
      <c r="A2202" s="1" t="s">
        <v>4000</v>
      </c>
      <c r="B2202" s="3" t="s">
        <v>14353</v>
      </c>
    </row>
    <row r="2203" spans="1:2">
      <c r="A2203" s="1" t="s">
        <v>4002</v>
      </c>
      <c r="B2203" s="3" t="s">
        <v>14353</v>
      </c>
    </row>
    <row r="2204" spans="1:2">
      <c r="A2204" s="1" t="s">
        <v>4004</v>
      </c>
      <c r="B2204" s="3" t="s">
        <v>14353</v>
      </c>
    </row>
    <row r="2205" spans="1:2">
      <c r="A2205" s="1" t="s">
        <v>4006</v>
      </c>
      <c r="B2205" s="3" t="s">
        <v>14353</v>
      </c>
    </row>
    <row r="2206" spans="1:2">
      <c r="A2206" s="1" t="s">
        <v>4008</v>
      </c>
      <c r="B2206" s="3" t="s">
        <v>14353</v>
      </c>
    </row>
    <row r="2207" spans="1:2">
      <c r="A2207" s="1" t="s">
        <v>4010</v>
      </c>
      <c r="B2207" s="3" t="s">
        <v>14353</v>
      </c>
    </row>
    <row r="2208" spans="1:2">
      <c r="A2208" s="1" t="s">
        <v>4012</v>
      </c>
      <c r="B2208" s="3" t="s">
        <v>13978</v>
      </c>
    </row>
    <row r="2209" spans="1:2">
      <c r="A2209" s="1" t="s">
        <v>4014</v>
      </c>
      <c r="B2209" s="3" t="s">
        <v>13978</v>
      </c>
    </row>
    <row r="2210" spans="1:2">
      <c r="A2210" s="1" t="s">
        <v>4016</v>
      </c>
      <c r="B2210" s="3" t="s">
        <v>13978</v>
      </c>
    </row>
    <row r="2211" spans="1:2">
      <c r="A2211" s="1" t="s">
        <v>4018</v>
      </c>
      <c r="B2211" s="3" t="s">
        <v>13980</v>
      </c>
    </row>
    <row r="2212" spans="1:2">
      <c r="A2212" s="1" t="s">
        <v>4020</v>
      </c>
      <c r="B2212" s="3" t="s">
        <v>13980</v>
      </c>
    </row>
    <row r="2213" spans="1:2">
      <c r="A2213" s="1" t="s">
        <v>4022</v>
      </c>
      <c r="B2213" s="3" t="s">
        <v>13980</v>
      </c>
    </row>
    <row r="2214" spans="1:2">
      <c r="A2214" s="1" t="s">
        <v>4024</v>
      </c>
      <c r="B2214" s="3" t="s">
        <v>13980</v>
      </c>
    </row>
    <row r="2215" spans="1:2">
      <c r="A2215" s="1" t="s">
        <v>4026</v>
      </c>
      <c r="B2215" s="3" t="s">
        <v>13980</v>
      </c>
    </row>
    <row r="2216" spans="1:2">
      <c r="A2216" s="1" t="s">
        <v>4028</v>
      </c>
      <c r="B2216" s="3" t="s">
        <v>13980</v>
      </c>
    </row>
    <row r="2217" spans="1:2">
      <c r="A2217" s="1" t="s">
        <v>4030</v>
      </c>
      <c r="B2217" s="3" t="s">
        <v>13980</v>
      </c>
    </row>
    <row r="2218" spans="1:2">
      <c r="A2218" s="1" t="s">
        <v>4032</v>
      </c>
      <c r="B2218" s="3" t="s">
        <v>13980</v>
      </c>
    </row>
    <row r="2219" spans="1:2">
      <c r="A2219" s="1" t="s">
        <v>4034</v>
      </c>
      <c r="B2219" s="3" t="s">
        <v>13980</v>
      </c>
    </row>
    <row r="2220" spans="1:2">
      <c r="A2220" s="1" t="s">
        <v>4036</v>
      </c>
      <c r="B2220" s="3" t="s">
        <v>13980</v>
      </c>
    </row>
    <row r="2221" spans="1:2">
      <c r="A2221" s="1" t="s">
        <v>4038</v>
      </c>
      <c r="B2221" s="3" t="s">
        <v>13980</v>
      </c>
    </row>
    <row r="2222" spans="1:2">
      <c r="A2222" s="1" t="s">
        <v>4040</v>
      </c>
      <c r="B2222" s="3" t="s">
        <v>13980</v>
      </c>
    </row>
    <row r="2223" spans="1:2">
      <c r="A2223" s="1" t="s">
        <v>4042</v>
      </c>
      <c r="B2223" s="3" t="s">
        <v>13980</v>
      </c>
    </row>
    <row r="2224" spans="1:2">
      <c r="A2224" s="1" t="s">
        <v>4044</v>
      </c>
      <c r="B2224" s="3" t="s">
        <v>13980</v>
      </c>
    </row>
    <row r="2225" spans="1:2">
      <c r="A2225" s="1" t="s">
        <v>4046</v>
      </c>
      <c r="B2225" s="3" t="s">
        <v>13980</v>
      </c>
    </row>
    <row r="2226" spans="1:2">
      <c r="A2226" s="1" t="s">
        <v>4048</v>
      </c>
      <c r="B2226" s="3" t="s">
        <v>13981</v>
      </c>
    </row>
    <row r="2227" spans="1:2">
      <c r="A2227" s="1" t="s">
        <v>4050</v>
      </c>
      <c r="B2227" s="3" t="s">
        <v>13981</v>
      </c>
    </row>
    <row r="2228" spans="1:2">
      <c r="A2228" s="1" t="s">
        <v>4052</v>
      </c>
      <c r="B2228" s="3" t="s">
        <v>13981</v>
      </c>
    </row>
    <row r="2229" spans="1:2">
      <c r="A2229" s="1" t="s">
        <v>4054</v>
      </c>
      <c r="B2229" s="3" t="s">
        <v>13981</v>
      </c>
    </row>
    <row r="2230" spans="1:2">
      <c r="A2230" s="1" t="s">
        <v>4056</v>
      </c>
      <c r="B2230" s="3" t="s">
        <v>13981</v>
      </c>
    </row>
    <row r="2231" spans="1:2">
      <c r="A2231" s="1" t="s">
        <v>4058</v>
      </c>
      <c r="B2231" s="3" t="s">
        <v>13981</v>
      </c>
    </row>
    <row r="2232" spans="1:2">
      <c r="A2232" s="1" t="s">
        <v>4060</v>
      </c>
      <c r="B2232" s="3" t="s">
        <v>13981</v>
      </c>
    </row>
    <row r="2233" spans="1:2">
      <c r="A2233" s="1" t="s">
        <v>4062</v>
      </c>
      <c r="B2233" s="3" t="s">
        <v>13981</v>
      </c>
    </row>
    <row r="2234" spans="1:2">
      <c r="A2234" s="1" t="s">
        <v>4064</v>
      </c>
      <c r="B2234" s="3" t="s">
        <v>13981</v>
      </c>
    </row>
    <row r="2235" spans="1:2">
      <c r="A2235" s="1" t="s">
        <v>4066</v>
      </c>
      <c r="B2235" s="3" t="s">
        <v>13981</v>
      </c>
    </row>
    <row r="2236" spans="1:2">
      <c r="A2236" s="1" t="s">
        <v>4068</v>
      </c>
      <c r="B2236" s="3" t="s">
        <v>13981</v>
      </c>
    </row>
    <row r="2237" spans="1:2">
      <c r="A2237" s="1" t="s">
        <v>4070</v>
      </c>
      <c r="B2237" s="3" t="s">
        <v>13981</v>
      </c>
    </row>
    <row r="2238" spans="1:2">
      <c r="A2238" s="1" t="s">
        <v>4072</v>
      </c>
      <c r="B2238" s="3" t="s">
        <v>13981</v>
      </c>
    </row>
    <row r="2239" spans="1:2">
      <c r="A2239" s="1" t="s">
        <v>4074</v>
      </c>
      <c r="B2239" s="3" t="s">
        <v>13981</v>
      </c>
    </row>
    <row r="2240" spans="1:2">
      <c r="A2240" s="1" t="s">
        <v>4076</v>
      </c>
      <c r="B2240" s="3" t="s">
        <v>13981</v>
      </c>
    </row>
    <row r="2241" spans="1:2">
      <c r="A2241" s="1" t="s">
        <v>4078</v>
      </c>
      <c r="B2241" s="3" t="s">
        <v>13981</v>
      </c>
    </row>
    <row r="2242" spans="1:2">
      <c r="A2242" s="1" t="s">
        <v>4080</v>
      </c>
      <c r="B2242" s="3" t="s">
        <v>13981</v>
      </c>
    </row>
    <row r="2243" spans="1:2">
      <c r="A2243" s="1" t="s">
        <v>4082</v>
      </c>
      <c r="B2243" s="3" t="s">
        <v>13981</v>
      </c>
    </row>
    <row r="2244" spans="1:2">
      <c r="A2244" s="1" t="s">
        <v>4084</v>
      </c>
      <c r="B2244" s="3" t="s">
        <v>13981</v>
      </c>
    </row>
    <row r="2245" spans="1:2">
      <c r="A2245" s="1" t="s">
        <v>4086</v>
      </c>
      <c r="B2245" s="3" t="s">
        <v>13981</v>
      </c>
    </row>
    <row r="2246" spans="1:2">
      <c r="A2246" s="1" t="s">
        <v>4088</v>
      </c>
      <c r="B2246" s="3" t="s">
        <v>13988</v>
      </c>
    </row>
    <row r="2247" spans="1:2">
      <c r="A2247" s="1" t="s">
        <v>4090</v>
      </c>
      <c r="B2247" s="3" t="s">
        <v>13988</v>
      </c>
    </row>
    <row r="2248" spans="1:2">
      <c r="A2248" s="1" t="s">
        <v>4092</v>
      </c>
      <c r="B2248" s="3" t="s">
        <v>13988</v>
      </c>
    </row>
    <row r="2249" spans="1:2">
      <c r="A2249" s="1" t="s">
        <v>4094</v>
      </c>
      <c r="B2249" s="3" t="s">
        <v>13991</v>
      </c>
    </row>
    <row r="2250" spans="1:2">
      <c r="A2250" s="1" t="s">
        <v>4096</v>
      </c>
      <c r="B2250" s="3" t="s">
        <v>13991</v>
      </c>
    </row>
    <row r="2251" spans="1:2">
      <c r="A2251" s="1" t="s">
        <v>4098</v>
      </c>
      <c r="B2251" s="3" t="s">
        <v>13991</v>
      </c>
    </row>
    <row r="2252" spans="1:2">
      <c r="A2252" s="1" t="s">
        <v>4100</v>
      </c>
      <c r="B2252" s="3" t="s">
        <v>13991</v>
      </c>
    </row>
    <row r="2253" spans="1:2">
      <c r="A2253" s="1" t="s">
        <v>4102</v>
      </c>
      <c r="B2253" s="3" t="s">
        <v>13991</v>
      </c>
    </row>
    <row r="2254" spans="1:2">
      <c r="A2254" s="1" t="s">
        <v>4104</v>
      </c>
      <c r="B2254" s="3" t="s">
        <v>13991</v>
      </c>
    </row>
    <row r="2255" spans="1:2">
      <c r="A2255" s="1" t="s">
        <v>4106</v>
      </c>
      <c r="B2255" s="3" t="s">
        <v>13991</v>
      </c>
    </row>
    <row r="2256" spans="1:2">
      <c r="A2256" s="1" t="s">
        <v>4108</v>
      </c>
      <c r="B2256" s="3" t="s">
        <v>13991</v>
      </c>
    </row>
    <row r="2257" spans="1:2">
      <c r="A2257" s="1" t="s">
        <v>4110</v>
      </c>
      <c r="B2257" s="3" t="s">
        <v>13991</v>
      </c>
    </row>
    <row r="2258" spans="1:2">
      <c r="A2258" s="1" t="s">
        <v>4112</v>
      </c>
      <c r="B2258" s="3" t="s">
        <v>13991</v>
      </c>
    </row>
    <row r="2259" spans="1:2">
      <c r="A2259" s="1" t="s">
        <v>4114</v>
      </c>
      <c r="B2259" s="3" t="s">
        <v>13991</v>
      </c>
    </row>
    <row r="2260" spans="1:2">
      <c r="A2260" s="1" t="s">
        <v>4116</v>
      </c>
      <c r="B2260" s="3" t="s">
        <v>13991</v>
      </c>
    </row>
    <row r="2261" spans="1:2">
      <c r="A2261" s="1" t="s">
        <v>4118</v>
      </c>
      <c r="B2261" s="3" t="s">
        <v>13991</v>
      </c>
    </row>
    <row r="2262" spans="1:2">
      <c r="A2262" s="1" t="s">
        <v>4120</v>
      </c>
      <c r="B2262" s="3" t="s">
        <v>13991</v>
      </c>
    </row>
    <row r="2263" spans="1:2">
      <c r="A2263" s="1" t="s">
        <v>4122</v>
      </c>
      <c r="B2263" s="3" t="s">
        <v>13991</v>
      </c>
    </row>
    <row r="2264" spans="1:2">
      <c r="A2264" s="1" t="s">
        <v>4124</v>
      </c>
      <c r="B2264" s="3" t="s">
        <v>13991</v>
      </c>
    </row>
    <row r="2265" spans="1:2">
      <c r="A2265" s="1" t="s">
        <v>4126</v>
      </c>
      <c r="B2265" s="3" t="s">
        <v>13991</v>
      </c>
    </row>
    <row r="2266" spans="1:2">
      <c r="A2266" s="1" t="s">
        <v>4128</v>
      </c>
      <c r="B2266" s="3" t="s">
        <v>13991</v>
      </c>
    </row>
    <row r="2267" spans="1:2">
      <c r="A2267" s="1" t="s">
        <v>4130</v>
      </c>
      <c r="B2267" s="3" t="s">
        <v>13991</v>
      </c>
    </row>
    <row r="2268" spans="1:2">
      <c r="A2268" s="1" t="s">
        <v>4132</v>
      </c>
      <c r="B2268" s="3" t="s">
        <v>13991</v>
      </c>
    </row>
    <row r="2269" spans="1:2">
      <c r="A2269" s="1" t="s">
        <v>4134</v>
      </c>
      <c r="B2269" s="3" t="s">
        <v>13991</v>
      </c>
    </row>
    <row r="2270" spans="1:2">
      <c r="A2270" s="1" t="s">
        <v>4136</v>
      </c>
      <c r="B2270" s="3" t="s">
        <v>13991</v>
      </c>
    </row>
    <row r="2271" spans="1:2">
      <c r="A2271" s="1" t="s">
        <v>4138</v>
      </c>
      <c r="B2271" s="3" t="s">
        <v>13991</v>
      </c>
    </row>
    <row r="2272" spans="1:2">
      <c r="A2272" s="1" t="s">
        <v>4140</v>
      </c>
      <c r="B2272" s="3" t="s">
        <v>13991</v>
      </c>
    </row>
    <row r="2273" spans="1:2">
      <c r="A2273" s="1" t="s">
        <v>4142</v>
      </c>
      <c r="B2273" s="3" t="s">
        <v>13991</v>
      </c>
    </row>
    <row r="2274" spans="1:2">
      <c r="A2274" s="1" t="s">
        <v>4144</v>
      </c>
      <c r="B2274" s="3" t="s">
        <v>14354</v>
      </c>
    </row>
    <row r="2275" spans="1:2">
      <c r="A2275" s="1" t="s">
        <v>4146</v>
      </c>
      <c r="B2275" s="3" t="s">
        <v>14354</v>
      </c>
    </row>
    <row r="2276" spans="1:2">
      <c r="A2276" s="1" t="s">
        <v>4148</v>
      </c>
      <c r="B2276" s="3" t="s">
        <v>14354</v>
      </c>
    </row>
    <row r="2277" spans="1:2">
      <c r="A2277" s="1" t="s">
        <v>4150</v>
      </c>
      <c r="B2277" s="3" t="s">
        <v>14354</v>
      </c>
    </row>
    <row r="2278" spans="1:2">
      <c r="A2278" s="1" t="s">
        <v>4152</v>
      </c>
      <c r="B2278" s="3" t="s">
        <v>14354</v>
      </c>
    </row>
    <row r="2279" spans="1:2">
      <c r="A2279" s="1" t="s">
        <v>4154</v>
      </c>
      <c r="B2279" s="3" t="s">
        <v>14354</v>
      </c>
    </row>
    <row r="2280" spans="1:2">
      <c r="A2280" s="1" t="s">
        <v>4156</v>
      </c>
      <c r="B2280" s="3" t="s">
        <v>14354</v>
      </c>
    </row>
    <row r="2281" spans="1:2">
      <c r="A2281" s="1" t="s">
        <v>4158</v>
      </c>
      <c r="B2281" s="3" t="s">
        <v>14354</v>
      </c>
    </row>
    <row r="2282" spans="1:2">
      <c r="A2282" s="1" t="s">
        <v>4160</v>
      </c>
      <c r="B2282" s="3" t="s">
        <v>14354</v>
      </c>
    </row>
    <row r="2283" spans="1:2">
      <c r="A2283" s="1" t="s">
        <v>4162</v>
      </c>
      <c r="B2283" s="3" t="s">
        <v>14354</v>
      </c>
    </row>
    <row r="2284" spans="1:2">
      <c r="A2284" s="1" t="s">
        <v>4164</v>
      </c>
      <c r="B2284" s="3" t="s">
        <v>14354</v>
      </c>
    </row>
    <row r="2285" spans="1:2">
      <c r="A2285" s="1" t="s">
        <v>4166</v>
      </c>
      <c r="B2285" s="3" t="s">
        <v>14354</v>
      </c>
    </row>
    <row r="2286" spans="1:2">
      <c r="A2286" s="1" t="s">
        <v>4168</v>
      </c>
      <c r="B2286" s="3" t="s">
        <v>14355</v>
      </c>
    </row>
    <row r="2287" spans="1:2">
      <c r="A2287" s="1" t="s">
        <v>4170</v>
      </c>
      <c r="B2287" s="3" t="s">
        <v>14355</v>
      </c>
    </row>
    <row r="2288" spans="1:2">
      <c r="A2288" s="1" t="s">
        <v>4172</v>
      </c>
      <c r="B2288" s="3" t="s">
        <v>14355</v>
      </c>
    </row>
    <row r="2289" spans="1:2">
      <c r="A2289" s="1" t="s">
        <v>4174</v>
      </c>
      <c r="B2289" s="3" t="s">
        <v>14355</v>
      </c>
    </row>
    <row r="2290" spans="1:2">
      <c r="A2290" s="1" t="s">
        <v>4176</v>
      </c>
      <c r="B2290" s="3" t="s">
        <v>14355</v>
      </c>
    </row>
    <row r="2291" spans="1:2">
      <c r="A2291" s="1" t="s">
        <v>4178</v>
      </c>
      <c r="B2291" s="3" t="s">
        <v>14355</v>
      </c>
    </row>
    <row r="2292" spans="1:2">
      <c r="A2292" s="1" t="s">
        <v>4179</v>
      </c>
      <c r="B2292" s="3" t="s">
        <v>14355</v>
      </c>
    </row>
    <row r="2293" spans="1:2">
      <c r="A2293" s="1" t="s">
        <v>4181</v>
      </c>
      <c r="B2293" s="3" t="s">
        <v>14355</v>
      </c>
    </row>
    <row r="2294" spans="1:2">
      <c r="A2294" s="1" t="s">
        <v>4183</v>
      </c>
      <c r="B2294" s="3" t="s">
        <v>14355</v>
      </c>
    </row>
    <row r="2295" spans="1:2">
      <c r="A2295" s="1" t="s">
        <v>4185</v>
      </c>
      <c r="B2295" s="3" t="s">
        <v>14355</v>
      </c>
    </row>
    <row r="2296" spans="1:2">
      <c r="A2296" s="1" t="s">
        <v>4187</v>
      </c>
      <c r="B2296" s="3" t="s">
        <v>14355</v>
      </c>
    </row>
    <row r="2297" spans="1:2">
      <c r="A2297" s="1" t="s">
        <v>4189</v>
      </c>
      <c r="B2297" s="3" t="s">
        <v>14355</v>
      </c>
    </row>
    <row r="2298" spans="1:2">
      <c r="A2298" s="1" t="s">
        <v>4191</v>
      </c>
      <c r="B2298" s="3" t="s">
        <v>14355</v>
      </c>
    </row>
    <row r="2299" spans="1:2">
      <c r="A2299" s="1" t="s">
        <v>4193</v>
      </c>
      <c r="B2299" s="3" t="s">
        <v>14355</v>
      </c>
    </row>
    <row r="2300" spans="1:2">
      <c r="A2300" s="1" t="s">
        <v>4194</v>
      </c>
      <c r="B2300" s="3" t="s">
        <v>14355</v>
      </c>
    </row>
    <row r="2301" spans="1:2">
      <c r="A2301" s="1" t="s">
        <v>4196</v>
      </c>
      <c r="B2301" s="3" t="s">
        <v>13992</v>
      </c>
    </row>
    <row r="2302" spans="1:2">
      <c r="A2302" s="1" t="s">
        <v>4198</v>
      </c>
      <c r="B2302" s="3" t="s">
        <v>13992</v>
      </c>
    </row>
    <row r="2303" spans="1:2">
      <c r="A2303" s="1" t="s">
        <v>4200</v>
      </c>
      <c r="B2303" s="3" t="s">
        <v>13992</v>
      </c>
    </row>
    <row r="2304" spans="1:2">
      <c r="A2304" s="1" t="s">
        <v>4202</v>
      </c>
      <c r="B2304" s="3" t="s">
        <v>13992</v>
      </c>
    </row>
    <row r="2305" spans="1:2">
      <c r="A2305" s="1" t="s">
        <v>4204</v>
      </c>
      <c r="B2305" s="3" t="s">
        <v>13992</v>
      </c>
    </row>
    <row r="2306" spans="1:2">
      <c r="A2306" s="1" t="s">
        <v>4206</v>
      </c>
      <c r="B2306" s="3" t="s">
        <v>13994</v>
      </c>
    </row>
    <row r="2307" spans="1:2">
      <c r="A2307" s="1" t="s">
        <v>4208</v>
      </c>
      <c r="B2307" s="3" t="s">
        <v>13994</v>
      </c>
    </row>
    <row r="2308" spans="1:2">
      <c r="A2308" s="1" t="s">
        <v>4210</v>
      </c>
      <c r="B2308" s="3" t="s">
        <v>13994</v>
      </c>
    </row>
    <row r="2309" spans="1:2">
      <c r="A2309" s="1" t="s">
        <v>4212</v>
      </c>
      <c r="B2309" s="3" t="s">
        <v>13994</v>
      </c>
    </row>
    <row r="2310" spans="1:2">
      <c r="A2310" s="1" t="s">
        <v>4214</v>
      </c>
      <c r="B2310" s="3" t="s">
        <v>13994</v>
      </c>
    </row>
    <row r="2311" spans="1:2">
      <c r="A2311" s="1" t="s">
        <v>4216</v>
      </c>
      <c r="B2311" s="3" t="s">
        <v>14356</v>
      </c>
    </row>
    <row r="2312" spans="1:2">
      <c r="A2312" s="1" t="s">
        <v>4218</v>
      </c>
      <c r="B2312" s="3" t="s">
        <v>14356</v>
      </c>
    </row>
    <row r="2313" spans="1:2">
      <c r="A2313" s="1" t="s">
        <v>4220</v>
      </c>
      <c r="B2313" s="3" t="s">
        <v>14356</v>
      </c>
    </row>
    <row r="2314" spans="1:2">
      <c r="A2314" s="1" t="s">
        <v>4222</v>
      </c>
      <c r="B2314" s="3" t="s">
        <v>14356</v>
      </c>
    </row>
    <row r="2315" spans="1:2">
      <c r="A2315" s="1" t="s">
        <v>4224</v>
      </c>
      <c r="B2315" s="3" t="s">
        <v>14356</v>
      </c>
    </row>
    <row r="2316" spans="1:2">
      <c r="A2316" s="1" t="s">
        <v>4226</v>
      </c>
      <c r="B2316" s="3" t="s">
        <v>14001</v>
      </c>
    </row>
    <row r="2317" spans="1:2">
      <c r="A2317" s="1" t="s">
        <v>4228</v>
      </c>
      <c r="B2317" s="3" t="s">
        <v>14001</v>
      </c>
    </row>
    <row r="2318" spans="1:2">
      <c r="A2318" s="1" t="s">
        <v>4230</v>
      </c>
      <c r="B2318" s="3" t="s">
        <v>14001</v>
      </c>
    </row>
    <row r="2319" spans="1:2">
      <c r="A2319" s="1" t="s">
        <v>4232</v>
      </c>
      <c r="B2319" s="3" t="s">
        <v>14001</v>
      </c>
    </row>
    <row r="2320" spans="1:2">
      <c r="A2320" s="1" t="s">
        <v>4234</v>
      </c>
      <c r="B2320" s="3" t="s">
        <v>14001</v>
      </c>
    </row>
    <row r="2321" spans="1:2">
      <c r="A2321" s="1" t="s">
        <v>4236</v>
      </c>
      <c r="B2321" s="3" t="s">
        <v>14001</v>
      </c>
    </row>
    <row r="2322" spans="1:2">
      <c r="A2322" s="1" t="s">
        <v>4238</v>
      </c>
      <c r="B2322" s="3" t="s">
        <v>14001</v>
      </c>
    </row>
    <row r="2323" spans="1:2">
      <c r="A2323" s="1" t="s">
        <v>4240</v>
      </c>
      <c r="B2323" s="3" t="s">
        <v>14001</v>
      </c>
    </row>
    <row r="2324" spans="1:2">
      <c r="A2324" s="1" t="s">
        <v>4242</v>
      </c>
      <c r="B2324" s="3" t="s">
        <v>14001</v>
      </c>
    </row>
    <row r="2325" spans="1:2">
      <c r="A2325" s="1" t="s">
        <v>4244</v>
      </c>
      <c r="B2325" s="3" t="s">
        <v>14001</v>
      </c>
    </row>
    <row r="2326" spans="1:2">
      <c r="A2326" s="1" t="s">
        <v>4246</v>
      </c>
      <c r="B2326" s="3" t="s">
        <v>14001</v>
      </c>
    </row>
    <row r="2327" spans="1:2">
      <c r="A2327" s="1" t="s">
        <v>4248</v>
      </c>
      <c r="B2327" s="3" t="s">
        <v>14001</v>
      </c>
    </row>
    <row r="2328" spans="1:2">
      <c r="A2328" s="1" t="s">
        <v>4250</v>
      </c>
      <c r="B2328" s="3" t="s">
        <v>14001</v>
      </c>
    </row>
    <row r="2329" spans="1:2">
      <c r="A2329" s="1" t="s">
        <v>4252</v>
      </c>
      <c r="B2329" s="3" t="s">
        <v>14001</v>
      </c>
    </row>
    <row r="2330" spans="1:2">
      <c r="A2330" s="1" t="s">
        <v>4254</v>
      </c>
      <c r="B2330" s="3" t="s">
        <v>14001</v>
      </c>
    </row>
    <row r="2331" spans="1:2">
      <c r="A2331" s="1" t="s">
        <v>4256</v>
      </c>
      <c r="B2331" s="3" t="s">
        <v>14357</v>
      </c>
    </row>
    <row r="2332" spans="1:2">
      <c r="A2332" s="1" t="s">
        <v>4258</v>
      </c>
      <c r="B2332" s="3" t="s">
        <v>14357</v>
      </c>
    </row>
    <row r="2333" spans="1:2">
      <c r="A2333" s="1" t="s">
        <v>4260</v>
      </c>
      <c r="B2333" s="3" t="s">
        <v>14357</v>
      </c>
    </row>
    <row r="2334" spans="1:2">
      <c r="A2334" s="1" t="s">
        <v>4262</v>
      </c>
      <c r="B2334" s="3" t="s">
        <v>14357</v>
      </c>
    </row>
    <row r="2335" spans="1:2">
      <c r="A2335" s="1" t="s">
        <v>4264</v>
      </c>
      <c r="B2335" s="3" t="s">
        <v>14357</v>
      </c>
    </row>
    <row r="2336" spans="1:2">
      <c r="A2336" s="1" t="s">
        <v>4266</v>
      </c>
      <c r="B2336" s="3" t="s">
        <v>14357</v>
      </c>
    </row>
    <row r="2337" spans="1:2">
      <c r="A2337" s="1" t="s">
        <v>4268</v>
      </c>
      <c r="B2337" s="3" t="s">
        <v>14357</v>
      </c>
    </row>
    <row r="2338" spans="1:2">
      <c r="A2338" s="1" t="s">
        <v>4270</v>
      </c>
      <c r="B2338" s="3" t="s">
        <v>14357</v>
      </c>
    </row>
    <row r="2339" spans="1:2">
      <c r="A2339" s="1" t="s">
        <v>4272</v>
      </c>
      <c r="B2339" s="3" t="s">
        <v>14357</v>
      </c>
    </row>
    <row r="2340" spans="1:2">
      <c r="A2340" s="1" t="s">
        <v>4274</v>
      </c>
      <c r="B2340" s="3" t="s">
        <v>14357</v>
      </c>
    </row>
    <row r="2341" spans="1:2">
      <c r="A2341" s="1" t="s">
        <v>4276</v>
      </c>
      <c r="B2341" s="3" t="s">
        <v>14003</v>
      </c>
    </row>
    <row r="2342" spans="1:2">
      <c r="A2342" s="1" t="s">
        <v>4278</v>
      </c>
      <c r="B2342" s="3" t="s">
        <v>14003</v>
      </c>
    </row>
    <row r="2343" spans="1:2">
      <c r="A2343" s="1" t="s">
        <v>4280</v>
      </c>
      <c r="B2343" s="3" t="s">
        <v>14003</v>
      </c>
    </row>
    <row r="2344" spans="1:2">
      <c r="A2344" s="1" t="s">
        <v>4282</v>
      </c>
      <c r="B2344" s="3" t="s">
        <v>14003</v>
      </c>
    </row>
    <row r="2345" spans="1:2">
      <c r="A2345" s="1" t="s">
        <v>4284</v>
      </c>
      <c r="B2345" s="3" t="s">
        <v>14003</v>
      </c>
    </row>
    <row r="2346" spans="1:2">
      <c r="A2346" s="1" t="s">
        <v>4286</v>
      </c>
      <c r="B2346" s="3" t="s">
        <v>14019</v>
      </c>
    </row>
    <row r="2347" spans="1:2">
      <c r="A2347" s="1" t="s">
        <v>4288</v>
      </c>
      <c r="B2347" s="3" t="s">
        <v>14019</v>
      </c>
    </row>
    <row r="2348" spans="1:2">
      <c r="A2348" s="1" t="s">
        <v>4290</v>
      </c>
      <c r="B2348" s="3" t="s">
        <v>14019</v>
      </c>
    </row>
    <row r="2349" spans="1:2">
      <c r="A2349" s="1" t="s">
        <v>4292</v>
      </c>
      <c r="B2349" s="3" t="s">
        <v>14022</v>
      </c>
    </row>
    <row r="2350" spans="1:2">
      <c r="A2350" s="1" t="s">
        <v>4294</v>
      </c>
      <c r="B2350" s="3" t="s">
        <v>14022</v>
      </c>
    </row>
    <row r="2351" spans="1:2">
      <c r="A2351" s="1" t="s">
        <v>4296</v>
      </c>
      <c r="B2351" s="3" t="s">
        <v>14022</v>
      </c>
    </row>
    <row r="2352" spans="1:2">
      <c r="A2352" s="1" t="s">
        <v>4298</v>
      </c>
      <c r="B2352" s="3" t="s">
        <v>14022</v>
      </c>
    </row>
    <row r="2353" spans="1:2">
      <c r="A2353" s="1" t="s">
        <v>4300</v>
      </c>
      <c r="B2353" s="3" t="s">
        <v>14022</v>
      </c>
    </row>
    <row r="2354" spans="1:2">
      <c r="A2354" s="1" t="s">
        <v>4302</v>
      </c>
      <c r="B2354" s="3" t="s">
        <v>14022</v>
      </c>
    </row>
    <row r="2355" spans="1:2">
      <c r="A2355" s="1" t="s">
        <v>4304</v>
      </c>
      <c r="B2355" s="3" t="s">
        <v>14022</v>
      </c>
    </row>
    <row r="2356" spans="1:2">
      <c r="A2356" s="1" t="s">
        <v>4306</v>
      </c>
      <c r="B2356" s="3" t="s">
        <v>14022</v>
      </c>
    </row>
    <row r="2357" spans="1:2">
      <c r="A2357" s="1" t="s">
        <v>4308</v>
      </c>
      <c r="B2357" s="3" t="s">
        <v>14022</v>
      </c>
    </row>
    <row r="2358" spans="1:2">
      <c r="A2358" s="1" t="s">
        <v>4310</v>
      </c>
      <c r="B2358" s="3" t="s">
        <v>14022</v>
      </c>
    </row>
    <row r="2359" spans="1:2">
      <c r="A2359" s="1" t="s">
        <v>4312</v>
      </c>
      <c r="B2359" s="3" t="s">
        <v>14022</v>
      </c>
    </row>
    <row r="2360" spans="1:2">
      <c r="A2360" s="1" t="s">
        <v>4314</v>
      </c>
      <c r="B2360" s="3" t="s">
        <v>14022</v>
      </c>
    </row>
    <row r="2361" spans="1:2">
      <c r="A2361" s="1" t="s">
        <v>4316</v>
      </c>
      <c r="B2361" s="3" t="s">
        <v>14022</v>
      </c>
    </row>
    <row r="2362" spans="1:2">
      <c r="A2362" s="1" t="s">
        <v>4318</v>
      </c>
      <c r="B2362" s="3" t="s">
        <v>14022</v>
      </c>
    </row>
    <row r="2363" spans="1:2">
      <c r="A2363" s="1" t="s">
        <v>4320</v>
      </c>
      <c r="B2363" s="3" t="s">
        <v>14022</v>
      </c>
    </row>
    <row r="2364" spans="1:2">
      <c r="A2364" s="1" t="s">
        <v>4322</v>
      </c>
      <c r="B2364" s="3" t="s">
        <v>14358</v>
      </c>
    </row>
    <row r="2365" spans="1:2">
      <c r="A2365" s="1" t="s">
        <v>4324</v>
      </c>
      <c r="B2365" s="3" t="s">
        <v>14358</v>
      </c>
    </row>
    <row r="2366" spans="1:2">
      <c r="A2366" s="1" t="s">
        <v>4326</v>
      </c>
      <c r="B2366" s="3" t="s">
        <v>14358</v>
      </c>
    </row>
    <row r="2367" spans="1:2">
      <c r="A2367" s="1" t="s">
        <v>4328</v>
      </c>
      <c r="B2367" s="3" t="s">
        <v>14358</v>
      </c>
    </row>
    <row r="2368" spans="1:2">
      <c r="A2368" s="1" t="s">
        <v>4330</v>
      </c>
      <c r="B2368" s="3" t="s">
        <v>14358</v>
      </c>
    </row>
    <row r="2369" spans="1:2">
      <c r="A2369" s="1" t="s">
        <v>4332</v>
      </c>
      <c r="B2369" s="3" t="s">
        <v>14023</v>
      </c>
    </row>
    <row r="2370" spans="1:2">
      <c r="A2370" s="1" t="s">
        <v>4334</v>
      </c>
      <c r="B2370" s="3" t="s">
        <v>14024</v>
      </c>
    </row>
    <row r="2371" spans="1:2">
      <c r="A2371" s="1" t="s">
        <v>4336</v>
      </c>
      <c r="B2371" s="3" t="s">
        <v>14024</v>
      </c>
    </row>
    <row r="2372" spans="1:2">
      <c r="A2372" s="1" t="s">
        <v>4338</v>
      </c>
      <c r="B2372" s="3" t="s">
        <v>14025</v>
      </c>
    </row>
    <row r="2373" spans="1:2">
      <c r="A2373" s="1" t="s">
        <v>4340</v>
      </c>
      <c r="B2373" s="3" t="s">
        <v>14025</v>
      </c>
    </row>
    <row r="2374" spans="1:2">
      <c r="A2374" s="1" t="s">
        <v>4342</v>
      </c>
      <c r="B2374" s="3" t="s">
        <v>14025</v>
      </c>
    </row>
    <row r="2375" spans="1:2">
      <c r="A2375" s="1" t="s">
        <v>4344</v>
      </c>
      <c r="B2375" s="3" t="s">
        <v>14025</v>
      </c>
    </row>
    <row r="2376" spans="1:2">
      <c r="A2376" s="1" t="s">
        <v>4346</v>
      </c>
      <c r="B2376" s="3" t="s">
        <v>14025</v>
      </c>
    </row>
    <row r="2377" spans="1:2">
      <c r="A2377" s="1" t="s">
        <v>4348</v>
      </c>
      <c r="B2377" s="3" t="s">
        <v>14025</v>
      </c>
    </row>
    <row r="2378" spans="1:2">
      <c r="A2378" s="1" t="s">
        <v>4350</v>
      </c>
      <c r="B2378" s="3" t="s">
        <v>14025</v>
      </c>
    </row>
    <row r="2379" spans="1:2">
      <c r="A2379" s="1" t="s">
        <v>4352</v>
      </c>
      <c r="B2379" s="3" t="s">
        <v>14025</v>
      </c>
    </row>
    <row r="2380" spans="1:2">
      <c r="A2380" s="1" t="s">
        <v>4354</v>
      </c>
      <c r="B2380" s="3" t="s">
        <v>14025</v>
      </c>
    </row>
    <row r="2381" spans="1:2">
      <c r="A2381" s="1" t="s">
        <v>4356</v>
      </c>
      <c r="B2381" s="3" t="s">
        <v>14025</v>
      </c>
    </row>
    <row r="2382" spans="1:2">
      <c r="A2382" s="1" t="s">
        <v>4358</v>
      </c>
      <c r="B2382" s="3" t="s">
        <v>14025</v>
      </c>
    </row>
    <row r="2383" spans="1:2">
      <c r="A2383" s="1" t="s">
        <v>4360</v>
      </c>
      <c r="B2383" s="3" t="s">
        <v>14025</v>
      </c>
    </row>
    <row r="2384" spans="1:2">
      <c r="A2384" s="1" t="s">
        <v>4362</v>
      </c>
      <c r="B2384" s="3" t="s">
        <v>14025</v>
      </c>
    </row>
    <row r="2385" spans="1:2">
      <c r="A2385" s="1" t="s">
        <v>4364</v>
      </c>
      <c r="B2385" s="3" t="s">
        <v>14025</v>
      </c>
    </row>
    <row r="2386" spans="1:2">
      <c r="A2386" s="1" t="s">
        <v>4366</v>
      </c>
      <c r="B2386" s="3" t="s">
        <v>14026</v>
      </c>
    </row>
    <row r="2387" spans="1:2">
      <c r="A2387" s="1" t="s">
        <v>4368</v>
      </c>
      <c r="B2387" s="3" t="s">
        <v>14026</v>
      </c>
    </row>
    <row r="2388" spans="1:2">
      <c r="A2388" s="1" t="s">
        <v>4370</v>
      </c>
      <c r="B2388" s="3" t="s">
        <v>14026</v>
      </c>
    </row>
    <row r="2389" spans="1:2">
      <c r="A2389" s="1" t="s">
        <v>4372</v>
      </c>
      <c r="B2389" s="3" t="s">
        <v>14026</v>
      </c>
    </row>
    <row r="2390" spans="1:2">
      <c r="A2390" s="1" t="s">
        <v>4374</v>
      </c>
      <c r="B2390" s="3" t="s">
        <v>14026</v>
      </c>
    </row>
    <row r="2391" spans="1:2">
      <c r="A2391" s="1" t="s">
        <v>4376</v>
      </c>
      <c r="B2391" s="3" t="s">
        <v>14027</v>
      </c>
    </row>
    <row r="2392" spans="1:2">
      <c r="A2392" s="1" t="s">
        <v>4378</v>
      </c>
      <c r="B2392" s="3" t="s">
        <v>14027</v>
      </c>
    </row>
    <row r="2393" spans="1:2">
      <c r="A2393" s="1" t="s">
        <v>4380</v>
      </c>
      <c r="B2393" s="3" t="s">
        <v>14027</v>
      </c>
    </row>
    <row r="2394" spans="1:2">
      <c r="A2394" s="1" t="s">
        <v>4382</v>
      </c>
      <c r="B2394" s="3" t="s">
        <v>14027</v>
      </c>
    </row>
    <row r="2395" spans="1:2">
      <c r="A2395" s="1" t="s">
        <v>4384</v>
      </c>
      <c r="B2395" s="3" t="s">
        <v>14027</v>
      </c>
    </row>
    <row r="2396" spans="1:2">
      <c r="A2396" s="1" t="s">
        <v>4386</v>
      </c>
      <c r="B2396" s="3" t="s">
        <v>14027</v>
      </c>
    </row>
    <row r="2397" spans="1:2">
      <c r="A2397" s="1" t="s">
        <v>4388</v>
      </c>
      <c r="B2397" s="3" t="s">
        <v>14027</v>
      </c>
    </row>
    <row r="2398" spans="1:2">
      <c r="A2398" s="1" t="s">
        <v>4390</v>
      </c>
      <c r="B2398" s="3" t="s">
        <v>14028</v>
      </c>
    </row>
    <row r="2399" spans="1:2">
      <c r="A2399" s="1" t="s">
        <v>4392</v>
      </c>
      <c r="B2399" s="3" t="s">
        <v>14028</v>
      </c>
    </row>
    <row r="2400" spans="1:2">
      <c r="A2400" s="1" t="s">
        <v>4394</v>
      </c>
      <c r="B2400" s="3" t="s">
        <v>14028</v>
      </c>
    </row>
    <row r="2401" spans="1:2">
      <c r="A2401" s="1" t="s">
        <v>4396</v>
      </c>
      <c r="B2401" s="3" t="s">
        <v>14359</v>
      </c>
    </row>
    <row r="2402" spans="1:2">
      <c r="A2402" s="1" t="s">
        <v>4398</v>
      </c>
      <c r="B2402" s="3" t="s">
        <v>14359</v>
      </c>
    </row>
    <row r="2403" spans="1:2">
      <c r="A2403" s="1" t="s">
        <v>4400</v>
      </c>
      <c r="B2403" s="3" t="s">
        <v>14359</v>
      </c>
    </row>
    <row r="2404" spans="1:2">
      <c r="A2404" s="1" t="s">
        <v>4402</v>
      </c>
      <c r="B2404" s="3" t="s">
        <v>14030</v>
      </c>
    </row>
    <row r="2405" spans="1:2">
      <c r="A2405" s="1" t="s">
        <v>4404</v>
      </c>
      <c r="B2405" s="3" t="s">
        <v>14030</v>
      </c>
    </row>
    <row r="2406" spans="1:2">
      <c r="A2406" s="1" t="s">
        <v>4406</v>
      </c>
      <c r="B2406" s="3" t="s">
        <v>14030</v>
      </c>
    </row>
    <row r="2407" spans="1:2">
      <c r="A2407" s="1" t="s">
        <v>4408</v>
      </c>
      <c r="B2407" s="3" t="s">
        <v>14031</v>
      </c>
    </row>
    <row r="2408" spans="1:2">
      <c r="A2408" s="1" t="s">
        <v>4410</v>
      </c>
      <c r="B2408" s="3" t="s">
        <v>14031</v>
      </c>
    </row>
    <row r="2409" spans="1:2">
      <c r="A2409" s="1" t="s">
        <v>4412</v>
      </c>
      <c r="B2409" s="3" t="s">
        <v>14031</v>
      </c>
    </row>
    <row r="2410" spans="1:2">
      <c r="A2410" s="1" t="s">
        <v>4414</v>
      </c>
      <c r="B2410" s="3" t="s">
        <v>14031</v>
      </c>
    </row>
    <row r="2411" spans="1:2">
      <c r="A2411" s="1" t="s">
        <v>4416</v>
      </c>
      <c r="B2411" s="3" t="s">
        <v>14360</v>
      </c>
    </row>
    <row r="2412" spans="1:2">
      <c r="A2412" s="1" t="s">
        <v>4418</v>
      </c>
      <c r="B2412" s="3" t="s">
        <v>14360</v>
      </c>
    </row>
    <row r="2413" spans="1:2">
      <c r="A2413" s="1" t="s">
        <v>4420</v>
      </c>
      <c r="B2413" s="3" t="s">
        <v>14360</v>
      </c>
    </row>
    <row r="2414" spans="1:2">
      <c r="A2414" s="1" t="s">
        <v>4422</v>
      </c>
      <c r="B2414" s="3" t="s">
        <v>14360</v>
      </c>
    </row>
    <row r="2415" spans="1:2">
      <c r="A2415" s="1" t="s">
        <v>4424</v>
      </c>
      <c r="B2415" s="3" t="s">
        <v>14360</v>
      </c>
    </row>
    <row r="2416" spans="1:2">
      <c r="A2416" s="1" t="s">
        <v>4426</v>
      </c>
      <c r="B2416" s="3" t="s">
        <v>14360</v>
      </c>
    </row>
    <row r="2417" spans="1:2">
      <c r="A2417" s="1" t="s">
        <v>4428</v>
      </c>
      <c r="B2417" s="3" t="s">
        <v>14360</v>
      </c>
    </row>
    <row r="2418" spans="1:2">
      <c r="A2418" s="1" t="s">
        <v>4430</v>
      </c>
      <c r="B2418" s="3" t="s">
        <v>14360</v>
      </c>
    </row>
    <row r="2419" spans="1:2">
      <c r="A2419" s="1" t="s">
        <v>4432</v>
      </c>
      <c r="B2419" s="3" t="s">
        <v>14360</v>
      </c>
    </row>
    <row r="2420" spans="1:2">
      <c r="A2420" s="1" t="s">
        <v>4434</v>
      </c>
      <c r="B2420" s="3" t="s">
        <v>14360</v>
      </c>
    </row>
    <row r="2421" spans="1:2">
      <c r="A2421" s="1" t="s">
        <v>4436</v>
      </c>
      <c r="B2421" s="3" t="s">
        <v>14360</v>
      </c>
    </row>
    <row r="2422" spans="1:2">
      <c r="A2422" s="1" t="s">
        <v>4438</v>
      </c>
      <c r="B2422" s="3" t="s">
        <v>14360</v>
      </c>
    </row>
    <row r="2423" spans="1:2">
      <c r="A2423" s="1" t="s">
        <v>4440</v>
      </c>
      <c r="B2423" s="3" t="s">
        <v>14360</v>
      </c>
    </row>
    <row r="2424" spans="1:2">
      <c r="A2424" s="1" t="s">
        <v>4442</v>
      </c>
      <c r="B2424" s="3" t="s">
        <v>14360</v>
      </c>
    </row>
    <row r="2425" spans="1:2">
      <c r="A2425" s="1" t="s">
        <v>4444</v>
      </c>
      <c r="B2425" s="3" t="s">
        <v>14360</v>
      </c>
    </row>
    <row r="2426" spans="1:2">
      <c r="A2426" s="1" t="s">
        <v>4446</v>
      </c>
      <c r="B2426" s="3" t="s">
        <v>14360</v>
      </c>
    </row>
    <row r="2427" spans="1:2">
      <c r="A2427" s="1" t="s">
        <v>4448</v>
      </c>
      <c r="B2427" s="3" t="s">
        <v>14360</v>
      </c>
    </row>
    <row r="2428" spans="1:2">
      <c r="A2428" s="1" t="s">
        <v>4450</v>
      </c>
      <c r="B2428" s="3" t="s">
        <v>14360</v>
      </c>
    </row>
    <row r="2429" spans="1:2">
      <c r="A2429" s="1" t="s">
        <v>4452</v>
      </c>
      <c r="B2429" s="3" t="s">
        <v>14032</v>
      </c>
    </row>
    <row r="2430" spans="1:2">
      <c r="A2430" s="1" t="s">
        <v>4454</v>
      </c>
      <c r="B2430" s="3" t="s">
        <v>14032</v>
      </c>
    </row>
    <row r="2431" spans="1:2">
      <c r="A2431" s="1" t="s">
        <v>4456</v>
      </c>
      <c r="B2431" s="3" t="s">
        <v>14033</v>
      </c>
    </row>
    <row r="2432" spans="1:2">
      <c r="A2432" s="1" t="s">
        <v>4458</v>
      </c>
      <c r="B2432" s="3" t="s">
        <v>14033</v>
      </c>
    </row>
    <row r="2433" spans="1:2">
      <c r="A2433" s="1" t="s">
        <v>4460</v>
      </c>
      <c r="B2433" s="3" t="s">
        <v>14033</v>
      </c>
    </row>
    <row r="2434" spans="1:2">
      <c r="A2434" s="1" t="s">
        <v>4462</v>
      </c>
      <c r="B2434" s="3" t="s">
        <v>14033</v>
      </c>
    </row>
    <row r="2435" spans="1:2">
      <c r="A2435" s="1" t="s">
        <v>4464</v>
      </c>
      <c r="B2435" s="3" t="s">
        <v>14033</v>
      </c>
    </row>
    <row r="2436" spans="1:2">
      <c r="A2436" s="1" t="s">
        <v>4466</v>
      </c>
      <c r="B2436" s="3" t="s">
        <v>14033</v>
      </c>
    </row>
    <row r="2437" spans="1:2">
      <c r="A2437" s="1" t="s">
        <v>4468</v>
      </c>
      <c r="B2437" s="3" t="s">
        <v>14033</v>
      </c>
    </row>
    <row r="2438" spans="1:2">
      <c r="A2438" s="1" t="s">
        <v>4470</v>
      </c>
      <c r="B2438" s="3" t="s">
        <v>14034</v>
      </c>
    </row>
    <row r="2439" spans="1:2">
      <c r="A2439" s="1" t="s">
        <v>4472</v>
      </c>
      <c r="B2439" s="3" t="s">
        <v>14034</v>
      </c>
    </row>
    <row r="2440" spans="1:2">
      <c r="A2440" s="1" t="s">
        <v>4474</v>
      </c>
      <c r="B2440" s="3" t="s">
        <v>14034</v>
      </c>
    </row>
    <row r="2441" spans="1:2">
      <c r="A2441" s="1" t="s">
        <v>4476</v>
      </c>
      <c r="B2441" s="3" t="s">
        <v>14034</v>
      </c>
    </row>
    <row r="2442" spans="1:2">
      <c r="A2442" s="1" t="s">
        <v>4478</v>
      </c>
      <c r="B2442" s="3" t="s">
        <v>14034</v>
      </c>
    </row>
    <row r="2443" spans="1:2">
      <c r="A2443" s="1" t="s">
        <v>4480</v>
      </c>
      <c r="B2443" s="3" t="s">
        <v>14034</v>
      </c>
    </row>
    <row r="2444" spans="1:2">
      <c r="A2444" s="1" t="s">
        <v>4482</v>
      </c>
      <c r="B2444" s="3" t="s">
        <v>14034</v>
      </c>
    </row>
    <row r="2445" spans="1:2">
      <c r="A2445" s="1" t="s">
        <v>4484</v>
      </c>
      <c r="B2445" s="3" t="s">
        <v>14034</v>
      </c>
    </row>
    <row r="2446" spans="1:2">
      <c r="A2446" s="1" t="s">
        <v>4486</v>
      </c>
      <c r="B2446" s="3" t="s">
        <v>14034</v>
      </c>
    </row>
    <row r="2447" spans="1:2">
      <c r="A2447" s="1" t="s">
        <v>4488</v>
      </c>
      <c r="B2447" s="3" t="s">
        <v>14034</v>
      </c>
    </row>
    <row r="2448" spans="1:2">
      <c r="A2448" s="1" t="s">
        <v>4490</v>
      </c>
      <c r="B2448" s="3" t="s">
        <v>14034</v>
      </c>
    </row>
    <row r="2449" spans="1:2">
      <c r="A2449" s="1" t="s">
        <v>4492</v>
      </c>
      <c r="B2449" s="3" t="s">
        <v>14034</v>
      </c>
    </row>
    <row r="2450" spans="1:2">
      <c r="A2450" s="1" t="s">
        <v>4494</v>
      </c>
      <c r="B2450" s="3" t="s">
        <v>14034</v>
      </c>
    </row>
    <row r="2451" spans="1:2">
      <c r="A2451" s="1" t="s">
        <v>4496</v>
      </c>
      <c r="B2451" s="3" t="s">
        <v>14034</v>
      </c>
    </row>
    <row r="2452" spans="1:2">
      <c r="A2452" s="1" t="s">
        <v>4498</v>
      </c>
      <c r="B2452" s="3" t="s">
        <v>14034</v>
      </c>
    </row>
    <row r="2453" spans="1:2">
      <c r="A2453" s="1" t="s">
        <v>4500</v>
      </c>
      <c r="B2453" s="3" t="s">
        <v>14034</v>
      </c>
    </row>
    <row r="2454" spans="1:2">
      <c r="A2454" s="1" t="s">
        <v>4502</v>
      </c>
      <c r="B2454" s="3" t="s">
        <v>14034</v>
      </c>
    </row>
    <row r="2455" spans="1:2">
      <c r="A2455" s="1" t="s">
        <v>4504</v>
      </c>
      <c r="B2455" s="3" t="s">
        <v>14034</v>
      </c>
    </row>
    <row r="2456" spans="1:2">
      <c r="A2456" s="1" t="s">
        <v>4506</v>
      </c>
      <c r="B2456" s="3" t="s">
        <v>14034</v>
      </c>
    </row>
    <row r="2457" spans="1:2">
      <c r="A2457" s="1" t="s">
        <v>4508</v>
      </c>
      <c r="B2457" s="3" t="s">
        <v>14034</v>
      </c>
    </row>
    <row r="2458" spans="1:2">
      <c r="A2458" s="1" t="s">
        <v>4510</v>
      </c>
      <c r="B2458" s="3" t="s">
        <v>14034</v>
      </c>
    </row>
    <row r="2459" spans="1:2">
      <c r="A2459" s="1" t="s">
        <v>4512</v>
      </c>
      <c r="B2459" s="3" t="s">
        <v>14034</v>
      </c>
    </row>
    <row r="2460" spans="1:2">
      <c r="A2460" s="1" t="s">
        <v>4514</v>
      </c>
      <c r="B2460" s="3" t="s">
        <v>14034</v>
      </c>
    </row>
    <row r="2461" spans="1:2">
      <c r="A2461" s="1" t="s">
        <v>4516</v>
      </c>
      <c r="B2461" s="3" t="s">
        <v>14034</v>
      </c>
    </row>
    <row r="2462" spans="1:2">
      <c r="A2462" s="1" t="s">
        <v>4518</v>
      </c>
      <c r="B2462" s="3" t="s">
        <v>14034</v>
      </c>
    </row>
    <row r="2463" spans="1:2">
      <c r="A2463" s="1" t="s">
        <v>4520</v>
      </c>
      <c r="B2463" s="3" t="s">
        <v>14035</v>
      </c>
    </row>
    <row r="2464" spans="1:2">
      <c r="A2464" s="1" t="s">
        <v>4522</v>
      </c>
      <c r="B2464" s="3" t="s">
        <v>14035</v>
      </c>
    </row>
    <row r="2465" spans="1:2">
      <c r="A2465" s="1" t="s">
        <v>4524</v>
      </c>
      <c r="B2465" s="3" t="s">
        <v>14035</v>
      </c>
    </row>
    <row r="2466" spans="1:2">
      <c r="A2466" s="1" t="s">
        <v>4526</v>
      </c>
      <c r="B2466" s="3" t="s">
        <v>14035</v>
      </c>
    </row>
    <row r="2467" spans="1:2">
      <c r="A2467" s="1" t="s">
        <v>4528</v>
      </c>
      <c r="B2467" s="3" t="s">
        <v>14035</v>
      </c>
    </row>
    <row r="2468" spans="1:2">
      <c r="A2468" s="1" t="s">
        <v>4530</v>
      </c>
      <c r="B2468" s="3" t="s">
        <v>14035</v>
      </c>
    </row>
    <row r="2469" spans="1:2">
      <c r="A2469" s="1" t="s">
        <v>4532</v>
      </c>
      <c r="B2469" s="3" t="s">
        <v>14035</v>
      </c>
    </row>
    <row r="2470" spans="1:2">
      <c r="A2470" s="1" t="s">
        <v>4534</v>
      </c>
      <c r="B2470" s="3" t="s">
        <v>14035</v>
      </c>
    </row>
    <row r="2471" spans="1:2">
      <c r="A2471" s="1" t="s">
        <v>4536</v>
      </c>
      <c r="B2471" s="3" t="s">
        <v>14035</v>
      </c>
    </row>
    <row r="2472" spans="1:2">
      <c r="A2472" s="1" t="s">
        <v>4538</v>
      </c>
      <c r="B2472" s="3" t="s">
        <v>14035</v>
      </c>
    </row>
    <row r="2473" spans="1:2">
      <c r="A2473" s="1" t="s">
        <v>4540</v>
      </c>
      <c r="B2473" s="3" t="s">
        <v>14035</v>
      </c>
    </row>
    <row r="2474" spans="1:2">
      <c r="A2474" s="1" t="s">
        <v>4541</v>
      </c>
      <c r="B2474" s="3" t="s">
        <v>14035</v>
      </c>
    </row>
    <row r="2475" spans="1:2">
      <c r="A2475" s="1" t="s">
        <v>4542</v>
      </c>
      <c r="B2475" s="3" t="s">
        <v>14035</v>
      </c>
    </row>
    <row r="2476" spans="1:2">
      <c r="A2476" s="1" t="s">
        <v>4543</v>
      </c>
      <c r="B2476" s="3" t="s">
        <v>14035</v>
      </c>
    </row>
    <row r="2477" spans="1:2">
      <c r="A2477" s="1" t="s">
        <v>4544</v>
      </c>
      <c r="B2477" s="3" t="s">
        <v>14035</v>
      </c>
    </row>
    <row r="2478" spans="1:2">
      <c r="A2478" s="1" t="s">
        <v>4545</v>
      </c>
      <c r="B2478" s="3" t="s">
        <v>14035</v>
      </c>
    </row>
    <row r="2479" spans="1:2">
      <c r="A2479" s="1" t="s">
        <v>4546</v>
      </c>
      <c r="B2479" s="3" t="s">
        <v>14035</v>
      </c>
    </row>
    <row r="2480" spans="1:2">
      <c r="A2480" s="1" t="s">
        <v>4547</v>
      </c>
      <c r="B2480" s="3" t="s">
        <v>14035</v>
      </c>
    </row>
    <row r="2481" spans="1:2">
      <c r="A2481" s="1" t="s">
        <v>4548</v>
      </c>
      <c r="B2481" s="3" t="s">
        <v>14035</v>
      </c>
    </row>
    <row r="2482" spans="1:2">
      <c r="A2482" s="1" t="s">
        <v>4549</v>
      </c>
      <c r="B2482" s="3" t="s">
        <v>14035</v>
      </c>
    </row>
    <row r="2483" spans="1:2">
      <c r="A2483" s="1" t="s">
        <v>4550</v>
      </c>
      <c r="B2483" s="3" t="s">
        <v>14035</v>
      </c>
    </row>
    <row r="2484" spans="1:2">
      <c r="A2484" s="1" t="s">
        <v>4551</v>
      </c>
      <c r="B2484" s="3" t="s">
        <v>14035</v>
      </c>
    </row>
    <row r="2485" spans="1:2">
      <c r="A2485" s="1" t="s">
        <v>4552</v>
      </c>
      <c r="B2485" s="3" t="s">
        <v>14035</v>
      </c>
    </row>
    <row r="2486" spans="1:2">
      <c r="A2486" s="1" t="s">
        <v>4553</v>
      </c>
      <c r="B2486" s="3" t="s">
        <v>14035</v>
      </c>
    </row>
    <row r="2487" spans="1:2">
      <c r="A2487" s="1" t="s">
        <v>4554</v>
      </c>
      <c r="B2487" s="3" t="s">
        <v>14035</v>
      </c>
    </row>
    <row r="2488" spans="1:2">
      <c r="A2488" s="1" t="s">
        <v>4555</v>
      </c>
      <c r="B2488" s="3" t="s">
        <v>14035</v>
      </c>
    </row>
    <row r="2489" spans="1:2">
      <c r="A2489" s="1" t="s">
        <v>4556</v>
      </c>
      <c r="B2489" s="3" t="s">
        <v>14035</v>
      </c>
    </row>
    <row r="2490" spans="1:2">
      <c r="A2490" s="1" t="s">
        <v>4557</v>
      </c>
      <c r="B2490" s="3" t="s">
        <v>14035</v>
      </c>
    </row>
    <row r="2491" spans="1:2">
      <c r="A2491" s="1" t="s">
        <v>4558</v>
      </c>
      <c r="B2491" s="3" t="s">
        <v>14035</v>
      </c>
    </row>
    <row r="2492" spans="1:2">
      <c r="A2492" s="1" t="s">
        <v>4559</v>
      </c>
      <c r="B2492" s="3" t="s">
        <v>14035</v>
      </c>
    </row>
    <row r="2493" spans="1:2">
      <c r="A2493" s="1" t="s">
        <v>4560</v>
      </c>
      <c r="B2493" s="3" t="s">
        <v>14035</v>
      </c>
    </row>
    <row r="2494" spans="1:2">
      <c r="A2494" s="1" t="s">
        <v>4561</v>
      </c>
      <c r="B2494" s="3" t="s">
        <v>14035</v>
      </c>
    </row>
    <row r="2495" spans="1:2">
      <c r="A2495" s="1" t="s">
        <v>4562</v>
      </c>
      <c r="B2495" s="3" t="s">
        <v>14035</v>
      </c>
    </row>
    <row r="2496" spans="1:2">
      <c r="A2496" s="1" t="s">
        <v>4563</v>
      </c>
      <c r="B2496" s="3" t="s">
        <v>14035</v>
      </c>
    </row>
    <row r="2497" spans="1:2">
      <c r="A2497" s="1" t="s">
        <v>4564</v>
      </c>
      <c r="B2497" s="3" t="s">
        <v>14035</v>
      </c>
    </row>
    <row r="2498" spans="1:2">
      <c r="A2498" s="1" t="s">
        <v>4565</v>
      </c>
      <c r="B2498" s="3" t="s">
        <v>14035</v>
      </c>
    </row>
    <row r="2499" spans="1:2">
      <c r="A2499" s="1" t="s">
        <v>4567</v>
      </c>
      <c r="B2499" s="3" t="s">
        <v>14035</v>
      </c>
    </row>
    <row r="2500" spans="1:2">
      <c r="A2500" s="1" t="s">
        <v>4569</v>
      </c>
      <c r="B2500" s="3" t="s">
        <v>14035</v>
      </c>
    </row>
    <row r="2501" spans="1:2">
      <c r="A2501" s="1" t="s">
        <v>4571</v>
      </c>
      <c r="B2501" s="3" t="s">
        <v>14035</v>
      </c>
    </row>
    <row r="2502" spans="1:2">
      <c r="A2502" s="1" t="s">
        <v>4573</v>
      </c>
      <c r="B2502" s="3" t="s">
        <v>14035</v>
      </c>
    </row>
    <row r="2503" spans="1:2">
      <c r="A2503" s="1" t="s">
        <v>4575</v>
      </c>
      <c r="B2503" s="3" t="s">
        <v>14041</v>
      </c>
    </row>
    <row r="2504" spans="1:2">
      <c r="A2504" s="1" t="s">
        <v>4576</v>
      </c>
      <c r="B2504" s="3" t="s">
        <v>14041</v>
      </c>
    </row>
    <row r="2505" spans="1:2">
      <c r="A2505" s="1" t="s">
        <v>4577</v>
      </c>
      <c r="B2505" s="3" t="s">
        <v>14041</v>
      </c>
    </row>
    <row r="2506" spans="1:2">
      <c r="A2506" s="1" t="s">
        <v>4578</v>
      </c>
      <c r="B2506" s="3" t="s">
        <v>14041</v>
      </c>
    </row>
    <row r="2507" spans="1:2">
      <c r="A2507" s="1" t="s">
        <v>4579</v>
      </c>
      <c r="B2507" s="3" t="s">
        <v>14041</v>
      </c>
    </row>
    <row r="2508" spans="1:2">
      <c r="A2508" s="1" t="s">
        <v>4580</v>
      </c>
      <c r="B2508" s="3" t="s">
        <v>14041</v>
      </c>
    </row>
    <row r="2509" spans="1:2">
      <c r="A2509" s="1" t="s">
        <v>4581</v>
      </c>
      <c r="B2509" s="3" t="s">
        <v>14041</v>
      </c>
    </row>
    <row r="2510" spans="1:2">
      <c r="A2510" s="1" t="s">
        <v>4582</v>
      </c>
      <c r="B2510" s="3" t="s">
        <v>14041</v>
      </c>
    </row>
    <row r="2511" spans="1:2">
      <c r="A2511" s="1" t="s">
        <v>4583</v>
      </c>
      <c r="B2511" s="3" t="s">
        <v>14041</v>
      </c>
    </row>
    <row r="2512" spans="1:2">
      <c r="A2512" s="1" t="s">
        <v>4584</v>
      </c>
      <c r="B2512" s="3" t="s">
        <v>14041</v>
      </c>
    </row>
    <row r="2513" spans="1:2">
      <c r="A2513" s="1" t="s">
        <v>4585</v>
      </c>
      <c r="B2513" s="3" t="s">
        <v>14041</v>
      </c>
    </row>
    <row r="2514" spans="1:2">
      <c r="A2514" s="1" t="s">
        <v>4586</v>
      </c>
      <c r="B2514" s="3" t="s">
        <v>14041</v>
      </c>
    </row>
    <row r="2515" spans="1:2">
      <c r="A2515" s="1" t="s">
        <v>4587</v>
      </c>
      <c r="B2515" s="3" t="s">
        <v>14361</v>
      </c>
    </row>
    <row r="2516" spans="1:2">
      <c r="A2516" s="1" t="s">
        <v>4589</v>
      </c>
      <c r="B2516" s="3" t="s">
        <v>14361</v>
      </c>
    </row>
    <row r="2517" spans="1:2">
      <c r="A2517" s="1" t="s">
        <v>4591</v>
      </c>
      <c r="B2517" s="3" t="s">
        <v>14361</v>
      </c>
    </row>
    <row r="2518" spans="1:2">
      <c r="A2518" s="1" t="s">
        <v>4593</v>
      </c>
      <c r="B2518" s="3" t="s">
        <v>14361</v>
      </c>
    </row>
    <row r="2519" spans="1:2">
      <c r="A2519" s="1" t="s">
        <v>4595</v>
      </c>
      <c r="B2519" s="3" t="s">
        <v>14361</v>
      </c>
    </row>
    <row r="2520" spans="1:2">
      <c r="A2520" s="1" t="s">
        <v>4597</v>
      </c>
      <c r="B2520" s="3" t="s">
        <v>14361</v>
      </c>
    </row>
    <row r="2521" spans="1:2">
      <c r="A2521" s="1" t="s">
        <v>4599</v>
      </c>
      <c r="B2521" s="3" t="s">
        <v>14042</v>
      </c>
    </row>
    <row r="2522" spans="1:2">
      <c r="A2522" s="1" t="s">
        <v>4601</v>
      </c>
      <c r="B2522" s="3" t="s">
        <v>14042</v>
      </c>
    </row>
    <row r="2523" spans="1:2">
      <c r="A2523" s="1" t="s">
        <v>4603</v>
      </c>
      <c r="B2523" s="3" t="s">
        <v>14042</v>
      </c>
    </row>
    <row r="2524" spans="1:2">
      <c r="A2524" s="1" t="s">
        <v>4605</v>
      </c>
      <c r="B2524" s="3" t="s">
        <v>14042</v>
      </c>
    </row>
    <row r="2525" spans="1:2">
      <c r="A2525" s="1" t="s">
        <v>4607</v>
      </c>
      <c r="B2525" s="3" t="s">
        <v>14042</v>
      </c>
    </row>
    <row r="2526" spans="1:2">
      <c r="A2526" s="1" t="s">
        <v>4651</v>
      </c>
      <c r="B2526" s="3" t="s">
        <v>14043</v>
      </c>
    </row>
    <row r="2527" spans="1:2">
      <c r="A2527" s="1" t="s">
        <v>4653</v>
      </c>
      <c r="B2527" s="3" t="s">
        <v>14043</v>
      </c>
    </row>
    <row r="2528" spans="1:2">
      <c r="A2528" s="1" t="s">
        <v>4655</v>
      </c>
      <c r="B2528" s="3" t="s">
        <v>14043</v>
      </c>
    </row>
    <row r="2529" spans="1:2">
      <c r="A2529" s="1" t="s">
        <v>4657</v>
      </c>
      <c r="B2529" s="3" t="s">
        <v>14043</v>
      </c>
    </row>
    <row r="2530" spans="1:2">
      <c r="A2530" s="1" t="s">
        <v>4659</v>
      </c>
      <c r="B2530" s="3" t="s">
        <v>14043</v>
      </c>
    </row>
    <row r="2531" spans="1:2">
      <c r="A2531" s="1" t="s">
        <v>4661</v>
      </c>
      <c r="B2531" s="3" t="s">
        <v>14043</v>
      </c>
    </row>
    <row r="2532" spans="1:2">
      <c r="A2532" s="1" t="s">
        <v>4663</v>
      </c>
      <c r="B2532" s="3" t="s">
        <v>14043</v>
      </c>
    </row>
    <row r="2533" spans="1:2">
      <c r="A2533" s="1" t="s">
        <v>4665</v>
      </c>
      <c r="B2533" s="3" t="s">
        <v>14043</v>
      </c>
    </row>
    <row r="2534" spans="1:2">
      <c r="A2534" s="1" t="s">
        <v>4667</v>
      </c>
      <c r="B2534" s="3" t="s">
        <v>14043</v>
      </c>
    </row>
    <row r="2535" spans="1:2">
      <c r="A2535" s="1" t="s">
        <v>4669</v>
      </c>
      <c r="B2535" s="3" t="s">
        <v>14043</v>
      </c>
    </row>
    <row r="2536" spans="1:2">
      <c r="A2536" s="1" t="s">
        <v>4609</v>
      </c>
      <c r="B2536" s="3" t="s">
        <v>14044</v>
      </c>
    </row>
    <row r="2537" spans="1:2">
      <c r="A2537" s="1" t="s">
        <v>4611</v>
      </c>
      <c r="B2537" s="3" t="s">
        <v>14044</v>
      </c>
    </row>
    <row r="2538" spans="1:2">
      <c r="A2538" s="1" t="s">
        <v>4613</v>
      </c>
      <c r="B2538" s="3" t="s">
        <v>14044</v>
      </c>
    </row>
    <row r="2539" spans="1:2">
      <c r="A2539" s="1" t="s">
        <v>4615</v>
      </c>
      <c r="B2539" s="3" t="s">
        <v>14044</v>
      </c>
    </row>
    <row r="2540" spans="1:2">
      <c r="A2540" s="1" t="s">
        <v>4617</v>
      </c>
      <c r="B2540" s="3" t="s">
        <v>14044</v>
      </c>
    </row>
    <row r="2541" spans="1:2">
      <c r="A2541" s="1" t="s">
        <v>4619</v>
      </c>
      <c r="B2541" s="3" t="s">
        <v>14044</v>
      </c>
    </row>
    <row r="2542" spans="1:2">
      <c r="A2542" s="1" t="s">
        <v>4621</v>
      </c>
      <c r="B2542" s="3" t="s">
        <v>14044</v>
      </c>
    </row>
    <row r="2543" spans="1:2">
      <c r="A2543" s="1" t="s">
        <v>4623</v>
      </c>
      <c r="B2543" s="3" t="s">
        <v>14044</v>
      </c>
    </row>
    <row r="2544" spans="1:2">
      <c r="A2544" s="1" t="s">
        <v>4625</v>
      </c>
      <c r="B2544" s="3" t="s">
        <v>14044</v>
      </c>
    </row>
    <row r="2545" spans="1:2">
      <c r="A2545" s="1" t="s">
        <v>4627</v>
      </c>
      <c r="B2545" s="3" t="s">
        <v>14044</v>
      </c>
    </row>
    <row r="2546" spans="1:2">
      <c r="A2546" s="1" t="s">
        <v>4629</v>
      </c>
      <c r="B2546" s="3" t="s">
        <v>14044</v>
      </c>
    </row>
    <row r="2547" spans="1:2">
      <c r="A2547" s="1" t="s">
        <v>4631</v>
      </c>
      <c r="B2547" s="3" t="s">
        <v>14044</v>
      </c>
    </row>
    <row r="2548" spans="1:2">
      <c r="A2548" s="1" t="s">
        <v>4633</v>
      </c>
      <c r="B2548" s="3" t="s">
        <v>14044</v>
      </c>
    </row>
    <row r="2549" spans="1:2">
      <c r="A2549" s="1" t="s">
        <v>4635</v>
      </c>
      <c r="B2549" s="3" t="s">
        <v>14044</v>
      </c>
    </row>
    <row r="2550" spans="1:2">
      <c r="A2550" s="1" t="s">
        <v>4637</v>
      </c>
      <c r="B2550" s="3" t="s">
        <v>14044</v>
      </c>
    </row>
    <row r="2551" spans="1:2">
      <c r="A2551" s="1" t="s">
        <v>4639</v>
      </c>
      <c r="B2551" s="3" t="s">
        <v>14044</v>
      </c>
    </row>
    <row r="2552" spans="1:2">
      <c r="A2552" s="1" t="s">
        <v>4641</v>
      </c>
      <c r="B2552" s="3" t="s">
        <v>14044</v>
      </c>
    </row>
    <row r="2553" spans="1:2">
      <c r="A2553" s="1" t="s">
        <v>4643</v>
      </c>
      <c r="B2553" s="3" t="s">
        <v>14044</v>
      </c>
    </row>
    <row r="2554" spans="1:2">
      <c r="A2554" s="1" t="s">
        <v>4645</v>
      </c>
      <c r="B2554" s="3" t="s">
        <v>14044</v>
      </c>
    </row>
    <row r="2555" spans="1:2">
      <c r="A2555" s="1" t="s">
        <v>4647</v>
      </c>
      <c r="B2555" s="3" t="s">
        <v>14044</v>
      </c>
    </row>
    <row r="2556" spans="1:2">
      <c r="A2556" s="1" t="s">
        <v>4649</v>
      </c>
      <c r="B2556" s="3" t="s">
        <v>14044</v>
      </c>
    </row>
    <row r="2557" spans="1:2">
      <c r="A2557" s="1" t="s">
        <v>4671</v>
      </c>
      <c r="B2557" s="3" t="s">
        <v>14045</v>
      </c>
    </row>
    <row r="2558" spans="1:2">
      <c r="A2558" s="1" t="s">
        <v>4672</v>
      </c>
      <c r="B2558" s="3" t="s">
        <v>14045</v>
      </c>
    </row>
    <row r="2559" spans="1:2">
      <c r="A2559" s="1" t="s">
        <v>4673</v>
      </c>
      <c r="B2559" s="3" t="s">
        <v>14045</v>
      </c>
    </row>
    <row r="2560" spans="1:2">
      <c r="A2560" s="1" t="s">
        <v>4674</v>
      </c>
      <c r="B2560" s="3" t="s">
        <v>14045</v>
      </c>
    </row>
    <row r="2561" spans="1:2">
      <c r="A2561" s="1" t="s">
        <v>4675</v>
      </c>
      <c r="B2561" s="3" t="s">
        <v>14045</v>
      </c>
    </row>
    <row r="2562" spans="1:2">
      <c r="A2562" s="1" t="s">
        <v>4676</v>
      </c>
      <c r="B2562" s="3" t="s">
        <v>14045</v>
      </c>
    </row>
    <row r="2563" spans="1:2">
      <c r="A2563" s="1" t="s">
        <v>4677</v>
      </c>
      <c r="B2563" s="3" t="s">
        <v>14045</v>
      </c>
    </row>
    <row r="2564" spans="1:2">
      <c r="A2564" s="1" t="s">
        <v>4678</v>
      </c>
      <c r="B2564" s="3" t="s">
        <v>14045</v>
      </c>
    </row>
    <row r="2565" spans="1:2">
      <c r="A2565" s="1" t="s">
        <v>4679</v>
      </c>
      <c r="B2565" s="3" t="s">
        <v>14045</v>
      </c>
    </row>
    <row r="2566" spans="1:2">
      <c r="A2566" s="1" t="s">
        <v>4680</v>
      </c>
      <c r="B2566" s="3" t="s">
        <v>14045</v>
      </c>
    </row>
    <row r="2567" spans="1:2">
      <c r="A2567" s="1" t="s">
        <v>4681</v>
      </c>
      <c r="B2567" s="3" t="s">
        <v>14045</v>
      </c>
    </row>
    <row r="2568" spans="1:2">
      <c r="A2568" s="1" t="s">
        <v>4682</v>
      </c>
      <c r="B2568" s="3" t="s">
        <v>14045</v>
      </c>
    </row>
    <row r="2569" spans="1:2">
      <c r="A2569" s="1" t="s">
        <v>4683</v>
      </c>
      <c r="B2569" s="3" t="s">
        <v>14045</v>
      </c>
    </row>
    <row r="2570" spans="1:2">
      <c r="A2570" s="1" t="s">
        <v>4684</v>
      </c>
      <c r="B2570" s="3" t="s">
        <v>14045</v>
      </c>
    </row>
    <row r="2571" spans="1:2">
      <c r="A2571" s="1" t="s">
        <v>4685</v>
      </c>
      <c r="B2571" s="3" t="s">
        <v>14045</v>
      </c>
    </row>
    <row r="2572" spans="1:2">
      <c r="A2572" s="1" t="s">
        <v>4686</v>
      </c>
      <c r="B2572" s="3" t="s">
        <v>14045</v>
      </c>
    </row>
    <row r="2573" spans="1:2">
      <c r="A2573" s="1" t="s">
        <v>4687</v>
      </c>
      <c r="B2573" s="3" t="s">
        <v>14045</v>
      </c>
    </row>
    <row r="2574" spans="1:2">
      <c r="A2574" s="1" t="s">
        <v>4688</v>
      </c>
      <c r="B2574" s="3" t="s">
        <v>14045</v>
      </c>
    </row>
    <row r="2575" spans="1:2">
      <c r="A2575" s="1" t="s">
        <v>4689</v>
      </c>
      <c r="B2575" s="3" t="s">
        <v>14045</v>
      </c>
    </row>
    <row r="2576" spans="1:2">
      <c r="A2576" s="1" t="s">
        <v>4690</v>
      </c>
      <c r="B2576" s="3" t="s">
        <v>14045</v>
      </c>
    </row>
    <row r="2577" spans="1:2">
      <c r="A2577" s="1" t="s">
        <v>4691</v>
      </c>
      <c r="B2577" s="3" t="s">
        <v>14045</v>
      </c>
    </row>
    <row r="2578" spans="1:2">
      <c r="A2578" s="1" t="s">
        <v>4692</v>
      </c>
      <c r="B2578" s="3" t="s">
        <v>14045</v>
      </c>
    </row>
    <row r="2579" spans="1:2">
      <c r="A2579" s="1" t="s">
        <v>4693</v>
      </c>
      <c r="B2579" s="3" t="s">
        <v>14045</v>
      </c>
    </row>
    <row r="2580" spans="1:2">
      <c r="A2580" s="1" t="s">
        <v>4694</v>
      </c>
      <c r="B2580" s="3" t="s">
        <v>14045</v>
      </c>
    </row>
    <row r="2581" spans="1:2">
      <c r="A2581" s="1" t="s">
        <v>4695</v>
      </c>
      <c r="B2581" s="3" t="s">
        <v>14045</v>
      </c>
    </row>
    <row r="2582" spans="1:2">
      <c r="A2582" s="1" t="s">
        <v>4696</v>
      </c>
      <c r="B2582" s="3" t="s">
        <v>14046</v>
      </c>
    </row>
    <row r="2583" spans="1:2">
      <c r="A2583" s="1" t="s">
        <v>4698</v>
      </c>
      <c r="B2583" s="3" t="s">
        <v>14046</v>
      </c>
    </row>
    <row r="2584" spans="1:2">
      <c r="A2584" s="1" t="s">
        <v>4700</v>
      </c>
      <c r="B2584" s="3" t="s">
        <v>14046</v>
      </c>
    </row>
    <row r="2585" spans="1:2">
      <c r="A2585" s="1" t="s">
        <v>4702</v>
      </c>
      <c r="B2585" s="3" t="s">
        <v>14046</v>
      </c>
    </row>
    <row r="2586" spans="1:2">
      <c r="A2586" s="1" t="s">
        <v>4704</v>
      </c>
      <c r="B2586" s="3" t="s">
        <v>14046</v>
      </c>
    </row>
    <row r="2587" spans="1:2">
      <c r="A2587" s="1" t="s">
        <v>4706</v>
      </c>
      <c r="B2587" s="3" t="s">
        <v>14046</v>
      </c>
    </row>
    <row r="2588" spans="1:2">
      <c r="A2588" s="1" t="s">
        <v>4708</v>
      </c>
      <c r="B2588" s="3" t="s">
        <v>14046</v>
      </c>
    </row>
    <row r="2589" spans="1:2">
      <c r="A2589" s="1" t="s">
        <v>4710</v>
      </c>
      <c r="B2589" s="3" t="s">
        <v>14046</v>
      </c>
    </row>
    <row r="2590" spans="1:2">
      <c r="A2590" s="1" t="s">
        <v>4712</v>
      </c>
      <c r="B2590" s="3" t="s">
        <v>14046</v>
      </c>
    </row>
    <row r="2591" spans="1:2">
      <c r="A2591" s="1" t="s">
        <v>4714</v>
      </c>
      <c r="B2591" s="3" t="s">
        <v>14046</v>
      </c>
    </row>
    <row r="2592" spans="1:2">
      <c r="A2592" s="1" t="s">
        <v>4716</v>
      </c>
      <c r="B2592" s="3" t="s">
        <v>14046</v>
      </c>
    </row>
    <row r="2593" spans="1:2">
      <c r="A2593" s="1" t="s">
        <v>4718</v>
      </c>
      <c r="B2593" s="3" t="s">
        <v>14046</v>
      </c>
    </row>
    <row r="2594" spans="1:2">
      <c r="A2594" s="1" t="s">
        <v>4720</v>
      </c>
      <c r="B2594" s="3" t="s">
        <v>14046</v>
      </c>
    </row>
    <row r="2595" spans="1:2">
      <c r="A2595" s="1" t="s">
        <v>4722</v>
      </c>
      <c r="B2595" s="3" t="s">
        <v>14046</v>
      </c>
    </row>
    <row r="2596" spans="1:2">
      <c r="A2596" s="1" t="s">
        <v>4724</v>
      </c>
      <c r="B2596" s="3" t="s">
        <v>14046</v>
      </c>
    </row>
    <row r="2597" spans="1:2">
      <c r="A2597" s="1" t="s">
        <v>4726</v>
      </c>
      <c r="B2597" s="3" t="s">
        <v>14046</v>
      </c>
    </row>
    <row r="2598" spans="1:2">
      <c r="A2598" s="1" t="s">
        <v>4728</v>
      </c>
      <c r="B2598" s="3" t="s">
        <v>14046</v>
      </c>
    </row>
    <row r="2599" spans="1:2">
      <c r="A2599" s="1" t="s">
        <v>4730</v>
      </c>
      <c r="B2599" s="3" t="s">
        <v>14046</v>
      </c>
    </row>
    <row r="2600" spans="1:2">
      <c r="A2600" s="1" t="s">
        <v>4732</v>
      </c>
      <c r="B2600" s="3" t="s">
        <v>14047</v>
      </c>
    </row>
    <row r="2601" spans="1:2">
      <c r="A2601" s="1" t="s">
        <v>4734</v>
      </c>
      <c r="B2601" s="3" t="s">
        <v>14047</v>
      </c>
    </row>
    <row r="2602" spans="1:2">
      <c r="A2602" s="1" t="s">
        <v>4736</v>
      </c>
      <c r="B2602" s="3" t="s">
        <v>14047</v>
      </c>
    </row>
    <row r="2603" spans="1:2">
      <c r="A2603" s="1" t="s">
        <v>4738</v>
      </c>
      <c r="B2603" s="3" t="s">
        <v>14048</v>
      </c>
    </row>
    <row r="2604" spans="1:2">
      <c r="A2604" s="1" t="s">
        <v>4740</v>
      </c>
      <c r="B2604" s="3" t="s">
        <v>14048</v>
      </c>
    </row>
    <row r="2605" spans="1:2">
      <c r="A2605" s="1" t="s">
        <v>4742</v>
      </c>
      <c r="B2605" s="3" t="s">
        <v>14048</v>
      </c>
    </row>
    <row r="2606" spans="1:2">
      <c r="A2606" s="1" t="s">
        <v>4744</v>
      </c>
      <c r="B2606" s="3" t="s">
        <v>14049</v>
      </c>
    </row>
    <row r="2607" spans="1:2">
      <c r="A2607" s="1" t="s">
        <v>4746</v>
      </c>
      <c r="B2607" s="3" t="s">
        <v>14049</v>
      </c>
    </row>
    <row r="2608" spans="1:2">
      <c r="A2608" s="1" t="s">
        <v>4748</v>
      </c>
      <c r="B2608" s="3" t="s">
        <v>14049</v>
      </c>
    </row>
    <row r="2609" spans="1:2">
      <c r="A2609" s="1" t="s">
        <v>4750</v>
      </c>
      <c r="B2609" s="3" t="s">
        <v>14050</v>
      </c>
    </row>
    <row r="2610" spans="1:2">
      <c r="A2610" s="1" t="s">
        <v>4752</v>
      </c>
      <c r="B2610" s="3" t="s">
        <v>14050</v>
      </c>
    </row>
    <row r="2611" spans="1:2">
      <c r="A2611" s="1" t="s">
        <v>4754</v>
      </c>
      <c r="B2611" s="3" t="s">
        <v>14050</v>
      </c>
    </row>
    <row r="2612" spans="1:2">
      <c r="A2612" s="1" t="s">
        <v>4756</v>
      </c>
      <c r="B2612" s="3" t="s">
        <v>14051</v>
      </c>
    </row>
    <row r="2613" spans="1:2">
      <c r="A2613" s="1" t="s">
        <v>4758</v>
      </c>
      <c r="B2613" s="3" t="s">
        <v>14051</v>
      </c>
    </row>
    <row r="2614" spans="1:2">
      <c r="A2614" s="1" t="s">
        <v>4760</v>
      </c>
      <c r="B2614" s="3" t="s">
        <v>14051</v>
      </c>
    </row>
    <row r="2615" spans="1:2">
      <c r="A2615" s="1" t="s">
        <v>4762</v>
      </c>
      <c r="B2615" s="3" t="s">
        <v>14052</v>
      </c>
    </row>
    <row r="2616" spans="1:2">
      <c r="A2616" s="1" t="s">
        <v>4763</v>
      </c>
      <c r="B2616" s="3" t="s">
        <v>14053</v>
      </c>
    </row>
    <row r="2617" spans="1:2">
      <c r="A2617" s="1" t="s">
        <v>4765</v>
      </c>
      <c r="B2617" s="3" t="s">
        <v>14053</v>
      </c>
    </row>
    <row r="2618" spans="1:2">
      <c r="A2618" s="1" t="s">
        <v>4767</v>
      </c>
      <c r="B2618" s="3" t="s">
        <v>14053</v>
      </c>
    </row>
    <row r="2619" spans="1:2">
      <c r="A2619" s="1" t="s">
        <v>4769</v>
      </c>
      <c r="B2619" s="3" t="s">
        <v>14053</v>
      </c>
    </row>
    <row r="2620" spans="1:2">
      <c r="A2620" s="1" t="s">
        <v>4771</v>
      </c>
      <c r="B2620" s="3" t="s">
        <v>14053</v>
      </c>
    </row>
    <row r="2621" spans="1:2">
      <c r="A2621" s="1" t="s">
        <v>4773</v>
      </c>
      <c r="B2621" s="3" t="s">
        <v>14053</v>
      </c>
    </row>
    <row r="2622" spans="1:2">
      <c r="A2622" s="1" t="s">
        <v>4775</v>
      </c>
      <c r="B2622" s="3" t="s">
        <v>14053</v>
      </c>
    </row>
    <row r="2623" spans="1:2">
      <c r="A2623" s="1" t="s">
        <v>4777</v>
      </c>
      <c r="B2623" s="3" t="s">
        <v>14053</v>
      </c>
    </row>
    <row r="2624" spans="1:2">
      <c r="A2624" s="1" t="s">
        <v>4779</v>
      </c>
      <c r="B2624" s="3" t="s">
        <v>14054</v>
      </c>
    </row>
    <row r="2625" spans="1:2">
      <c r="A2625" s="1" t="s">
        <v>4781</v>
      </c>
      <c r="B2625" s="3" t="s">
        <v>14054</v>
      </c>
    </row>
    <row r="2626" spans="1:2">
      <c r="A2626" s="1" t="s">
        <v>4783</v>
      </c>
      <c r="B2626" s="3" t="s">
        <v>14054</v>
      </c>
    </row>
    <row r="2627" spans="1:2">
      <c r="A2627" s="1" t="s">
        <v>4785</v>
      </c>
      <c r="B2627" s="3" t="s">
        <v>14054</v>
      </c>
    </row>
    <row r="2628" spans="1:2">
      <c r="A2628" s="1" t="s">
        <v>4786</v>
      </c>
      <c r="B2628" s="3" t="s">
        <v>14054</v>
      </c>
    </row>
    <row r="2629" spans="1:2">
      <c r="A2629" s="1" t="s">
        <v>4787</v>
      </c>
      <c r="B2629" s="3" t="s">
        <v>14055</v>
      </c>
    </row>
    <row r="2630" spans="1:2">
      <c r="A2630" s="1" t="s">
        <v>4788</v>
      </c>
      <c r="B2630" s="3" t="s">
        <v>14055</v>
      </c>
    </row>
    <row r="2631" spans="1:2">
      <c r="A2631" s="1" t="s">
        <v>4789</v>
      </c>
      <c r="B2631" s="3" t="s">
        <v>14055</v>
      </c>
    </row>
    <row r="2632" spans="1:2">
      <c r="A2632" s="1" t="s">
        <v>4790</v>
      </c>
      <c r="B2632" s="3" t="s">
        <v>14055</v>
      </c>
    </row>
    <row r="2633" spans="1:2">
      <c r="A2633" s="1" t="s">
        <v>4791</v>
      </c>
      <c r="B2633" s="3" t="s">
        <v>14055</v>
      </c>
    </row>
    <row r="2634" spans="1:2">
      <c r="A2634" s="1" t="s">
        <v>4792</v>
      </c>
      <c r="B2634" s="3" t="s">
        <v>14055</v>
      </c>
    </row>
    <row r="2635" spans="1:2">
      <c r="A2635" s="1" t="s">
        <v>4793</v>
      </c>
      <c r="B2635" s="3" t="s">
        <v>14055</v>
      </c>
    </row>
    <row r="2636" spans="1:2">
      <c r="A2636" s="1" t="s">
        <v>4794</v>
      </c>
      <c r="B2636" s="3" t="s">
        <v>14055</v>
      </c>
    </row>
    <row r="2637" spans="1:2">
      <c r="A2637" s="1" t="s">
        <v>4795</v>
      </c>
      <c r="B2637" s="3" t="s">
        <v>14055</v>
      </c>
    </row>
    <row r="2638" spans="1:2">
      <c r="A2638" s="1" t="s">
        <v>4796</v>
      </c>
      <c r="B2638" s="3" t="s">
        <v>14055</v>
      </c>
    </row>
    <row r="2639" spans="1:2">
      <c r="A2639" s="1" t="s">
        <v>4797</v>
      </c>
      <c r="B2639" s="3" t="s">
        <v>14055</v>
      </c>
    </row>
    <row r="2640" spans="1:2">
      <c r="A2640" s="1" t="s">
        <v>4798</v>
      </c>
      <c r="B2640" s="3" t="s">
        <v>14055</v>
      </c>
    </row>
    <row r="2641" spans="1:2">
      <c r="A2641" s="1" t="s">
        <v>4799</v>
      </c>
      <c r="B2641" s="3" t="s">
        <v>14055</v>
      </c>
    </row>
    <row r="2642" spans="1:2">
      <c r="A2642" s="1" t="s">
        <v>4800</v>
      </c>
      <c r="B2642" s="3" t="s">
        <v>14055</v>
      </c>
    </row>
    <row r="2643" spans="1:2">
      <c r="A2643" s="1" t="s">
        <v>4801</v>
      </c>
      <c r="B2643" s="3" t="s">
        <v>14055</v>
      </c>
    </row>
    <row r="2644" spans="1:2">
      <c r="A2644" s="1" t="s">
        <v>4802</v>
      </c>
      <c r="B2644" s="3" t="s">
        <v>14055</v>
      </c>
    </row>
    <row r="2645" spans="1:2">
      <c r="A2645" s="1" t="s">
        <v>4803</v>
      </c>
      <c r="B2645" s="3" t="s">
        <v>14055</v>
      </c>
    </row>
    <row r="2646" spans="1:2">
      <c r="A2646" s="1" t="s">
        <v>4804</v>
      </c>
      <c r="B2646" s="3" t="s">
        <v>14055</v>
      </c>
    </row>
    <row r="2647" spans="1:2">
      <c r="A2647" s="1" t="s">
        <v>4805</v>
      </c>
      <c r="B2647" s="3" t="s">
        <v>14055</v>
      </c>
    </row>
    <row r="2648" spans="1:2">
      <c r="A2648" s="1" t="s">
        <v>4806</v>
      </c>
      <c r="B2648" s="3" t="s">
        <v>14055</v>
      </c>
    </row>
    <row r="2649" spans="1:2">
      <c r="A2649" s="1" t="s">
        <v>4807</v>
      </c>
      <c r="B2649" s="3" t="s">
        <v>14055</v>
      </c>
    </row>
    <row r="2650" spans="1:2">
      <c r="A2650" s="1" t="s">
        <v>4808</v>
      </c>
      <c r="B2650" s="3" t="s">
        <v>14055</v>
      </c>
    </row>
    <row r="2651" spans="1:2">
      <c r="A2651" s="1" t="s">
        <v>4809</v>
      </c>
      <c r="B2651" s="3" t="s">
        <v>14055</v>
      </c>
    </row>
    <row r="2652" spans="1:2">
      <c r="A2652" s="1" t="s">
        <v>4810</v>
      </c>
      <c r="B2652" s="3" t="s">
        <v>14055</v>
      </c>
    </row>
    <row r="2653" spans="1:2">
      <c r="A2653" s="1" t="s">
        <v>4811</v>
      </c>
      <c r="B2653" s="3" t="s">
        <v>14055</v>
      </c>
    </row>
    <row r="2654" spans="1:2">
      <c r="A2654" s="1" t="s">
        <v>4812</v>
      </c>
      <c r="B2654" s="3" t="s">
        <v>14055</v>
      </c>
    </row>
    <row r="2655" spans="1:2">
      <c r="A2655" s="1" t="s">
        <v>4813</v>
      </c>
      <c r="B2655" s="3" t="s">
        <v>14055</v>
      </c>
    </row>
    <row r="2656" spans="1:2">
      <c r="A2656" s="1" t="s">
        <v>4814</v>
      </c>
      <c r="B2656" s="3" t="s">
        <v>14055</v>
      </c>
    </row>
    <row r="2657" spans="1:2">
      <c r="A2657" s="1" t="s">
        <v>4815</v>
      </c>
      <c r="B2657" s="3" t="s">
        <v>14055</v>
      </c>
    </row>
    <row r="2658" spans="1:2">
      <c r="A2658" s="1" t="s">
        <v>4816</v>
      </c>
      <c r="B2658" s="3" t="s">
        <v>14055</v>
      </c>
    </row>
    <row r="2659" spans="1:2">
      <c r="A2659" s="1" t="s">
        <v>4817</v>
      </c>
      <c r="B2659" s="3" t="s">
        <v>14055</v>
      </c>
    </row>
    <row r="2660" spans="1:2">
      <c r="A2660" s="1" t="s">
        <v>4818</v>
      </c>
      <c r="B2660" s="3" t="s">
        <v>14055</v>
      </c>
    </row>
    <row r="2661" spans="1:2">
      <c r="A2661" s="1" t="s">
        <v>4819</v>
      </c>
      <c r="B2661" s="3" t="s">
        <v>14055</v>
      </c>
    </row>
    <row r="2662" spans="1:2">
      <c r="A2662" s="1" t="s">
        <v>4820</v>
      </c>
      <c r="B2662" s="3" t="s">
        <v>14055</v>
      </c>
    </row>
    <row r="2663" spans="1:2">
      <c r="A2663" s="1" t="s">
        <v>4821</v>
      </c>
      <c r="B2663" s="3" t="s">
        <v>14055</v>
      </c>
    </row>
    <row r="2664" spans="1:2">
      <c r="A2664" s="1" t="s">
        <v>4822</v>
      </c>
      <c r="B2664" s="3" t="s">
        <v>14055</v>
      </c>
    </row>
    <row r="2665" spans="1:2">
      <c r="A2665" s="1" t="s">
        <v>4823</v>
      </c>
      <c r="B2665" s="3" t="s">
        <v>14055</v>
      </c>
    </row>
    <row r="2666" spans="1:2">
      <c r="A2666" s="1" t="s">
        <v>4824</v>
      </c>
      <c r="B2666" s="3" t="s">
        <v>14055</v>
      </c>
    </row>
    <row r="2667" spans="1:2">
      <c r="A2667" s="1" t="s">
        <v>4825</v>
      </c>
      <c r="B2667" s="3" t="s">
        <v>14055</v>
      </c>
    </row>
    <row r="2668" spans="1:2">
      <c r="A2668" s="1" t="s">
        <v>4826</v>
      </c>
      <c r="B2668" s="3" t="s">
        <v>14055</v>
      </c>
    </row>
    <row r="2669" spans="1:2">
      <c r="A2669" s="1" t="s">
        <v>4827</v>
      </c>
      <c r="B2669" s="3" t="s">
        <v>14056</v>
      </c>
    </row>
    <row r="2670" spans="1:2">
      <c r="A2670" s="1" t="s">
        <v>4829</v>
      </c>
      <c r="B2670" s="3" t="s">
        <v>14056</v>
      </c>
    </row>
    <row r="2671" spans="1:2">
      <c r="A2671" s="1" t="s">
        <v>4831</v>
      </c>
      <c r="B2671" s="3" t="s">
        <v>14056</v>
      </c>
    </row>
    <row r="2672" spans="1:2">
      <c r="A2672" s="1" t="s">
        <v>4833</v>
      </c>
      <c r="B2672" s="3" t="s">
        <v>14056</v>
      </c>
    </row>
    <row r="2673" spans="1:2">
      <c r="A2673" s="1" t="s">
        <v>4835</v>
      </c>
      <c r="B2673" s="3" t="s">
        <v>14056</v>
      </c>
    </row>
    <row r="2674" spans="1:2">
      <c r="A2674" s="1" t="s">
        <v>4837</v>
      </c>
      <c r="B2674" s="3" t="s">
        <v>14056</v>
      </c>
    </row>
    <row r="2675" spans="1:2">
      <c r="A2675" s="1" t="s">
        <v>4839</v>
      </c>
      <c r="B2675" s="3" t="s">
        <v>14056</v>
      </c>
    </row>
    <row r="2676" spans="1:2">
      <c r="A2676" s="1" t="s">
        <v>4841</v>
      </c>
      <c r="B2676" s="3" t="s">
        <v>14056</v>
      </c>
    </row>
    <row r="2677" spans="1:2">
      <c r="A2677" s="1" t="s">
        <v>4843</v>
      </c>
      <c r="B2677" s="3" t="s">
        <v>14056</v>
      </c>
    </row>
    <row r="2678" spans="1:2">
      <c r="A2678" s="1" t="s">
        <v>4845</v>
      </c>
      <c r="B2678" s="3" t="s">
        <v>14056</v>
      </c>
    </row>
    <row r="2679" spans="1:2">
      <c r="A2679" s="1" t="s">
        <v>4847</v>
      </c>
      <c r="B2679" s="3" t="s">
        <v>14056</v>
      </c>
    </row>
    <row r="2680" spans="1:2">
      <c r="A2680" s="1" t="s">
        <v>4849</v>
      </c>
      <c r="B2680" s="3" t="s">
        <v>14056</v>
      </c>
    </row>
    <row r="2681" spans="1:2">
      <c r="A2681" s="1" t="s">
        <v>4851</v>
      </c>
      <c r="B2681" s="3" t="s">
        <v>14056</v>
      </c>
    </row>
    <row r="2682" spans="1:2">
      <c r="A2682" s="1" t="s">
        <v>4853</v>
      </c>
      <c r="B2682" s="3" t="s">
        <v>14056</v>
      </c>
    </row>
    <row r="2683" spans="1:2">
      <c r="A2683" s="1" t="s">
        <v>4855</v>
      </c>
      <c r="B2683" s="3" t="s">
        <v>14056</v>
      </c>
    </row>
    <row r="2684" spans="1:2">
      <c r="A2684" s="1" t="s">
        <v>4857</v>
      </c>
      <c r="B2684" s="3" t="s">
        <v>14056</v>
      </c>
    </row>
    <row r="2685" spans="1:2">
      <c r="A2685" s="1" t="s">
        <v>4859</v>
      </c>
      <c r="B2685" s="3" t="s">
        <v>14056</v>
      </c>
    </row>
    <row r="2686" spans="1:2">
      <c r="A2686" s="1" t="s">
        <v>4861</v>
      </c>
      <c r="B2686" s="3" t="s">
        <v>14056</v>
      </c>
    </row>
    <row r="2687" spans="1:2">
      <c r="A2687" s="1" t="s">
        <v>4863</v>
      </c>
      <c r="B2687" s="3" t="s">
        <v>14056</v>
      </c>
    </row>
    <row r="2688" spans="1:2">
      <c r="A2688" s="1" t="s">
        <v>4865</v>
      </c>
      <c r="B2688" s="3" t="s">
        <v>14056</v>
      </c>
    </row>
    <row r="2689" spans="1:2">
      <c r="A2689" s="1" t="s">
        <v>4867</v>
      </c>
      <c r="B2689" s="3" t="s">
        <v>14057</v>
      </c>
    </row>
    <row r="2690" spans="1:2">
      <c r="A2690" s="1" t="s">
        <v>4869</v>
      </c>
      <c r="B2690" s="3" t="s">
        <v>14057</v>
      </c>
    </row>
    <row r="2691" spans="1:2">
      <c r="A2691" s="1" t="s">
        <v>4871</v>
      </c>
      <c r="B2691" s="3" t="s">
        <v>14057</v>
      </c>
    </row>
    <row r="2692" spans="1:2">
      <c r="A2692" s="1" t="s">
        <v>4873</v>
      </c>
      <c r="B2692" s="3" t="s">
        <v>14057</v>
      </c>
    </row>
    <row r="2693" spans="1:2">
      <c r="A2693" s="1" t="s">
        <v>4875</v>
      </c>
      <c r="B2693" s="3" t="s">
        <v>14057</v>
      </c>
    </row>
    <row r="2694" spans="1:2">
      <c r="A2694" s="1" t="s">
        <v>4877</v>
      </c>
      <c r="B2694" s="3" t="s">
        <v>14057</v>
      </c>
    </row>
    <row r="2695" spans="1:2">
      <c r="A2695" s="1" t="s">
        <v>4879</v>
      </c>
      <c r="B2695" s="3" t="s">
        <v>14057</v>
      </c>
    </row>
    <row r="2696" spans="1:2">
      <c r="A2696" s="1" t="s">
        <v>4881</v>
      </c>
      <c r="B2696" s="3" t="s">
        <v>14057</v>
      </c>
    </row>
    <row r="2697" spans="1:2">
      <c r="A2697" s="1" t="s">
        <v>4883</v>
      </c>
      <c r="B2697" s="3" t="s">
        <v>14057</v>
      </c>
    </row>
    <row r="2698" spans="1:2">
      <c r="A2698" s="1" t="s">
        <v>4885</v>
      </c>
      <c r="B2698" s="3" t="s">
        <v>14057</v>
      </c>
    </row>
    <row r="2699" spans="1:2">
      <c r="A2699" s="1" t="s">
        <v>4887</v>
      </c>
      <c r="B2699" s="3" t="s">
        <v>14057</v>
      </c>
    </row>
    <row r="2700" spans="1:2">
      <c r="A2700" s="1" t="s">
        <v>4889</v>
      </c>
      <c r="B2700" s="3" t="s">
        <v>14057</v>
      </c>
    </row>
    <row r="2701" spans="1:2">
      <c r="A2701" s="1" t="s">
        <v>4891</v>
      </c>
      <c r="B2701" s="3" t="s">
        <v>14058</v>
      </c>
    </row>
    <row r="2702" spans="1:2">
      <c r="A2702" s="1" t="s">
        <v>4893</v>
      </c>
      <c r="B2702" s="3" t="s">
        <v>14058</v>
      </c>
    </row>
    <row r="2703" spans="1:2">
      <c r="A2703" s="1" t="s">
        <v>4895</v>
      </c>
      <c r="B2703" s="3" t="s">
        <v>14058</v>
      </c>
    </row>
    <row r="2704" spans="1:2">
      <c r="A2704" s="1" t="s">
        <v>4897</v>
      </c>
      <c r="B2704" s="3" t="s">
        <v>14058</v>
      </c>
    </row>
    <row r="2705" spans="1:2">
      <c r="A2705" s="1" t="s">
        <v>4899</v>
      </c>
      <c r="B2705" s="3" t="s">
        <v>14058</v>
      </c>
    </row>
    <row r="2706" spans="1:2">
      <c r="A2706" s="1" t="s">
        <v>4901</v>
      </c>
      <c r="B2706" s="3" t="s">
        <v>14058</v>
      </c>
    </row>
    <row r="2707" spans="1:2">
      <c r="A2707" s="1" t="s">
        <v>4903</v>
      </c>
      <c r="B2707" s="3" t="s">
        <v>14058</v>
      </c>
    </row>
    <row r="2708" spans="1:2">
      <c r="A2708" s="1" t="s">
        <v>4905</v>
      </c>
      <c r="B2708" s="3" t="s">
        <v>14058</v>
      </c>
    </row>
    <row r="2709" spans="1:2">
      <c r="A2709" s="1" t="s">
        <v>4907</v>
      </c>
      <c r="B2709" s="3" t="s">
        <v>14058</v>
      </c>
    </row>
    <row r="2710" spans="1:2">
      <c r="A2710" s="1" t="s">
        <v>4909</v>
      </c>
      <c r="B2710" s="3" t="s">
        <v>14058</v>
      </c>
    </row>
    <row r="2711" spans="1:2">
      <c r="A2711" s="1" t="s">
        <v>4911</v>
      </c>
      <c r="B2711" s="3" t="s">
        <v>14058</v>
      </c>
    </row>
    <row r="2712" spans="1:2">
      <c r="A2712" s="1" t="s">
        <v>4913</v>
      </c>
      <c r="B2712" s="3" t="s">
        <v>14058</v>
      </c>
    </row>
    <row r="2713" spans="1:2">
      <c r="A2713" s="1" t="s">
        <v>4915</v>
      </c>
      <c r="B2713" s="3" t="s">
        <v>14058</v>
      </c>
    </row>
    <row r="2714" spans="1:2">
      <c r="A2714" s="1" t="s">
        <v>4917</v>
      </c>
      <c r="B2714" s="3" t="s">
        <v>14058</v>
      </c>
    </row>
    <row r="2715" spans="1:2">
      <c r="A2715" s="1" t="s">
        <v>4919</v>
      </c>
      <c r="B2715" s="3" t="s">
        <v>14058</v>
      </c>
    </row>
    <row r="2716" spans="1:2">
      <c r="A2716" s="1" t="s">
        <v>4921</v>
      </c>
      <c r="B2716" s="3" t="s">
        <v>14058</v>
      </c>
    </row>
    <row r="2717" spans="1:2">
      <c r="A2717" s="1" t="s">
        <v>4923</v>
      </c>
      <c r="B2717" s="3" t="s">
        <v>14058</v>
      </c>
    </row>
    <row r="2718" spans="1:2">
      <c r="A2718" s="1" t="s">
        <v>4925</v>
      </c>
      <c r="B2718" s="3" t="s">
        <v>14058</v>
      </c>
    </row>
    <row r="2719" spans="1:2">
      <c r="A2719" s="1" t="s">
        <v>4927</v>
      </c>
      <c r="B2719" s="3" t="s">
        <v>14058</v>
      </c>
    </row>
    <row r="2720" spans="1:2">
      <c r="A2720" s="1" t="s">
        <v>4929</v>
      </c>
      <c r="B2720" s="3" t="s">
        <v>14058</v>
      </c>
    </row>
    <row r="2721" spans="1:2">
      <c r="A2721" s="1" t="s">
        <v>4931</v>
      </c>
      <c r="B2721" s="3" t="s">
        <v>14059</v>
      </c>
    </row>
    <row r="2722" spans="1:2">
      <c r="A2722" s="1" t="s">
        <v>4932</v>
      </c>
      <c r="B2722" s="3" t="s">
        <v>14059</v>
      </c>
    </row>
    <row r="2723" spans="1:2">
      <c r="A2723" s="1" t="s">
        <v>4933</v>
      </c>
      <c r="B2723" s="3" t="s">
        <v>14059</v>
      </c>
    </row>
    <row r="2724" spans="1:2">
      <c r="A2724" s="1" t="s">
        <v>4934</v>
      </c>
      <c r="B2724" s="3" t="s">
        <v>14059</v>
      </c>
    </row>
    <row r="2725" spans="1:2">
      <c r="A2725" s="1" t="s">
        <v>4935</v>
      </c>
      <c r="B2725" s="3" t="s">
        <v>14059</v>
      </c>
    </row>
    <row r="2726" spans="1:2">
      <c r="A2726" s="1" t="s">
        <v>4936</v>
      </c>
      <c r="B2726" s="3" t="s">
        <v>14059</v>
      </c>
    </row>
    <row r="2727" spans="1:2">
      <c r="A2727" s="1" t="s">
        <v>4937</v>
      </c>
      <c r="B2727" s="3" t="s">
        <v>14059</v>
      </c>
    </row>
    <row r="2728" spans="1:2">
      <c r="A2728" s="1" t="s">
        <v>4938</v>
      </c>
      <c r="B2728" s="3" t="s">
        <v>14059</v>
      </c>
    </row>
    <row r="2729" spans="1:2">
      <c r="A2729" s="1" t="s">
        <v>4939</v>
      </c>
      <c r="B2729" s="3" t="s">
        <v>14059</v>
      </c>
    </row>
    <row r="2730" spans="1:2">
      <c r="A2730" s="1" t="s">
        <v>4940</v>
      </c>
      <c r="B2730" s="3" t="s">
        <v>14059</v>
      </c>
    </row>
    <row r="2731" spans="1:2">
      <c r="A2731" s="1" t="s">
        <v>4941</v>
      </c>
      <c r="B2731" s="3" t="s">
        <v>14060</v>
      </c>
    </row>
    <row r="2732" spans="1:2">
      <c r="A2732" s="1" t="s">
        <v>4943</v>
      </c>
      <c r="B2732" s="3" t="s">
        <v>14060</v>
      </c>
    </row>
    <row r="2733" spans="1:2">
      <c r="A2733" s="1" t="s">
        <v>4945</v>
      </c>
      <c r="B2733" s="3" t="s">
        <v>14061</v>
      </c>
    </row>
    <row r="2734" spans="1:2">
      <c r="A2734" s="1" t="s">
        <v>4946</v>
      </c>
      <c r="B2734" s="3" t="s">
        <v>14061</v>
      </c>
    </row>
    <row r="2735" spans="1:2">
      <c r="A2735" s="1" t="s">
        <v>4947</v>
      </c>
      <c r="B2735" s="3" t="s">
        <v>14061</v>
      </c>
    </row>
    <row r="2736" spans="1:2">
      <c r="A2736" s="1" t="s">
        <v>4948</v>
      </c>
      <c r="B2736" s="3" t="s">
        <v>14061</v>
      </c>
    </row>
    <row r="2737" spans="1:2">
      <c r="A2737" s="1" t="s">
        <v>4949</v>
      </c>
      <c r="B2737" s="3" t="s">
        <v>14061</v>
      </c>
    </row>
    <row r="2738" spans="1:2">
      <c r="A2738" s="1" t="s">
        <v>4950</v>
      </c>
      <c r="B2738" s="3" t="s">
        <v>14061</v>
      </c>
    </row>
    <row r="2739" spans="1:2">
      <c r="A2739" s="1" t="s">
        <v>4951</v>
      </c>
      <c r="B2739" s="3" t="s">
        <v>14061</v>
      </c>
    </row>
    <row r="2740" spans="1:2">
      <c r="A2740" s="1" t="s">
        <v>4952</v>
      </c>
      <c r="B2740" s="3" t="s">
        <v>14061</v>
      </c>
    </row>
    <row r="2741" spans="1:2">
      <c r="A2741" s="1" t="s">
        <v>4953</v>
      </c>
      <c r="B2741" s="3" t="s">
        <v>14061</v>
      </c>
    </row>
    <row r="2742" spans="1:2">
      <c r="A2742" s="1" t="s">
        <v>4954</v>
      </c>
      <c r="B2742" s="3" t="s">
        <v>14061</v>
      </c>
    </row>
    <row r="2743" spans="1:2">
      <c r="A2743" s="1" t="s">
        <v>4955</v>
      </c>
      <c r="B2743" s="3" t="s">
        <v>14061</v>
      </c>
    </row>
    <row r="2744" spans="1:2">
      <c r="A2744" s="1" t="s">
        <v>4956</v>
      </c>
      <c r="B2744" s="3" t="s">
        <v>14061</v>
      </c>
    </row>
    <row r="2745" spans="1:2">
      <c r="A2745" s="1" t="s">
        <v>4957</v>
      </c>
      <c r="B2745" s="3" t="s">
        <v>14061</v>
      </c>
    </row>
    <row r="2746" spans="1:2">
      <c r="A2746" s="1" t="s">
        <v>4958</v>
      </c>
      <c r="B2746" s="3" t="s">
        <v>14061</v>
      </c>
    </row>
    <row r="2747" spans="1:2">
      <c r="A2747" s="1" t="s">
        <v>4959</v>
      </c>
      <c r="B2747" s="3" t="s">
        <v>14061</v>
      </c>
    </row>
    <row r="2748" spans="1:2">
      <c r="A2748" s="1" t="s">
        <v>4960</v>
      </c>
      <c r="B2748" s="3" t="s">
        <v>14061</v>
      </c>
    </row>
    <row r="2749" spans="1:2">
      <c r="A2749" s="1" t="s">
        <v>4961</v>
      </c>
      <c r="B2749" s="3" t="s">
        <v>14061</v>
      </c>
    </row>
    <row r="2750" spans="1:2">
      <c r="A2750" s="1" t="s">
        <v>4962</v>
      </c>
      <c r="B2750" s="3" t="s">
        <v>14061</v>
      </c>
    </row>
    <row r="2751" spans="1:2">
      <c r="A2751" s="1" t="s">
        <v>4963</v>
      </c>
      <c r="B2751" s="3" t="s">
        <v>14061</v>
      </c>
    </row>
    <row r="2752" spans="1:2">
      <c r="A2752" s="1" t="s">
        <v>4964</v>
      </c>
      <c r="B2752" s="3" t="s">
        <v>14061</v>
      </c>
    </row>
    <row r="2753" spans="1:2">
      <c r="A2753" s="1" t="s">
        <v>4965</v>
      </c>
      <c r="B2753" s="3" t="s">
        <v>14062</v>
      </c>
    </row>
    <row r="2754" spans="1:2">
      <c r="A2754" s="1" t="s">
        <v>4966</v>
      </c>
      <c r="B2754" s="3" t="s">
        <v>14062</v>
      </c>
    </row>
    <row r="2755" spans="1:2">
      <c r="A2755" s="1" t="s">
        <v>4968</v>
      </c>
      <c r="B2755" s="3" t="s">
        <v>14062</v>
      </c>
    </row>
    <row r="2756" spans="1:2">
      <c r="A2756" s="1" t="s">
        <v>4970</v>
      </c>
      <c r="B2756" s="3" t="s">
        <v>14062</v>
      </c>
    </row>
    <row r="2757" spans="1:2">
      <c r="A2757" s="1" t="s">
        <v>4971</v>
      </c>
      <c r="B2757" s="3" t="s">
        <v>14062</v>
      </c>
    </row>
    <row r="2758" spans="1:2">
      <c r="A2758" s="1" t="s">
        <v>4972</v>
      </c>
      <c r="B2758" s="3" t="s">
        <v>14063</v>
      </c>
    </row>
    <row r="2759" spans="1:2">
      <c r="A2759" s="1" t="s">
        <v>4973</v>
      </c>
      <c r="B2759" s="3" t="s">
        <v>14063</v>
      </c>
    </row>
    <row r="2760" spans="1:2">
      <c r="A2760" s="1" t="s">
        <v>4974</v>
      </c>
      <c r="B2760" s="3" t="s">
        <v>14063</v>
      </c>
    </row>
    <row r="2761" spans="1:2">
      <c r="A2761" s="1" t="s">
        <v>4975</v>
      </c>
      <c r="B2761" s="3" t="s">
        <v>14063</v>
      </c>
    </row>
    <row r="2762" spans="1:2">
      <c r="A2762" s="1" t="s">
        <v>4976</v>
      </c>
      <c r="B2762" s="3" t="s">
        <v>14063</v>
      </c>
    </row>
    <row r="2763" spans="1:2">
      <c r="A2763" s="1" t="s">
        <v>4977</v>
      </c>
      <c r="B2763" s="3" t="s">
        <v>14063</v>
      </c>
    </row>
    <row r="2764" spans="1:2">
      <c r="A2764" s="1" t="s">
        <v>4978</v>
      </c>
      <c r="B2764" s="3" t="s">
        <v>14063</v>
      </c>
    </row>
    <row r="2765" spans="1:2">
      <c r="A2765" s="1" t="s">
        <v>4979</v>
      </c>
      <c r="B2765" s="3" t="s">
        <v>14063</v>
      </c>
    </row>
    <row r="2766" spans="1:2">
      <c r="A2766" s="1" t="s">
        <v>4980</v>
      </c>
      <c r="B2766" s="3" t="s">
        <v>14063</v>
      </c>
    </row>
    <row r="2767" spans="1:2">
      <c r="A2767" s="1" t="s">
        <v>4981</v>
      </c>
      <c r="B2767" s="3" t="s">
        <v>14063</v>
      </c>
    </row>
    <row r="2768" spans="1:2">
      <c r="A2768" s="1" t="s">
        <v>4982</v>
      </c>
      <c r="B2768" s="3" t="s">
        <v>14063</v>
      </c>
    </row>
    <row r="2769" spans="1:2">
      <c r="A2769" s="1" t="s">
        <v>4983</v>
      </c>
      <c r="B2769" s="3" t="s">
        <v>14063</v>
      </c>
    </row>
    <row r="2770" spans="1:2">
      <c r="A2770" s="1" t="s">
        <v>4984</v>
      </c>
      <c r="B2770" s="3" t="s">
        <v>14063</v>
      </c>
    </row>
    <row r="2771" spans="1:2">
      <c r="A2771" s="1" t="s">
        <v>4985</v>
      </c>
      <c r="B2771" s="3" t="s">
        <v>14063</v>
      </c>
    </row>
    <row r="2772" spans="1:2">
      <c r="A2772" s="1" t="s">
        <v>4986</v>
      </c>
      <c r="B2772" s="3" t="s">
        <v>14063</v>
      </c>
    </row>
    <row r="2773" spans="1:2">
      <c r="A2773" s="1" t="s">
        <v>4987</v>
      </c>
      <c r="B2773" s="3" t="s">
        <v>14074</v>
      </c>
    </row>
    <row r="2774" spans="1:2">
      <c r="A2774" s="1" t="s">
        <v>4988</v>
      </c>
      <c r="B2774" s="3" t="s">
        <v>14074</v>
      </c>
    </row>
    <row r="2775" spans="1:2">
      <c r="A2775" s="1" t="s">
        <v>4989</v>
      </c>
      <c r="B2775" s="3" t="s">
        <v>14074</v>
      </c>
    </row>
    <row r="2776" spans="1:2">
      <c r="A2776" s="1" t="s">
        <v>4990</v>
      </c>
      <c r="B2776" s="3" t="s">
        <v>14074</v>
      </c>
    </row>
    <row r="2777" spans="1:2">
      <c r="A2777" s="1" t="s">
        <v>4991</v>
      </c>
      <c r="B2777" s="3" t="s">
        <v>14074</v>
      </c>
    </row>
    <row r="2778" spans="1:2">
      <c r="A2778" s="1" t="s">
        <v>4992</v>
      </c>
      <c r="B2778" s="3" t="s">
        <v>14074</v>
      </c>
    </row>
    <row r="2779" spans="1:2">
      <c r="A2779" s="1" t="s">
        <v>4993</v>
      </c>
      <c r="B2779" s="3" t="s">
        <v>14074</v>
      </c>
    </row>
    <row r="2780" spans="1:2">
      <c r="A2780" s="1" t="s">
        <v>4994</v>
      </c>
      <c r="B2780" s="3" t="s">
        <v>14074</v>
      </c>
    </row>
    <row r="2781" spans="1:2">
      <c r="A2781" s="1" t="s">
        <v>4995</v>
      </c>
      <c r="B2781" s="3" t="s">
        <v>14074</v>
      </c>
    </row>
    <row r="2782" spans="1:2">
      <c r="A2782" s="1" t="s">
        <v>4996</v>
      </c>
      <c r="B2782" s="3" t="s">
        <v>14074</v>
      </c>
    </row>
    <row r="2783" spans="1:2">
      <c r="A2783" s="1" t="s">
        <v>4997</v>
      </c>
      <c r="B2783" s="3" t="s">
        <v>14074</v>
      </c>
    </row>
    <row r="2784" spans="1:2">
      <c r="A2784" s="1" t="s">
        <v>4998</v>
      </c>
      <c r="B2784" s="3" t="s">
        <v>14074</v>
      </c>
    </row>
    <row r="2785" spans="1:2">
      <c r="A2785" s="1" t="s">
        <v>4999</v>
      </c>
      <c r="B2785" s="3" t="s">
        <v>14074</v>
      </c>
    </row>
    <row r="2786" spans="1:2">
      <c r="A2786" s="1" t="s">
        <v>5000</v>
      </c>
      <c r="B2786" s="3" t="s">
        <v>14074</v>
      </c>
    </row>
    <row r="2787" spans="1:2">
      <c r="A2787" s="1" t="s">
        <v>5001</v>
      </c>
      <c r="B2787" s="3" t="s">
        <v>14074</v>
      </c>
    </row>
    <row r="2788" spans="1:2">
      <c r="A2788" s="1" t="s">
        <v>5002</v>
      </c>
      <c r="B2788" s="3" t="s">
        <v>14075</v>
      </c>
    </row>
    <row r="2789" spans="1:2">
      <c r="A2789" s="1" t="s">
        <v>5003</v>
      </c>
      <c r="B2789" s="3" t="s">
        <v>14075</v>
      </c>
    </row>
    <row r="2790" spans="1:2">
      <c r="A2790" s="1" t="s">
        <v>5004</v>
      </c>
      <c r="B2790" s="3" t="s">
        <v>14075</v>
      </c>
    </row>
    <row r="2791" spans="1:2">
      <c r="A2791" s="1" t="s">
        <v>5005</v>
      </c>
      <c r="B2791" s="3" t="s">
        <v>14075</v>
      </c>
    </row>
    <row r="2792" spans="1:2">
      <c r="A2792" s="1" t="s">
        <v>5006</v>
      </c>
      <c r="B2792" s="3" t="s">
        <v>14075</v>
      </c>
    </row>
    <row r="2793" spans="1:2">
      <c r="A2793" s="1" t="s">
        <v>5007</v>
      </c>
      <c r="B2793" s="3" t="s">
        <v>14362</v>
      </c>
    </row>
    <row r="2794" spans="1:2">
      <c r="A2794" s="1" t="s">
        <v>5009</v>
      </c>
      <c r="B2794" s="3" t="s">
        <v>14362</v>
      </c>
    </row>
    <row r="2795" spans="1:2">
      <c r="A2795" s="1" t="s">
        <v>5011</v>
      </c>
      <c r="B2795" s="3" t="s">
        <v>14362</v>
      </c>
    </row>
    <row r="2796" spans="1:2">
      <c r="A2796" s="1" t="s">
        <v>5013</v>
      </c>
      <c r="B2796" s="3" t="s">
        <v>14362</v>
      </c>
    </row>
    <row r="2797" spans="1:2">
      <c r="A2797" s="1" t="s">
        <v>5015</v>
      </c>
      <c r="B2797" s="3" t="s">
        <v>14362</v>
      </c>
    </row>
    <row r="2798" spans="1:2">
      <c r="A2798" s="1" t="s">
        <v>5017</v>
      </c>
      <c r="B2798" s="3" t="s">
        <v>14362</v>
      </c>
    </row>
    <row r="2799" spans="1:2">
      <c r="A2799" s="1" t="s">
        <v>5019</v>
      </c>
      <c r="B2799" s="3" t="s">
        <v>14362</v>
      </c>
    </row>
    <row r="2800" spans="1:2">
      <c r="A2800" s="1" t="s">
        <v>5021</v>
      </c>
      <c r="B2800" s="3" t="s">
        <v>14362</v>
      </c>
    </row>
    <row r="2801" spans="1:2">
      <c r="A2801" s="1" t="s">
        <v>5023</v>
      </c>
      <c r="B2801" s="3" t="s">
        <v>14362</v>
      </c>
    </row>
    <row r="2802" spans="1:2">
      <c r="A2802" s="1" t="s">
        <v>5025</v>
      </c>
      <c r="B2802" s="3" t="s">
        <v>14362</v>
      </c>
    </row>
    <row r="2803" spans="1:2">
      <c r="A2803" s="1" t="s">
        <v>5027</v>
      </c>
      <c r="B2803" s="3" t="s">
        <v>14362</v>
      </c>
    </row>
    <row r="2804" spans="1:2">
      <c r="A2804" s="1" t="s">
        <v>5029</v>
      </c>
      <c r="B2804" s="3" t="s">
        <v>14362</v>
      </c>
    </row>
    <row r="2805" spans="1:2">
      <c r="A2805" s="1" t="s">
        <v>5031</v>
      </c>
      <c r="B2805" s="3" t="s">
        <v>14362</v>
      </c>
    </row>
    <row r="2806" spans="1:2">
      <c r="A2806" s="1" t="s">
        <v>5033</v>
      </c>
      <c r="B2806" s="3" t="s">
        <v>14362</v>
      </c>
    </row>
    <row r="2807" spans="1:2">
      <c r="A2807" s="1" t="s">
        <v>5035</v>
      </c>
      <c r="B2807" s="3" t="s">
        <v>14362</v>
      </c>
    </row>
    <row r="2808" spans="1:2">
      <c r="A2808" s="1" t="s">
        <v>5037</v>
      </c>
      <c r="B2808" s="3" t="s">
        <v>14362</v>
      </c>
    </row>
    <row r="2809" spans="1:2">
      <c r="A2809" s="1" t="s">
        <v>5039</v>
      </c>
      <c r="B2809" s="3" t="s">
        <v>14362</v>
      </c>
    </row>
    <row r="2810" spans="1:2">
      <c r="A2810" s="1" t="s">
        <v>5041</v>
      </c>
      <c r="B2810" s="3" t="s">
        <v>14362</v>
      </c>
    </row>
    <row r="2811" spans="1:2">
      <c r="A2811" s="1" t="s">
        <v>5043</v>
      </c>
      <c r="B2811" s="3" t="s">
        <v>14076</v>
      </c>
    </row>
    <row r="2812" spans="1:2">
      <c r="A2812" s="1" t="s">
        <v>5045</v>
      </c>
      <c r="B2812" s="3" t="s">
        <v>14076</v>
      </c>
    </row>
    <row r="2813" spans="1:2">
      <c r="A2813" s="1" t="s">
        <v>5047</v>
      </c>
      <c r="B2813" s="3" t="s">
        <v>14076</v>
      </c>
    </row>
    <row r="2814" spans="1:2">
      <c r="A2814" s="1" t="s">
        <v>5049</v>
      </c>
      <c r="B2814" s="3" t="s">
        <v>14076</v>
      </c>
    </row>
    <row r="2815" spans="1:2">
      <c r="A2815" s="1" t="s">
        <v>5051</v>
      </c>
      <c r="B2815" s="3" t="s">
        <v>14076</v>
      </c>
    </row>
    <row r="2816" spans="1:2">
      <c r="A2816" s="1" t="s">
        <v>5053</v>
      </c>
      <c r="B2816" s="3" t="s">
        <v>14076</v>
      </c>
    </row>
    <row r="2817" spans="1:2">
      <c r="A2817" s="1" t="s">
        <v>5055</v>
      </c>
      <c r="B2817" s="3" t="s">
        <v>14076</v>
      </c>
    </row>
    <row r="2818" spans="1:2">
      <c r="A2818" s="1" t="s">
        <v>5057</v>
      </c>
      <c r="B2818" s="3" t="s">
        <v>14076</v>
      </c>
    </row>
    <row r="2819" spans="1:2">
      <c r="A2819" s="1" t="s">
        <v>5059</v>
      </c>
      <c r="B2819" s="3" t="s">
        <v>14076</v>
      </c>
    </row>
    <row r="2820" spans="1:2">
      <c r="A2820" s="1" t="s">
        <v>5061</v>
      </c>
      <c r="B2820" s="3" t="s">
        <v>14076</v>
      </c>
    </row>
    <row r="2821" spans="1:2">
      <c r="A2821" s="1" t="s">
        <v>5063</v>
      </c>
      <c r="B2821" s="3" t="s">
        <v>14076</v>
      </c>
    </row>
    <row r="2822" spans="1:2">
      <c r="A2822" s="1" t="s">
        <v>5065</v>
      </c>
      <c r="B2822" s="3" t="s">
        <v>14076</v>
      </c>
    </row>
    <row r="2823" spans="1:2">
      <c r="A2823" s="1" t="s">
        <v>5067</v>
      </c>
      <c r="B2823" s="3" t="s">
        <v>14076</v>
      </c>
    </row>
    <row r="2824" spans="1:2">
      <c r="A2824" s="1" t="s">
        <v>5069</v>
      </c>
      <c r="B2824" s="3" t="s">
        <v>14076</v>
      </c>
    </row>
    <row r="2825" spans="1:2">
      <c r="A2825" s="1" t="s">
        <v>5071</v>
      </c>
      <c r="B2825" s="3" t="s">
        <v>14076</v>
      </c>
    </row>
    <row r="2826" spans="1:2">
      <c r="A2826" s="1" t="s">
        <v>5073</v>
      </c>
      <c r="B2826" s="3" t="s">
        <v>14076</v>
      </c>
    </row>
    <row r="2827" spans="1:2">
      <c r="A2827" s="1" t="s">
        <v>5074</v>
      </c>
      <c r="B2827" s="3" t="s">
        <v>14076</v>
      </c>
    </row>
    <row r="2828" spans="1:2">
      <c r="A2828" s="1" t="s">
        <v>5075</v>
      </c>
      <c r="B2828" s="3" t="s">
        <v>14076</v>
      </c>
    </row>
    <row r="2829" spans="1:2">
      <c r="A2829" s="1" t="s">
        <v>5076</v>
      </c>
      <c r="B2829" s="3" t="s">
        <v>14076</v>
      </c>
    </row>
    <row r="2830" spans="1:2">
      <c r="A2830" s="1" t="s">
        <v>5077</v>
      </c>
      <c r="B2830" s="3" t="s">
        <v>14076</v>
      </c>
    </row>
    <row r="2831" spans="1:2">
      <c r="A2831" s="1" t="s">
        <v>5078</v>
      </c>
      <c r="B2831" s="3" t="s">
        <v>14076</v>
      </c>
    </row>
    <row r="2832" spans="1:2">
      <c r="A2832" s="1" t="s">
        <v>5079</v>
      </c>
      <c r="B2832" s="3" t="s">
        <v>14076</v>
      </c>
    </row>
    <row r="2833" spans="1:2">
      <c r="A2833" s="1" t="s">
        <v>5080</v>
      </c>
      <c r="B2833" s="3" t="s">
        <v>14076</v>
      </c>
    </row>
    <row r="2834" spans="1:2">
      <c r="A2834" s="1" t="s">
        <v>5081</v>
      </c>
      <c r="B2834" s="3" t="s">
        <v>14076</v>
      </c>
    </row>
    <row r="2835" spans="1:2">
      <c r="A2835" s="1" t="s">
        <v>5082</v>
      </c>
      <c r="B2835" s="3" t="s">
        <v>14076</v>
      </c>
    </row>
    <row r="2836" spans="1:2">
      <c r="A2836" s="1" t="s">
        <v>5083</v>
      </c>
      <c r="B2836" s="3" t="s">
        <v>14076</v>
      </c>
    </row>
    <row r="2837" spans="1:2">
      <c r="A2837" s="1" t="s">
        <v>5084</v>
      </c>
      <c r="B2837" s="3" t="s">
        <v>14076</v>
      </c>
    </row>
    <row r="2838" spans="1:2">
      <c r="A2838" s="1" t="s">
        <v>5085</v>
      </c>
      <c r="B2838" s="3" t="s">
        <v>14076</v>
      </c>
    </row>
    <row r="2839" spans="1:2">
      <c r="A2839" s="1" t="s">
        <v>5086</v>
      </c>
      <c r="B2839" s="3" t="s">
        <v>14076</v>
      </c>
    </row>
    <row r="2840" spans="1:2">
      <c r="A2840" s="1" t="s">
        <v>5087</v>
      </c>
      <c r="B2840" s="3" t="s">
        <v>14076</v>
      </c>
    </row>
    <row r="2841" spans="1:2">
      <c r="A2841" s="1" t="s">
        <v>5088</v>
      </c>
      <c r="B2841" s="3" t="s">
        <v>14077</v>
      </c>
    </row>
    <row r="2842" spans="1:2">
      <c r="A2842" s="1" t="s">
        <v>5090</v>
      </c>
      <c r="B2842" s="3" t="s">
        <v>14077</v>
      </c>
    </row>
    <row r="2843" spans="1:2">
      <c r="A2843" s="1" t="s">
        <v>5092</v>
      </c>
      <c r="B2843" s="3" t="s">
        <v>14077</v>
      </c>
    </row>
    <row r="2844" spans="1:2">
      <c r="A2844" s="1" t="s">
        <v>5094</v>
      </c>
      <c r="B2844" s="3" t="s">
        <v>14077</v>
      </c>
    </row>
    <row r="2845" spans="1:2">
      <c r="A2845" s="1" t="s">
        <v>5096</v>
      </c>
      <c r="B2845" s="3" t="s">
        <v>14077</v>
      </c>
    </row>
    <row r="2846" spans="1:2">
      <c r="A2846" s="1" t="s">
        <v>5098</v>
      </c>
      <c r="B2846" s="3" t="s">
        <v>14077</v>
      </c>
    </row>
    <row r="2847" spans="1:2">
      <c r="A2847" s="1" t="s">
        <v>5100</v>
      </c>
      <c r="B2847" s="3" t="s">
        <v>14077</v>
      </c>
    </row>
    <row r="2848" spans="1:2">
      <c r="A2848" s="1" t="s">
        <v>5102</v>
      </c>
      <c r="B2848" s="3" t="s">
        <v>14077</v>
      </c>
    </row>
    <row r="2849" spans="1:2">
      <c r="A2849" s="1" t="s">
        <v>5104</v>
      </c>
      <c r="B2849" s="3" t="s">
        <v>14077</v>
      </c>
    </row>
    <row r="2850" spans="1:2">
      <c r="A2850" s="1" t="s">
        <v>5106</v>
      </c>
      <c r="B2850" s="3" t="s">
        <v>14077</v>
      </c>
    </row>
    <row r="2851" spans="1:2">
      <c r="A2851" s="1" t="s">
        <v>5108</v>
      </c>
      <c r="B2851" s="3" t="s">
        <v>14077</v>
      </c>
    </row>
    <row r="2852" spans="1:2">
      <c r="A2852" s="1" t="s">
        <v>5110</v>
      </c>
      <c r="B2852" s="3" t="s">
        <v>14077</v>
      </c>
    </row>
    <row r="2853" spans="1:2">
      <c r="A2853" s="1" t="s">
        <v>5112</v>
      </c>
      <c r="B2853" s="3" t="s">
        <v>14077</v>
      </c>
    </row>
    <row r="2854" spans="1:2">
      <c r="A2854" s="1" t="s">
        <v>5114</v>
      </c>
      <c r="B2854" s="3" t="s">
        <v>14077</v>
      </c>
    </row>
    <row r="2855" spans="1:2">
      <c r="A2855" s="1" t="s">
        <v>5116</v>
      </c>
      <c r="B2855" s="3" t="s">
        <v>14077</v>
      </c>
    </row>
    <row r="2856" spans="1:2">
      <c r="A2856" s="1" t="s">
        <v>5118</v>
      </c>
      <c r="B2856" s="3" t="s">
        <v>14077</v>
      </c>
    </row>
    <row r="2857" spans="1:2">
      <c r="A2857" s="1" t="s">
        <v>5120</v>
      </c>
      <c r="B2857" s="3" t="s">
        <v>14077</v>
      </c>
    </row>
    <row r="2858" spans="1:2">
      <c r="A2858" s="1" t="s">
        <v>5122</v>
      </c>
      <c r="B2858" s="3" t="s">
        <v>14077</v>
      </c>
    </row>
    <row r="2859" spans="1:2">
      <c r="A2859" s="1" t="s">
        <v>5124</v>
      </c>
      <c r="B2859" s="3" t="s">
        <v>14077</v>
      </c>
    </row>
    <row r="2860" spans="1:2">
      <c r="A2860" s="1" t="s">
        <v>5126</v>
      </c>
      <c r="B2860" s="3" t="s">
        <v>14077</v>
      </c>
    </row>
    <row r="2861" spans="1:2">
      <c r="A2861" s="1" t="s">
        <v>5128</v>
      </c>
      <c r="B2861" s="3" t="s">
        <v>14077</v>
      </c>
    </row>
    <row r="2862" spans="1:2">
      <c r="A2862" s="1" t="s">
        <v>5130</v>
      </c>
      <c r="B2862" s="3" t="s">
        <v>14077</v>
      </c>
    </row>
    <row r="2863" spans="1:2">
      <c r="A2863" s="1" t="s">
        <v>5132</v>
      </c>
      <c r="B2863" s="3" t="s">
        <v>14077</v>
      </c>
    </row>
    <row r="2864" spans="1:2">
      <c r="A2864" s="1" t="s">
        <v>5134</v>
      </c>
      <c r="B2864" s="3" t="s">
        <v>14077</v>
      </c>
    </row>
    <row r="2865" spans="1:2">
      <c r="A2865" s="1" t="s">
        <v>5136</v>
      </c>
      <c r="B2865" s="3" t="s">
        <v>14077</v>
      </c>
    </row>
    <row r="2866" spans="1:2">
      <c r="A2866" s="1" t="s">
        <v>5138</v>
      </c>
      <c r="B2866" s="3" t="s">
        <v>14077</v>
      </c>
    </row>
    <row r="2867" spans="1:2">
      <c r="A2867" s="1" t="s">
        <v>5140</v>
      </c>
      <c r="B2867" s="3" t="s">
        <v>14077</v>
      </c>
    </row>
    <row r="2868" spans="1:2">
      <c r="A2868" s="1" t="s">
        <v>5142</v>
      </c>
      <c r="B2868" s="3" t="s">
        <v>14077</v>
      </c>
    </row>
    <row r="2869" spans="1:2">
      <c r="A2869" s="1" t="s">
        <v>5144</v>
      </c>
      <c r="B2869" s="3" t="s">
        <v>14077</v>
      </c>
    </row>
    <row r="2870" spans="1:2">
      <c r="A2870" s="1" t="s">
        <v>5146</v>
      </c>
      <c r="B2870" s="3" t="s">
        <v>14077</v>
      </c>
    </row>
    <row r="2871" spans="1:2">
      <c r="A2871" s="1" t="s">
        <v>5148</v>
      </c>
      <c r="B2871" s="3" t="s">
        <v>14077</v>
      </c>
    </row>
    <row r="2872" spans="1:2">
      <c r="A2872" s="1" t="s">
        <v>5150</v>
      </c>
      <c r="B2872" s="3" t="s">
        <v>14077</v>
      </c>
    </row>
    <row r="2873" spans="1:2">
      <c r="A2873" s="1" t="s">
        <v>5152</v>
      </c>
      <c r="B2873" s="3" t="s">
        <v>14077</v>
      </c>
    </row>
    <row r="2874" spans="1:2">
      <c r="A2874" s="1" t="s">
        <v>5154</v>
      </c>
      <c r="B2874" s="3" t="s">
        <v>14077</v>
      </c>
    </row>
    <row r="2875" spans="1:2">
      <c r="A2875" s="1" t="s">
        <v>5156</v>
      </c>
      <c r="B2875" s="3" t="s">
        <v>14077</v>
      </c>
    </row>
    <row r="2876" spans="1:2">
      <c r="A2876" s="1" t="s">
        <v>5158</v>
      </c>
      <c r="B2876" s="3" t="s">
        <v>14079</v>
      </c>
    </row>
    <row r="2877" spans="1:2">
      <c r="A2877" s="1" t="s">
        <v>5160</v>
      </c>
      <c r="B2877" s="3" t="s">
        <v>14079</v>
      </c>
    </row>
    <row r="2878" spans="1:2">
      <c r="A2878" s="1" t="s">
        <v>5162</v>
      </c>
      <c r="B2878" s="3" t="s">
        <v>14079</v>
      </c>
    </row>
    <row r="2879" spans="1:2">
      <c r="A2879" s="1" t="s">
        <v>5164</v>
      </c>
      <c r="B2879" s="3" t="s">
        <v>14079</v>
      </c>
    </row>
    <row r="2880" spans="1:2">
      <c r="A2880" s="1" t="s">
        <v>5166</v>
      </c>
      <c r="B2880" s="3" t="s">
        <v>14079</v>
      </c>
    </row>
    <row r="2881" spans="1:2">
      <c r="A2881" s="1" t="s">
        <v>5168</v>
      </c>
      <c r="B2881" s="3" t="s">
        <v>14081</v>
      </c>
    </row>
    <row r="2882" spans="1:2">
      <c r="A2882" s="1" t="s">
        <v>5170</v>
      </c>
      <c r="B2882" s="3" t="s">
        <v>14081</v>
      </c>
    </row>
    <row r="2883" spans="1:2">
      <c r="A2883" s="1" t="s">
        <v>5172</v>
      </c>
      <c r="B2883" s="3" t="s">
        <v>14081</v>
      </c>
    </row>
    <row r="2884" spans="1:2">
      <c r="A2884" s="1" t="s">
        <v>5174</v>
      </c>
      <c r="B2884" s="3" t="s">
        <v>14081</v>
      </c>
    </row>
    <row r="2885" spans="1:2">
      <c r="A2885" s="1" t="s">
        <v>5176</v>
      </c>
      <c r="B2885" s="3" t="s">
        <v>14081</v>
      </c>
    </row>
    <row r="2886" spans="1:2">
      <c r="A2886" s="1" t="s">
        <v>5178</v>
      </c>
      <c r="B2886" s="3" t="s">
        <v>14082</v>
      </c>
    </row>
    <row r="2887" spans="1:2">
      <c r="A2887" s="1" t="s">
        <v>5180</v>
      </c>
      <c r="B2887" s="3" t="s">
        <v>14082</v>
      </c>
    </row>
    <row r="2888" spans="1:2">
      <c r="A2888" s="1" t="s">
        <v>5182</v>
      </c>
      <c r="B2888" s="3" t="s">
        <v>14082</v>
      </c>
    </row>
    <row r="2889" spans="1:2">
      <c r="A2889" s="1" t="s">
        <v>5184</v>
      </c>
      <c r="B2889" s="3" t="s">
        <v>14082</v>
      </c>
    </row>
    <row r="2890" spans="1:2">
      <c r="A2890" s="1" t="s">
        <v>5186</v>
      </c>
      <c r="B2890" s="3" t="s">
        <v>14082</v>
      </c>
    </row>
    <row r="2891" spans="1:2">
      <c r="A2891" s="1" t="s">
        <v>5188</v>
      </c>
      <c r="B2891" s="3" t="s">
        <v>14082</v>
      </c>
    </row>
    <row r="2892" spans="1:2">
      <c r="A2892" s="1" t="s">
        <v>5189</v>
      </c>
      <c r="B2892" s="3" t="s">
        <v>14082</v>
      </c>
    </row>
    <row r="2893" spans="1:2">
      <c r="A2893" s="1" t="s">
        <v>5190</v>
      </c>
      <c r="B2893" s="3" t="s">
        <v>14082</v>
      </c>
    </row>
    <row r="2894" spans="1:2">
      <c r="A2894" s="1" t="s">
        <v>5191</v>
      </c>
      <c r="B2894" s="3" t="s">
        <v>14082</v>
      </c>
    </row>
    <row r="2895" spans="1:2">
      <c r="A2895" s="1" t="s">
        <v>5192</v>
      </c>
      <c r="B2895" s="3" t="s">
        <v>14082</v>
      </c>
    </row>
    <row r="2896" spans="1:2">
      <c r="A2896" s="1" t="s">
        <v>5193</v>
      </c>
      <c r="B2896" s="3" t="s">
        <v>14082</v>
      </c>
    </row>
    <row r="2897" spans="1:2">
      <c r="A2897" s="1" t="s">
        <v>5194</v>
      </c>
      <c r="B2897" s="3" t="s">
        <v>14082</v>
      </c>
    </row>
    <row r="2898" spans="1:2">
      <c r="A2898" s="1" t="s">
        <v>5195</v>
      </c>
      <c r="B2898" s="3" t="s">
        <v>14082</v>
      </c>
    </row>
    <row r="2899" spans="1:2">
      <c r="A2899" s="1" t="s">
        <v>5196</v>
      </c>
      <c r="B2899" s="3" t="s">
        <v>14082</v>
      </c>
    </row>
    <row r="2900" spans="1:2">
      <c r="A2900" s="1" t="s">
        <v>5197</v>
      </c>
      <c r="B2900" s="3" t="s">
        <v>14082</v>
      </c>
    </row>
    <row r="2901" spans="1:2">
      <c r="A2901" s="1" t="s">
        <v>5198</v>
      </c>
      <c r="B2901" s="3" t="s">
        <v>14084</v>
      </c>
    </row>
    <row r="2902" spans="1:2">
      <c r="A2902" s="1" t="s">
        <v>5199</v>
      </c>
      <c r="B2902" s="3" t="s">
        <v>14084</v>
      </c>
    </row>
    <row r="2903" spans="1:2">
      <c r="A2903" s="1" t="s">
        <v>5200</v>
      </c>
      <c r="B2903" s="3" t="s">
        <v>14084</v>
      </c>
    </row>
    <row r="2904" spans="1:2">
      <c r="A2904" s="1" t="s">
        <v>5201</v>
      </c>
      <c r="B2904" s="3" t="s">
        <v>14084</v>
      </c>
    </row>
    <row r="2905" spans="1:2">
      <c r="A2905" s="1" t="s">
        <v>5202</v>
      </c>
      <c r="B2905" s="3" t="s">
        <v>14084</v>
      </c>
    </row>
    <row r="2906" spans="1:2">
      <c r="A2906" s="1" t="s">
        <v>5211</v>
      </c>
      <c r="B2906" s="3" t="s">
        <v>14086</v>
      </c>
    </row>
    <row r="2907" spans="1:2">
      <c r="A2907" s="1" t="s">
        <v>5213</v>
      </c>
      <c r="B2907" s="3" t="s">
        <v>14086</v>
      </c>
    </row>
    <row r="2908" spans="1:2">
      <c r="A2908" s="1" t="s">
        <v>5215</v>
      </c>
      <c r="B2908" s="3" t="s">
        <v>14086</v>
      </c>
    </row>
    <row r="2909" spans="1:2">
      <c r="A2909" s="1" t="s">
        <v>5217</v>
      </c>
      <c r="B2909" s="3" t="s">
        <v>14086</v>
      </c>
    </row>
    <row r="2910" spans="1:2">
      <c r="A2910" s="1" t="s">
        <v>5219</v>
      </c>
      <c r="B2910" s="3" t="s">
        <v>14086</v>
      </c>
    </row>
    <row r="2911" spans="1:2">
      <c r="A2911" s="1" t="s">
        <v>5221</v>
      </c>
      <c r="B2911" s="3" t="s">
        <v>14087</v>
      </c>
    </row>
    <row r="2912" spans="1:2">
      <c r="A2912" s="1" t="s">
        <v>5222</v>
      </c>
      <c r="B2912" s="3" t="s">
        <v>14087</v>
      </c>
    </row>
    <row r="2913" spans="1:2">
      <c r="A2913" s="1" t="s">
        <v>5223</v>
      </c>
      <c r="B2913" s="3" t="s">
        <v>14088</v>
      </c>
    </row>
    <row r="2914" spans="1:2">
      <c r="A2914" s="1" t="s">
        <v>5225</v>
      </c>
      <c r="B2914" s="3" t="s">
        <v>14088</v>
      </c>
    </row>
    <row r="2915" spans="1:2">
      <c r="A2915" s="1" t="s">
        <v>5227</v>
      </c>
      <c r="B2915" s="3" t="s">
        <v>14088</v>
      </c>
    </row>
    <row r="2916" spans="1:2">
      <c r="A2916" s="1" t="s">
        <v>5229</v>
      </c>
      <c r="B2916" s="3" t="s">
        <v>14089</v>
      </c>
    </row>
    <row r="2917" spans="1:2">
      <c r="A2917" s="1" t="s">
        <v>5230</v>
      </c>
      <c r="B2917" s="3" t="s">
        <v>14089</v>
      </c>
    </row>
    <row r="2918" spans="1:2">
      <c r="A2918" s="1" t="s">
        <v>5231</v>
      </c>
      <c r="B2918" s="3" t="s">
        <v>14089</v>
      </c>
    </row>
    <row r="2919" spans="1:2">
      <c r="A2919" s="1" t="s">
        <v>5232</v>
      </c>
      <c r="B2919" s="3" t="s">
        <v>14089</v>
      </c>
    </row>
    <row r="2920" spans="1:2">
      <c r="A2920" s="1" t="s">
        <v>5233</v>
      </c>
      <c r="B2920" s="3" t="s">
        <v>14089</v>
      </c>
    </row>
    <row r="2921" spans="1:2">
      <c r="A2921" s="1" t="s">
        <v>5203</v>
      </c>
      <c r="B2921" s="3" t="s">
        <v>14090</v>
      </c>
    </row>
    <row r="2922" spans="1:2">
      <c r="A2922" s="1" t="s">
        <v>5205</v>
      </c>
      <c r="B2922" s="3" t="s">
        <v>14090</v>
      </c>
    </row>
    <row r="2923" spans="1:2">
      <c r="A2923" s="1" t="s">
        <v>5207</v>
      </c>
      <c r="B2923" s="3" t="s">
        <v>14090</v>
      </c>
    </row>
    <row r="2924" spans="1:2">
      <c r="A2924" s="1" t="s">
        <v>5209</v>
      </c>
      <c r="B2924" s="3" t="s">
        <v>14090</v>
      </c>
    </row>
    <row r="2925" spans="1:2">
      <c r="A2925" s="1" t="s">
        <v>5234</v>
      </c>
      <c r="B2925" s="3" t="s">
        <v>14091</v>
      </c>
    </row>
    <row r="2926" spans="1:2">
      <c r="A2926" s="1" t="s">
        <v>5236</v>
      </c>
      <c r="B2926" s="3" t="s">
        <v>14091</v>
      </c>
    </row>
    <row r="2927" spans="1:2">
      <c r="A2927" s="1" t="s">
        <v>5238</v>
      </c>
      <c r="B2927" s="3" t="s">
        <v>14091</v>
      </c>
    </row>
    <row r="2928" spans="1:2">
      <c r="A2928" s="1" t="s">
        <v>5240</v>
      </c>
      <c r="B2928" s="3" t="s">
        <v>14091</v>
      </c>
    </row>
    <row r="2929" spans="1:2">
      <c r="A2929" s="1" t="s">
        <v>5242</v>
      </c>
      <c r="B2929" s="3" t="s">
        <v>14091</v>
      </c>
    </row>
    <row r="2930" spans="1:2">
      <c r="A2930" s="1" t="s">
        <v>5244</v>
      </c>
      <c r="B2930" s="3" t="s">
        <v>14092</v>
      </c>
    </row>
    <row r="2931" spans="1:2">
      <c r="A2931" s="1" t="s">
        <v>5246</v>
      </c>
      <c r="B2931" s="3" t="s">
        <v>14092</v>
      </c>
    </row>
    <row r="2932" spans="1:2">
      <c r="A2932" s="1" t="s">
        <v>5248</v>
      </c>
      <c r="B2932" s="3" t="s">
        <v>14092</v>
      </c>
    </row>
    <row r="2933" spans="1:2">
      <c r="A2933" s="1" t="s">
        <v>5250</v>
      </c>
      <c r="B2933" s="3" t="s">
        <v>14092</v>
      </c>
    </row>
    <row r="2934" spans="1:2">
      <c r="A2934" s="1" t="s">
        <v>5252</v>
      </c>
      <c r="B2934" s="3" t="s">
        <v>14092</v>
      </c>
    </row>
    <row r="2935" spans="1:2">
      <c r="A2935" s="1" t="s">
        <v>5254</v>
      </c>
      <c r="B2935" s="3" t="s">
        <v>14092</v>
      </c>
    </row>
    <row r="2936" spans="1:2">
      <c r="A2936" s="1" t="s">
        <v>5256</v>
      </c>
      <c r="B2936" s="3" t="s">
        <v>14092</v>
      </c>
    </row>
    <row r="2937" spans="1:2">
      <c r="A2937" s="1" t="s">
        <v>5258</v>
      </c>
      <c r="B2937" s="3" t="s">
        <v>14092</v>
      </c>
    </row>
    <row r="2938" spans="1:2">
      <c r="A2938" s="1" t="s">
        <v>5260</v>
      </c>
      <c r="B2938" s="3" t="s">
        <v>14092</v>
      </c>
    </row>
    <row r="2939" spans="1:2">
      <c r="A2939" s="1" t="s">
        <v>5262</v>
      </c>
      <c r="B2939" s="3" t="s">
        <v>14092</v>
      </c>
    </row>
    <row r="2940" spans="1:2">
      <c r="A2940" s="1" t="s">
        <v>5264</v>
      </c>
      <c r="B2940" s="3" t="s">
        <v>14092</v>
      </c>
    </row>
    <row r="2941" spans="1:2">
      <c r="A2941" s="1" t="s">
        <v>5266</v>
      </c>
      <c r="B2941" s="3" t="s">
        <v>14092</v>
      </c>
    </row>
    <row r="2942" spans="1:2">
      <c r="A2942" s="1" t="s">
        <v>5268</v>
      </c>
      <c r="B2942" s="3" t="s">
        <v>14092</v>
      </c>
    </row>
    <row r="2943" spans="1:2">
      <c r="A2943" s="1" t="s">
        <v>5270</v>
      </c>
      <c r="B2943" s="3" t="s">
        <v>14092</v>
      </c>
    </row>
    <row r="2944" spans="1:2">
      <c r="A2944" s="1" t="s">
        <v>5272</v>
      </c>
      <c r="B2944" s="3" t="s">
        <v>14093</v>
      </c>
    </row>
    <row r="2945" spans="1:2">
      <c r="A2945" s="1" t="s">
        <v>5274</v>
      </c>
      <c r="B2945" s="3" t="s">
        <v>14093</v>
      </c>
    </row>
    <row r="2946" spans="1:2">
      <c r="A2946" s="1" t="s">
        <v>5276</v>
      </c>
      <c r="B2946" s="3" t="s">
        <v>14093</v>
      </c>
    </row>
    <row r="2947" spans="1:2">
      <c r="A2947" s="1" t="s">
        <v>5277</v>
      </c>
      <c r="B2947" s="3" t="s">
        <v>14093</v>
      </c>
    </row>
    <row r="2948" spans="1:2">
      <c r="A2948" s="1" t="s">
        <v>5279</v>
      </c>
      <c r="B2948" s="3" t="s">
        <v>14093</v>
      </c>
    </row>
    <row r="2949" spans="1:2">
      <c r="A2949" s="1" t="s">
        <v>5280</v>
      </c>
      <c r="B2949" s="3" t="s">
        <v>14093</v>
      </c>
    </row>
    <row r="2950" spans="1:2">
      <c r="A2950" s="1" t="s">
        <v>5281</v>
      </c>
      <c r="B2950" s="3" t="s">
        <v>14093</v>
      </c>
    </row>
    <row r="2951" spans="1:2">
      <c r="A2951" s="1" t="s">
        <v>5844</v>
      </c>
      <c r="B2951" s="3" t="s">
        <v>14094</v>
      </c>
    </row>
    <row r="2952" spans="1:2">
      <c r="A2952" s="1" t="s">
        <v>5845</v>
      </c>
      <c r="B2952" s="3" t="s">
        <v>14094</v>
      </c>
    </row>
    <row r="2953" spans="1:2">
      <c r="A2953" s="1" t="s">
        <v>5847</v>
      </c>
      <c r="B2953" s="3" t="s">
        <v>14094</v>
      </c>
    </row>
    <row r="2954" spans="1:2">
      <c r="A2954" s="1" t="s">
        <v>5282</v>
      </c>
      <c r="B2954" s="3" t="s">
        <v>14096</v>
      </c>
    </row>
    <row r="2955" spans="1:2">
      <c r="A2955" s="1" t="s">
        <v>5283</v>
      </c>
      <c r="B2955" s="3" t="s">
        <v>14096</v>
      </c>
    </row>
    <row r="2956" spans="1:2">
      <c r="A2956" s="1" t="s">
        <v>5284</v>
      </c>
      <c r="B2956" s="3" t="s">
        <v>14096</v>
      </c>
    </row>
    <row r="2957" spans="1:2">
      <c r="A2957" s="1" t="s">
        <v>5285</v>
      </c>
      <c r="B2957" s="3" t="s">
        <v>14096</v>
      </c>
    </row>
    <row r="2958" spans="1:2">
      <c r="A2958" s="1" t="s">
        <v>5286</v>
      </c>
      <c r="B2958" s="3" t="s">
        <v>14096</v>
      </c>
    </row>
    <row r="2959" spans="1:2">
      <c r="A2959" s="1" t="s">
        <v>5287</v>
      </c>
      <c r="B2959" s="3" t="s">
        <v>14096</v>
      </c>
    </row>
    <row r="2960" spans="1:2">
      <c r="A2960" s="1" t="s">
        <v>5288</v>
      </c>
      <c r="B2960" s="3" t="s">
        <v>14096</v>
      </c>
    </row>
    <row r="2961" spans="1:2">
      <c r="A2961" s="1" t="s">
        <v>5289</v>
      </c>
      <c r="B2961" s="3" t="s">
        <v>14096</v>
      </c>
    </row>
    <row r="2962" spans="1:2">
      <c r="A2962" s="1" t="s">
        <v>5290</v>
      </c>
      <c r="B2962" s="3" t="s">
        <v>14096</v>
      </c>
    </row>
    <row r="2963" spans="1:2">
      <c r="A2963" s="1" t="s">
        <v>5291</v>
      </c>
      <c r="B2963" s="3" t="s">
        <v>14096</v>
      </c>
    </row>
    <row r="2964" spans="1:2">
      <c r="A2964" s="1" t="s">
        <v>5292</v>
      </c>
      <c r="B2964" s="3" t="s">
        <v>14096</v>
      </c>
    </row>
    <row r="2965" spans="1:2">
      <c r="A2965" s="1" t="s">
        <v>5293</v>
      </c>
      <c r="B2965" s="3" t="s">
        <v>14096</v>
      </c>
    </row>
    <row r="2966" spans="1:2">
      <c r="A2966" s="1" t="s">
        <v>5294</v>
      </c>
      <c r="B2966" s="3" t="s">
        <v>14096</v>
      </c>
    </row>
    <row r="2967" spans="1:2">
      <c r="A2967" s="1" t="s">
        <v>5295</v>
      </c>
      <c r="B2967" s="3" t="s">
        <v>14096</v>
      </c>
    </row>
    <row r="2968" spans="1:2">
      <c r="A2968" s="1" t="s">
        <v>5296</v>
      </c>
      <c r="B2968" s="3" t="s">
        <v>14096</v>
      </c>
    </row>
    <row r="2969" spans="1:2">
      <c r="A2969" s="1" t="s">
        <v>5297</v>
      </c>
      <c r="B2969" s="3" t="s">
        <v>14096</v>
      </c>
    </row>
    <row r="2970" spans="1:2">
      <c r="A2970" s="1" t="s">
        <v>5298</v>
      </c>
      <c r="B2970" s="3" t="s">
        <v>14096</v>
      </c>
    </row>
    <row r="2971" spans="1:2">
      <c r="A2971" s="1" t="s">
        <v>5299</v>
      </c>
      <c r="B2971" s="3" t="s">
        <v>14096</v>
      </c>
    </row>
    <row r="2972" spans="1:2">
      <c r="A2972" s="1" t="s">
        <v>5300</v>
      </c>
      <c r="B2972" s="3" t="s">
        <v>14096</v>
      </c>
    </row>
    <row r="2973" spans="1:2">
      <c r="A2973" s="1" t="s">
        <v>5301</v>
      </c>
      <c r="B2973" s="3" t="s">
        <v>14096</v>
      </c>
    </row>
    <row r="2974" spans="1:2">
      <c r="A2974" s="1" t="s">
        <v>5302</v>
      </c>
      <c r="B2974" s="3" t="s">
        <v>14096</v>
      </c>
    </row>
    <row r="2975" spans="1:2">
      <c r="A2975" s="1" t="s">
        <v>5303</v>
      </c>
      <c r="B2975" s="3" t="s">
        <v>14096</v>
      </c>
    </row>
    <row r="2976" spans="1:2">
      <c r="A2976" s="1" t="s">
        <v>5304</v>
      </c>
      <c r="B2976" s="3" t="s">
        <v>14096</v>
      </c>
    </row>
    <row r="2977" spans="1:2">
      <c r="A2977" s="1" t="s">
        <v>5305</v>
      </c>
      <c r="B2977" s="3" t="s">
        <v>14096</v>
      </c>
    </row>
    <row r="2978" spans="1:2">
      <c r="A2978" s="1" t="s">
        <v>5306</v>
      </c>
      <c r="B2978" s="3" t="s">
        <v>14096</v>
      </c>
    </row>
    <row r="2979" spans="1:2">
      <c r="A2979" s="1" t="s">
        <v>5307</v>
      </c>
      <c r="B2979" s="3" t="s">
        <v>14096</v>
      </c>
    </row>
    <row r="2980" spans="1:2">
      <c r="A2980" s="1" t="s">
        <v>5308</v>
      </c>
      <c r="B2980" s="3" t="s">
        <v>14096</v>
      </c>
    </row>
    <row r="2981" spans="1:2">
      <c r="A2981" s="1" t="s">
        <v>5309</v>
      </c>
      <c r="B2981" s="3" t="s">
        <v>14096</v>
      </c>
    </row>
    <row r="2982" spans="1:2">
      <c r="A2982" s="1" t="s">
        <v>5310</v>
      </c>
      <c r="B2982" s="3" t="s">
        <v>14096</v>
      </c>
    </row>
    <row r="2983" spans="1:2">
      <c r="A2983" s="1" t="s">
        <v>5311</v>
      </c>
      <c r="B2983" s="3" t="s">
        <v>14096</v>
      </c>
    </row>
    <row r="2984" spans="1:2">
      <c r="A2984" s="1" t="s">
        <v>5312</v>
      </c>
      <c r="B2984" s="3" t="s">
        <v>14096</v>
      </c>
    </row>
    <row r="2985" spans="1:2">
      <c r="A2985" s="1" t="s">
        <v>5313</v>
      </c>
      <c r="B2985" s="3" t="s">
        <v>14096</v>
      </c>
    </row>
    <row r="2986" spans="1:2">
      <c r="A2986" s="1" t="s">
        <v>5314</v>
      </c>
      <c r="B2986" s="3" t="s">
        <v>14096</v>
      </c>
    </row>
    <row r="2987" spans="1:2">
      <c r="A2987" s="1" t="s">
        <v>5315</v>
      </c>
      <c r="B2987" s="3" t="s">
        <v>14096</v>
      </c>
    </row>
    <row r="2988" spans="1:2">
      <c r="A2988" s="1" t="s">
        <v>5316</v>
      </c>
      <c r="B2988" s="3" t="s">
        <v>14096</v>
      </c>
    </row>
    <row r="2989" spans="1:2">
      <c r="A2989" s="1" t="s">
        <v>5317</v>
      </c>
      <c r="B2989" s="3" t="s">
        <v>14096</v>
      </c>
    </row>
    <row r="2990" spans="1:2">
      <c r="A2990" s="1" t="s">
        <v>5318</v>
      </c>
      <c r="B2990" s="3" t="s">
        <v>14363</v>
      </c>
    </row>
    <row r="2991" spans="1:2">
      <c r="A2991" s="1" t="s">
        <v>5319</v>
      </c>
      <c r="B2991" s="3" t="s">
        <v>14363</v>
      </c>
    </row>
    <row r="2992" spans="1:2">
      <c r="A2992" s="1" t="s">
        <v>5320</v>
      </c>
      <c r="B2992" s="3" t="s">
        <v>14363</v>
      </c>
    </row>
    <row r="2993" spans="1:2">
      <c r="A2993" s="1" t="s">
        <v>5321</v>
      </c>
      <c r="B2993" s="3" t="s">
        <v>14363</v>
      </c>
    </row>
    <row r="2994" spans="1:2">
      <c r="A2994" s="1" t="s">
        <v>5322</v>
      </c>
      <c r="B2994" s="3" t="s">
        <v>14363</v>
      </c>
    </row>
    <row r="2995" spans="1:2">
      <c r="A2995" s="1" t="s">
        <v>5323</v>
      </c>
      <c r="B2995" s="3" t="s">
        <v>14363</v>
      </c>
    </row>
    <row r="2996" spans="1:2">
      <c r="A2996" s="1" t="s">
        <v>5324</v>
      </c>
      <c r="B2996" s="3" t="s">
        <v>14363</v>
      </c>
    </row>
    <row r="2997" spans="1:2">
      <c r="A2997" s="1" t="s">
        <v>5325</v>
      </c>
      <c r="B2997" s="3" t="s">
        <v>14097</v>
      </c>
    </row>
    <row r="2998" spans="1:2">
      <c r="A2998" s="1" t="s">
        <v>5327</v>
      </c>
      <c r="B2998" s="3" t="s">
        <v>14097</v>
      </c>
    </row>
    <row r="2999" spans="1:2">
      <c r="A2999" s="1" t="s">
        <v>5329</v>
      </c>
      <c r="B2999" s="3" t="s">
        <v>14097</v>
      </c>
    </row>
    <row r="3000" spans="1:2">
      <c r="A3000" s="1" t="s">
        <v>5331</v>
      </c>
      <c r="B3000" s="3" t="s">
        <v>14097</v>
      </c>
    </row>
    <row r="3001" spans="1:2">
      <c r="A3001" s="1" t="s">
        <v>5333</v>
      </c>
      <c r="B3001" s="3" t="s">
        <v>14097</v>
      </c>
    </row>
    <row r="3002" spans="1:2">
      <c r="A3002" s="1" t="s">
        <v>5335</v>
      </c>
      <c r="B3002" s="3" t="s">
        <v>14097</v>
      </c>
    </row>
    <row r="3003" spans="1:2">
      <c r="A3003" s="1" t="s">
        <v>5337</v>
      </c>
      <c r="B3003" s="3" t="s">
        <v>14097</v>
      </c>
    </row>
    <row r="3004" spans="1:2">
      <c r="A3004" s="1" t="s">
        <v>5339</v>
      </c>
      <c r="B3004" s="3" t="s">
        <v>14097</v>
      </c>
    </row>
    <row r="3005" spans="1:2">
      <c r="A3005" s="1" t="s">
        <v>5341</v>
      </c>
      <c r="B3005" s="3" t="s">
        <v>14097</v>
      </c>
    </row>
    <row r="3006" spans="1:2">
      <c r="A3006" s="1" t="s">
        <v>5343</v>
      </c>
      <c r="B3006" s="3" t="s">
        <v>14097</v>
      </c>
    </row>
    <row r="3007" spans="1:2">
      <c r="A3007" s="1" t="s">
        <v>5345</v>
      </c>
      <c r="B3007" s="3" t="s">
        <v>14097</v>
      </c>
    </row>
    <row r="3008" spans="1:2">
      <c r="A3008" s="1" t="s">
        <v>5347</v>
      </c>
      <c r="B3008" s="3" t="s">
        <v>14097</v>
      </c>
    </row>
    <row r="3009" spans="1:2">
      <c r="A3009" s="1" t="s">
        <v>5349</v>
      </c>
      <c r="B3009" s="3" t="s">
        <v>14097</v>
      </c>
    </row>
    <row r="3010" spans="1:2">
      <c r="A3010" s="1" t="s">
        <v>5351</v>
      </c>
      <c r="B3010" s="3" t="s">
        <v>14097</v>
      </c>
    </row>
    <row r="3011" spans="1:2">
      <c r="A3011" s="1" t="s">
        <v>5353</v>
      </c>
      <c r="B3011" s="3" t="s">
        <v>14097</v>
      </c>
    </row>
    <row r="3012" spans="1:2">
      <c r="A3012" s="1" t="s">
        <v>5355</v>
      </c>
      <c r="B3012" s="3" t="s">
        <v>14097</v>
      </c>
    </row>
    <row r="3013" spans="1:2">
      <c r="A3013" s="1" t="s">
        <v>5357</v>
      </c>
      <c r="B3013" s="3" t="s">
        <v>14097</v>
      </c>
    </row>
    <row r="3014" spans="1:2">
      <c r="A3014" s="1" t="s">
        <v>5359</v>
      </c>
      <c r="B3014" s="3" t="s">
        <v>14097</v>
      </c>
    </row>
    <row r="3015" spans="1:2">
      <c r="A3015" s="1" t="s">
        <v>5361</v>
      </c>
      <c r="B3015" s="3" t="s">
        <v>14097</v>
      </c>
    </row>
    <row r="3016" spans="1:2">
      <c r="A3016" s="1" t="s">
        <v>5363</v>
      </c>
      <c r="B3016" s="3" t="s">
        <v>14097</v>
      </c>
    </row>
    <row r="3017" spans="1:2">
      <c r="A3017" s="1" t="s">
        <v>5365</v>
      </c>
      <c r="B3017" s="3" t="s">
        <v>14097</v>
      </c>
    </row>
    <row r="3018" spans="1:2">
      <c r="A3018" s="1" t="s">
        <v>5367</v>
      </c>
      <c r="B3018" s="3" t="s">
        <v>14097</v>
      </c>
    </row>
    <row r="3019" spans="1:2">
      <c r="A3019" s="1" t="s">
        <v>5369</v>
      </c>
      <c r="B3019" s="3" t="s">
        <v>14097</v>
      </c>
    </row>
    <row r="3020" spans="1:2">
      <c r="A3020" s="1" t="s">
        <v>5371</v>
      </c>
      <c r="B3020" s="3" t="s">
        <v>14097</v>
      </c>
    </row>
    <row r="3021" spans="1:2">
      <c r="A3021" s="1" t="s">
        <v>5373</v>
      </c>
      <c r="B3021" s="3" t="s">
        <v>14097</v>
      </c>
    </row>
    <row r="3022" spans="1:2">
      <c r="A3022" s="1" t="s">
        <v>5375</v>
      </c>
      <c r="B3022" s="3" t="s">
        <v>14097</v>
      </c>
    </row>
    <row r="3023" spans="1:2">
      <c r="A3023" s="1" t="s">
        <v>5377</v>
      </c>
      <c r="B3023" s="3" t="s">
        <v>14097</v>
      </c>
    </row>
    <row r="3024" spans="1:2">
      <c r="A3024" s="1" t="s">
        <v>5379</v>
      </c>
      <c r="B3024" s="3" t="s">
        <v>14097</v>
      </c>
    </row>
    <row r="3025" spans="1:2">
      <c r="A3025" s="1" t="s">
        <v>5381</v>
      </c>
      <c r="B3025" s="3" t="s">
        <v>14097</v>
      </c>
    </row>
    <row r="3026" spans="1:2">
      <c r="A3026" s="1" t="s">
        <v>5383</v>
      </c>
      <c r="B3026" s="3" t="s">
        <v>14097</v>
      </c>
    </row>
    <row r="3027" spans="1:2">
      <c r="A3027" s="1" t="s">
        <v>5385</v>
      </c>
      <c r="B3027" s="3" t="s">
        <v>14097</v>
      </c>
    </row>
    <row r="3028" spans="1:2">
      <c r="A3028" s="1" t="s">
        <v>5387</v>
      </c>
      <c r="B3028" s="3" t="s">
        <v>14097</v>
      </c>
    </row>
    <row r="3029" spans="1:2">
      <c r="A3029" s="1" t="s">
        <v>5389</v>
      </c>
      <c r="B3029" s="3" t="s">
        <v>14097</v>
      </c>
    </row>
    <row r="3030" spans="1:2">
      <c r="A3030" s="1" t="s">
        <v>5391</v>
      </c>
      <c r="B3030" s="3" t="s">
        <v>14097</v>
      </c>
    </row>
    <row r="3031" spans="1:2">
      <c r="A3031" s="1" t="s">
        <v>5393</v>
      </c>
      <c r="B3031" s="3" t="s">
        <v>14097</v>
      </c>
    </row>
    <row r="3032" spans="1:2">
      <c r="A3032" s="1" t="s">
        <v>5395</v>
      </c>
      <c r="B3032" s="3" t="s">
        <v>14097</v>
      </c>
    </row>
    <row r="3033" spans="1:2">
      <c r="A3033" s="1" t="s">
        <v>5397</v>
      </c>
      <c r="B3033" s="3" t="s">
        <v>14097</v>
      </c>
    </row>
    <row r="3034" spans="1:2">
      <c r="A3034" s="1" t="s">
        <v>5399</v>
      </c>
      <c r="B3034" s="3" t="s">
        <v>14097</v>
      </c>
    </row>
    <row r="3035" spans="1:2">
      <c r="A3035" s="1" t="s">
        <v>5401</v>
      </c>
      <c r="B3035" s="3" t="s">
        <v>14097</v>
      </c>
    </row>
    <row r="3036" spans="1:2">
      <c r="A3036" s="1" t="s">
        <v>5403</v>
      </c>
      <c r="B3036" s="3" t="s">
        <v>14097</v>
      </c>
    </row>
    <row r="3037" spans="1:2">
      <c r="A3037" s="1" t="s">
        <v>5405</v>
      </c>
      <c r="B3037" s="3" t="s">
        <v>14097</v>
      </c>
    </row>
    <row r="3038" spans="1:2">
      <c r="A3038" s="1" t="s">
        <v>5407</v>
      </c>
      <c r="B3038" s="3" t="s">
        <v>14097</v>
      </c>
    </row>
    <row r="3039" spans="1:2">
      <c r="A3039" s="1" t="s">
        <v>5409</v>
      </c>
      <c r="B3039" s="3" t="s">
        <v>14097</v>
      </c>
    </row>
    <row r="3040" spans="1:2">
      <c r="A3040" s="1" t="s">
        <v>5411</v>
      </c>
      <c r="B3040" s="3" t="s">
        <v>14097</v>
      </c>
    </row>
    <row r="3041" spans="1:2">
      <c r="A3041" s="1" t="s">
        <v>5413</v>
      </c>
      <c r="B3041" t="s">
        <v>14098</v>
      </c>
    </row>
    <row r="3042" spans="1:2">
      <c r="A3042" s="1" t="s">
        <v>5415</v>
      </c>
      <c r="B3042" t="s">
        <v>14098</v>
      </c>
    </row>
    <row r="3043" spans="1:2">
      <c r="A3043" s="1" t="s">
        <v>5417</v>
      </c>
      <c r="B3043" t="s">
        <v>14098</v>
      </c>
    </row>
    <row r="3044" spans="1:2">
      <c r="A3044" s="1" t="s">
        <v>5419</v>
      </c>
      <c r="B3044" t="s">
        <v>14098</v>
      </c>
    </row>
    <row r="3045" spans="1:2">
      <c r="A3045" s="1" t="s">
        <v>5421</v>
      </c>
      <c r="B3045" t="s">
        <v>14098</v>
      </c>
    </row>
    <row r="3046" spans="1:2">
      <c r="A3046" s="1" t="s">
        <v>5423</v>
      </c>
      <c r="B3046" t="s">
        <v>14098</v>
      </c>
    </row>
    <row r="3047" spans="1:2">
      <c r="A3047" s="1" t="s">
        <v>5425</v>
      </c>
      <c r="B3047" t="s">
        <v>14098</v>
      </c>
    </row>
    <row r="3048" spans="1:2">
      <c r="A3048" s="1" t="s">
        <v>5427</v>
      </c>
      <c r="B3048" t="s">
        <v>14098</v>
      </c>
    </row>
    <row r="3049" spans="1:2">
      <c r="A3049" s="1" t="s">
        <v>5429</v>
      </c>
      <c r="B3049" t="s">
        <v>14098</v>
      </c>
    </row>
    <row r="3050" spans="1:2">
      <c r="A3050" s="1" t="s">
        <v>5431</v>
      </c>
      <c r="B3050" t="s">
        <v>14098</v>
      </c>
    </row>
    <row r="3051" spans="1:2">
      <c r="A3051" s="1" t="s">
        <v>5433</v>
      </c>
      <c r="B3051" t="s">
        <v>14098</v>
      </c>
    </row>
    <row r="3052" spans="1:2">
      <c r="A3052" s="1" t="s">
        <v>5435</v>
      </c>
      <c r="B3052" t="s">
        <v>14098</v>
      </c>
    </row>
    <row r="3053" spans="1:2">
      <c r="A3053" s="1" t="s">
        <v>5437</v>
      </c>
      <c r="B3053" t="s">
        <v>14098</v>
      </c>
    </row>
    <row r="3054" spans="1:2">
      <c r="A3054" s="1" t="s">
        <v>5439</v>
      </c>
      <c r="B3054" t="s">
        <v>14098</v>
      </c>
    </row>
    <row r="3055" spans="1:2">
      <c r="A3055" s="1" t="s">
        <v>5441</v>
      </c>
      <c r="B3055" t="s">
        <v>14098</v>
      </c>
    </row>
    <row r="3056" spans="1:2">
      <c r="A3056" s="1" t="s">
        <v>5443</v>
      </c>
      <c r="B3056" t="s">
        <v>14098</v>
      </c>
    </row>
    <row r="3057" spans="1:2">
      <c r="A3057" s="1" t="s">
        <v>5445</v>
      </c>
      <c r="B3057" t="s">
        <v>14098</v>
      </c>
    </row>
    <row r="3058" spans="1:2">
      <c r="A3058" s="1" t="s">
        <v>5447</v>
      </c>
      <c r="B3058" t="s">
        <v>14098</v>
      </c>
    </row>
    <row r="3059" spans="1:2">
      <c r="A3059" s="1" t="s">
        <v>5449</v>
      </c>
      <c r="B3059" t="s">
        <v>14098</v>
      </c>
    </row>
    <row r="3060" spans="1:2">
      <c r="A3060" s="1" t="s">
        <v>5451</v>
      </c>
      <c r="B3060" t="s">
        <v>14098</v>
      </c>
    </row>
    <row r="3061" spans="1:2">
      <c r="A3061" s="1" t="s">
        <v>5453</v>
      </c>
      <c r="B3061" t="s">
        <v>14098</v>
      </c>
    </row>
    <row r="3062" spans="1:2">
      <c r="A3062" s="1" t="s">
        <v>5455</v>
      </c>
      <c r="B3062" t="s">
        <v>14098</v>
      </c>
    </row>
    <row r="3063" spans="1:2">
      <c r="A3063" s="1" t="s">
        <v>5457</v>
      </c>
      <c r="B3063" t="s">
        <v>14098</v>
      </c>
    </row>
    <row r="3064" spans="1:2">
      <c r="A3064" s="1" t="s">
        <v>5459</v>
      </c>
      <c r="B3064" t="s">
        <v>14098</v>
      </c>
    </row>
    <row r="3065" spans="1:2">
      <c r="A3065" s="1" t="s">
        <v>5461</v>
      </c>
      <c r="B3065" t="s">
        <v>14100</v>
      </c>
    </row>
    <row r="3066" spans="1:2">
      <c r="A3066" s="1" t="s">
        <v>5462</v>
      </c>
      <c r="B3066" t="s">
        <v>14100</v>
      </c>
    </row>
    <row r="3067" spans="1:2">
      <c r="A3067" s="1" t="s">
        <v>5463</v>
      </c>
      <c r="B3067" t="s">
        <v>14100</v>
      </c>
    </row>
    <row r="3068" spans="1:2">
      <c r="A3068" s="1" t="s">
        <v>5464</v>
      </c>
      <c r="B3068" t="s">
        <v>14100</v>
      </c>
    </row>
    <row r="3069" spans="1:2">
      <c r="A3069" s="1" t="s">
        <v>5465</v>
      </c>
      <c r="B3069" t="s">
        <v>14100</v>
      </c>
    </row>
    <row r="3070" spans="1:2">
      <c r="A3070" s="1" t="s">
        <v>5466</v>
      </c>
      <c r="B3070" t="s">
        <v>14100</v>
      </c>
    </row>
    <row r="3071" spans="1:2">
      <c r="A3071" s="1" t="s">
        <v>5467</v>
      </c>
      <c r="B3071" t="s">
        <v>14100</v>
      </c>
    </row>
    <row r="3072" spans="1:2">
      <c r="A3072" s="1" t="s">
        <v>5468</v>
      </c>
      <c r="B3072" t="s">
        <v>14100</v>
      </c>
    </row>
    <row r="3073" spans="1:2">
      <c r="A3073" s="1" t="s">
        <v>5469</v>
      </c>
      <c r="B3073" t="s">
        <v>14100</v>
      </c>
    </row>
    <row r="3074" spans="1:2">
      <c r="A3074" s="1" t="s">
        <v>5470</v>
      </c>
      <c r="B3074" t="s">
        <v>14100</v>
      </c>
    </row>
    <row r="3075" spans="1:2">
      <c r="A3075" s="1" t="s">
        <v>5471</v>
      </c>
      <c r="B3075" t="s">
        <v>14100</v>
      </c>
    </row>
    <row r="3076" spans="1:2">
      <c r="A3076" s="1" t="s">
        <v>5472</v>
      </c>
      <c r="B3076" t="s">
        <v>14100</v>
      </c>
    </row>
    <row r="3077" spans="1:2">
      <c r="A3077" s="1" t="s">
        <v>5473</v>
      </c>
      <c r="B3077" t="s">
        <v>14100</v>
      </c>
    </row>
    <row r="3078" spans="1:2">
      <c r="A3078" s="1" t="s">
        <v>5474</v>
      </c>
      <c r="B3078" t="s">
        <v>14100</v>
      </c>
    </row>
    <row r="3079" spans="1:2">
      <c r="A3079" s="1" t="s">
        <v>5475</v>
      </c>
      <c r="B3079" t="s">
        <v>14100</v>
      </c>
    </row>
    <row r="3080" spans="1:2">
      <c r="A3080" s="1" t="s">
        <v>5476</v>
      </c>
      <c r="B3080" t="s">
        <v>14100</v>
      </c>
    </row>
    <row r="3081" spans="1:2">
      <c r="A3081" s="1" t="s">
        <v>5477</v>
      </c>
      <c r="B3081" t="s">
        <v>14100</v>
      </c>
    </row>
    <row r="3082" spans="1:2">
      <c r="A3082" s="1" t="s">
        <v>5478</v>
      </c>
      <c r="B3082" t="s">
        <v>14100</v>
      </c>
    </row>
    <row r="3083" spans="1:2">
      <c r="A3083" s="1" t="s">
        <v>5479</v>
      </c>
      <c r="B3083" t="s">
        <v>14100</v>
      </c>
    </row>
    <row r="3084" spans="1:2">
      <c r="A3084" s="1" t="s">
        <v>5480</v>
      </c>
      <c r="B3084" t="s">
        <v>14100</v>
      </c>
    </row>
    <row r="3085" spans="1:2">
      <c r="A3085" s="1" t="s">
        <v>5481</v>
      </c>
      <c r="B3085" t="s">
        <v>14100</v>
      </c>
    </row>
    <row r="3086" spans="1:2">
      <c r="A3086" s="1" t="s">
        <v>5482</v>
      </c>
      <c r="B3086" t="s">
        <v>14100</v>
      </c>
    </row>
    <row r="3087" spans="1:2">
      <c r="A3087" s="1" t="s">
        <v>5483</v>
      </c>
      <c r="B3087" t="s">
        <v>14100</v>
      </c>
    </row>
    <row r="3088" spans="1:2">
      <c r="A3088" s="1" t="s">
        <v>5484</v>
      </c>
      <c r="B3088" t="s">
        <v>14100</v>
      </c>
    </row>
    <row r="3089" spans="1:2">
      <c r="A3089" s="1" t="s">
        <v>5485</v>
      </c>
      <c r="B3089" t="s">
        <v>14101</v>
      </c>
    </row>
    <row r="3090" spans="1:2">
      <c r="A3090" s="1" t="s">
        <v>5487</v>
      </c>
      <c r="B3090" t="s">
        <v>14101</v>
      </c>
    </row>
    <row r="3091" spans="1:2">
      <c r="A3091" s="1" t="s">
        <v>5489</v>
      </c>
      <c r="B3091" t="s">
        <v>14101</v>
      </c>
    </row>
    <row r="3092" spans="1:2">
      <c r="A3092" s="1" t="s">
        <v>5491</v>
      </c>
      <c r="B3092" t="s">
        <v>14101</v>
      </c>
    </row>
    <row r="3093" spans="1:2">
      <c r="A3093" s="1" t="s">
        <v>5493</v>
      </c>
      <c r="B3093" t="s">
        <v>14101</v>
      </c>
    </row>
    <row r="3094" spans="1:2">
      <c r="A3094" s="1" t="s">
        <v>5495</v>
      </c>
      <c r="B3094" t="s">
        <v>14101</v>
      </c>
    </row>
    <row r="3095" spans="1:2">
      <c r="A3095" s="1" t="s">
        <v>5497</v>
      </c>
      <c r="B3095" t="s">
        <v>14101</v>
      </c>
    </row>
    <row r="3096" spans="1:2">
      <c r="A3096" s="1" t="s">
        <v>5499</v>
      </c>
      <c r="B3096" t="s">
        <v>14101</v>
      </c>
    </row>
    <row r="3097" spans="1:2">
      <c r="A3097" s="1" t="s">
        <v>5501</v>
      </c>
      <c r="B3097" t="s">
        <v>14101</v>
      </c>
    </row>
    <row r="3098" spans="1:2">
      <c r="A3098" s="1" t="s">
        <v>5503</v>
      </c>
      <c r="B3098" t="s">
        <v>14101</v>
      </c>
    </row>
    <row r="3099" spans="1:2">
      <c r="A3099" s="1" t="s">
        <v>5505</v>
      </c>
      <c r="B3099" t="s">
        <v>14101</v>
      </c>
    </row>
    <row r="3100" spans="1:2">
      <c r="A3100" s="1" t="s">
        <v>5507</v>
      </c>
      <c r="B3100" t="s">
        <v>14101</v>
      </c>
    </row>
    <row r="3101" spans="1:2">
      <c r="A3101" s="1" t="s">
        <v>5509</v>
      </c>
      <c r="B3101" t="s">
        <v>14101</v>
      </c>
    </row>
    <row r="3102" spans="1:2">
      <c r="A3102" s="1" t="s">
        <v>5511</v>
      </c>
      <c r="B3102" t="s">
        <v>14101</v>
      </c>
    </row>
    <row r="3103" spans="1:2">
      <c r="A3103" s="1" t="s">
        <v>5513</v>
      </c>
      <c r="B3103" t="s">
        <v>14101</v>
      </c>
    </row>
    <row r="3104" spans="1:2">
      <c r="A3104" s="1" t="s">
        <v>5525</v>
      </c>
      <c r="B3104" t="s">
        <v>14102</v>
      </c>
    </row>
    <row r="3105" spans="1:2">
      <c r="A3105" s="1" t="s">
        <v>5526</v>
      </c>
      <c r="B3105" t="s">
        <v>14102</v>
      </c>
    </row>
    <row r="3106" spans="1:2">
      <c r="A3106" s="1" t="s">
        <v>5527</v>
      </c>
      <c r="B3106" t="s">
        <v>14102</v>
      </c>
    </row>
    <row r="3107" spans="1:2">
      <c r="A3107" s="1" t="s">
        <v>5528</v>
      </c>
      <c r="B3107" t="s">
        <v>14102</v>
      </c>
    </row>
    <row r="3108" spans="1:2">
      <c r="A3108" s="1" t="s">
        <v>5529</v>
      </c>
      <c r="B3108" t="s">
        <v>14102</v>
      </c>
    </row>
    <row r="3109" spans="1:2">
      <c r="A3109" s="1" t="s">
        <v>5515</v>
      </c>
      <c r="B3109" t="s">
        <v>14102</v>
      </c>
    </row>
    <row r="3110" spans="1:2">
      <c r="A3110" s="1" t="s">
        <v>5516</v>
      </c>
      <c r="B3110" t="s">
        <v>14102</v>
      </c>
    </row>
    <row r="3111" spans="1:2">
      <c r="A3111" s="1" t="s">
        <v>5517</v>
      </c>
      <c r="B3111" t="s">
        <v>14102</v>
      </c>
    </row>
    <row r="3112" spans="1:2">
      <c r="A3112" s="1" t="s">
        <v>5518</v>
      </c>
      <c r="B3112" t="s">
        <v>14102</v>
      </c>
    </row>
    <row r="3113" spans="1:2">
      <c r="A3113" s="1" t="s">
        <v>5519</v>
      </c>
      <c r="B3113" t="s">
        <v>14102</v>
      </c>
    </row>
    <row r="3114" spans="1:2">
      <c r="A3114" s="1" t="s">
        <v>5520</v>
      </c>
      <c r="B3114" t="s">
        <v>14102</v>
      </c>
    </row>
    <row r="3115" spans="1:2">
      <c r="A3115" s="1" t="s">
        <v>5521</v>
      </c>
      <c r="B3115" t="s">
        <v>14102</v>
      </c>
    </row>
    <row r="3116" spans="1:2">
      <c r="A3116" s="1" t="s">
        <v>5522</v>
      </c>
      <c r="B3116" t="s">
        <v>14102</v>
      </c>
    </row>
    <row r="3117" spans="1:2">
      <c r="A3117" s="1" t="s">
        <v>5523</v>
      </c>
      <c r="B3117" t="s">
        <v>14102</v>
      </c>
    </row>
    <row r="3118" spans="1:2">
      <c r="A3118" s="1" t="s">
        <v>5524</v>
      </c>
      <c r="B3118" t="s">
        <v>14102</v>
      </c>
    </row>
    <row r="3119" spans="1:2">
      <c r="A3119" s="1" t="s">
        <v>5530</v>
      </c>
      <c r="B3119" t="s">
        <v>14102</v>
      </c>
    </row>
    <row r="3120" spans="1:2">
      <c r="A3120" s="1" t="s">
        <v>5531</v>
      </c>
      <c r="B3120" t="s">
        <v>14102</v>
      </c>
    </row>
    <row r="3121" spans="1:2">
      <c r="A3121" s="1" t="s">
        <v>5532</v>
      </c>
      <c r="B3121" t="s">
        <v>14102</v>
      </c>
    </row>
    <row r="3122" spans="1:2">
      <c r="A3122" s="1" t="s">
        <v>5533</v>
      </c>
      <c r="B3122" t="s">
        <v>14102</v>
      </c>
    </row>
    <row r="3123" spans="1:2">
      <c r="A3123" s="1" t="s">
        <v>5534</v>
      </c>
      <c r="B3123" t="s">
        <v>14102</v>
      </c>
    </row>
    <row r="3124" spans="1:2">
      <c r="A3124" s="1" t="s">
        <v>5547</v>
      </c>
      <c r="B3124" t="s">
        <v>14103</v>
      </c>
    </row>
    <row r="3125" spans="1:2">
      <c r="A3125" s="1" t="s">
        <v>5549</v>
      </c>
      <c r="B3125" t="s">
        <v>14103</v>
      </c>
    </row>
    <row r="3126" spans="1:2">
      <c r="A3126" s="1" t="s">
        <v>5550</v>
      </c>
      <c r="B3126" t="s">
        <v>14103</v>
      </c>
    </row>
    <row r="3127" spans="1:2">
      <c r="A3127" s="1" t="s">
        <v>5552</v>
      </c>
      <c r="B3127" t="s">
        <v>14103</v>
      </c>
    </row>
    <row r="3128" spans="1:2">
      <c r="A3128" s="1" t="s">
        <v>5554</v>
      </c>
      <c r="B3128" t="s">
        <v>14103</v>
      </c>
    </row>
    <row r="3129" spans="1:2">
      <c r="A3129" s="1" t="s">
        <v>5555</v>
      </c>
      <c r="B3129" t="s">
        <v>14103</v>
      </c>
    </row>
    <row r="3130" spans="1:2">
      <c r="A3130" s="1" t="s">
        <v>5556</v>
      </c>
      <c r="B3130" t="s">
        <v>14103</v>
      </c>
    </row>
    <row r="3131" spans="1:2">
      <c r="A3131" s="1" t="s">
        <v>5558</v>
      </c>
      <c r="B3131" t="s">
        <v>14103</v>
      </c>
    </row>
    <row r="3132" spans="1:2">
      <c r="A3132" s="1" t="s">
        <v>5560</v>
      </c>
      <c r="B3132" t="s">
        <v>14103</v>
      </c>
    </row>
    <row r="3133" spans="1:2">
      <c r="A3133" s="1" t="s">
        <v>5562</v>
      </c>
      <c r="B3133" t="s">
        <v>14103</v>
      </c>
    </row>
    <row r="3134" spans="1:2">
      <c r="A3134" s="1" t="s">
        <v>5564</v>
      </c>
      <c r="B3134" t="s">
        <v>14103</v>
      </c>
    </row>
    <row r="3135" spans="1:2">
      <c r="A3135" s="1" t="s">
        <v>5566</v>
      </c>
      <c r="B3135" t="s">
        <v>14103</v>
      </c>
    </row>
    <row r="3136" spans="1:2">
      <c r="A3136" s="1" t="s">
        <v>5535</v>
      </c>
      <c r="B3136" t="s">
        <v>14103</v>
      </c>
    </row>
    <row r="3137" spans="1:2">
      <c r="A3137" s="1" t="s">
        <v>5537</v>
      </c>
      <c r="B3137" t="s">
        <v>14103</v>
      </c>
    </row>
    <row r="3138" spans="1:2">
      <c r="A3138" s="1" t="s">
        <v>5539</v>
      </c>
      <c r="B3138" t="s">
        <v>14103</v>
      </c>
    </row>
    <row r="3139" spans="1:2">
      <c r="A3139" s="1" t="s">
        <v>5541</v>
      </c>
      <c r="B3139" t="s">
        <v>14103</v>
      </c>
    </row>
    <row r="3140" spans="1:2">
      <c r="A3140" s="1" t="s">
        <v>5543</v>
      </c>
      <c r="B3140" t="s">
        <v>14103</v>
      </c>
    </row>
    <row r="3141" spans="1:2">
      <c r="A3141" s="1" t="s">
        <v>5545</v>
      </c>
      <c r="B3141" t="s">
        <v>14103</v>
      </c>
    </row>
    <row r="3142" spans="1:2">
      <c r="A3142" s="1" t="s">
        <v>5568</v>
      </c>
      <c r="B3142" t="s">
        <v>14103</v>
      </c>
    </row>
    <row r="3143" spans="1:2">
      <c r="A3143" s="1" t="s">
        <v>5570</v>
      </c>
      <c r="B3143" t="s">
        <v>14103</v>
      </c>
    </row>
    <row r="3144" spans="1:2">
      <c r="A3144" s="1" t="s">
        <v>5572</v>
      </c>
      <c r="B3144" t="s">
        <v>14103</v>
      </c>
    </row>
    <row r="3145" spans="1:2">
      <c r="A3145" s="1" t="s">
        <v>5574</v>
      </c>
      <c r="B3145" t="s">
        <v>14103</v>
      </c>
    </row>
    <row r="3146" spans="1:2">
      <c r="A3146" s="1" t="s">
        <v>5576</v>
      </c>
      <c r="B3146" t="s">
        <v>14103</v>
      </c>
    </row>
    <row r="3147" spans="1:2">
      <c r="A3147" s="1" t="s">
        <v>5578</v>
      </c>
      <c r="B3147" t="s">
        <v>14103</v>
      </c>
    </row>
    <row r="3148" spans="1:2">
      <c r="A3148" s="1" t="s">
        <v>5580</v>
      </c>
      <c r="B3148" t="s">
        <v>14103</v>
      </c>
    </row>
    <row r="3149" spans="1:2">
      <c r="A3149" s="1" t="s">
        <v>5582</v>
      </c>
      <c r="B3149" t="s">
        <v>14103</v>
      </c>
    </row>
    <row r="3150" spans="1:2">
      <c r="A3150" s="1" t="s">
        <v>5584</v>
      </c>
      <c r="B3150" t="s">
        <v>14103</v>
      </c>
    </row>
    <row r="3151" spans="1:2">
      <c r="A3151" s="1" t="s">
        <v>5586</v>
      </c>
      <c r="B3151" t="s">
        <v>14103</v>
      </c>
    </row>
    <row r="3152" spans="1:2">
      <c r="A3152" s="1" t="s">
        <v>5588</v>
      </c>
      <c r="B3152" t="s">
        <v>14103</v>
      </c>
    </row>
    <row r="3153" spans="1:2">
      <c r="A3153" s="1" t="s">
        <v>5590</v>
      </c>
      <c r="B3153" t="s">
        <v>14103</v>
      </c>
    </row>
    <row r="3154" spans="1:2">
      <c r="A3154" s="1" t="s">
        <v>5592</v>
      </c>
      <c r="B3154" t="s">
        <v>14104</v>
      </c>
    </row>
    <row r="3155" spans="1:2">
      <c r="A3155" s="1" t="s">
        <v>5593</v>
      </c>
      <c r="B3155" t="s">
        <v>14104</v>
      </c>
    </row>
    <row r="3156" spans="1:2">
      <c r="A3156" s="1" t="s">
        <v>5594</v>
      </c>
      <c r="B3156" t="s">
        <v>14104</v>
      </c>
    </row>
    <row r="3157" spans="1:2">
      <c r="A3157" s="1" t="s">
        <v>5595</v>
      </c>
      <c r="B3157" t="s">
        <v>14104</v>
      </c>
    </row>
    <row r="3158" spans="1:2">
      <c r="A3158" s="1" t="s">
        <v>5596</v>
      </c>
      <c r="B3158" t="s">
        <v>14104</v>
      </c>
    </row>
    <row r="3159" spans="1:2">
      <c r="A3159" s="1" t="s">
        <v>5597</v>
      </c>
      <c r="B3159" t="s">
        <v>14104</v>
      </c>
    </row>
    <row r="3160" spans="1:2">
      <c r="A3160" s="1" t="s">
        <v>5598</v>
      </c>
      <c r="B3160" t="s">
        <v>14104</v>
      </c>
    </row>
    <row r="3161" spans="1:2">
      <c r="A3161" s="1" t="s">
        <v>5599</v>
      </c>
      <c r="B3161" t="s">
        <v>14104</v>
      </c>
    </row>
    <row r="3162" spans="1:2">
      <c r="A3162" s="1" t="s">
        <v>5600</v>
      </c>
      <c r="B3162" t="s">
        <v>14104</v>
      </c>
    </row>
    <row r="3163" spans="1:2">
      <c r="A3163" s="1" t="s">
        <v>5601</v>
      </c>
      <c r="B3163" t="s">
        <v>14104</v>
      </c>
    </row>
    <row r="3164" spans="1:2">
      <c r="A3164" s="1" t="s">
        <v>5602</v>
      </c>
      <c r="B3164" t="s">
        <v>14104</v>
      </c>
    </row>
    <row r="3165" spans="1:2">
      <c r="A3165" s="1" t="s">
        <v>5603</v>
      </c>
      <c r="B3165" t="s">
        <v>14104</v>
      </c>
    </row>
    <row r="3166" spans="1:2">
      <c r="A3166" s="1" t="s">
        <v>5604</v>
      </c>
      <c r="B3166" t="s">
        <v>14104</v>
      </c>
    </row>
    <row r="3167" spans="1:2">
      <c r="A3167" s="1" t="s">
        <v>5605</v>
      </c>
      <c r="B3167" t="s">
        <v>14104</v>
      </c>
    </row>
    <row r="3168" spans="1:2">
      <c r="A3168" s="1" t="s">
        <v>5606</v>
      </c>
      <c r="B3168" t="s">
        <v>14104</v>
      </c>
    </row>
    <row r="3169" spans="1:2">
      <c r="A3169" s="1" t="s">
        <v>5607</v>
      </c>
      <c r="B3169" t="s">
        <v>14104</v>
      </c>
    </row>
    <row r="3170" spans="1:2">
      <c r="A3170" s="1" t="s">
        <v>5608</v>
      </c>
      <c r="B3170" t="s">
        <v>14104</v>
      </c>
    </row>
    <row r="3171" spans="1:2">
      <c r="A3171" s="1" t="s">
        <v>5609</v>
      </c>
      <c r="B3171" t="s">
        <v>14105</v>
      </c>
    </row>
    <row r="3172" spans="1:2">
      <c r="A3172" s="1" t="s">
        <v>5610</v>
      </c>
      <c r="B3172" t="s">
        <v>14105</v>
      </c>
    </row>
    <row r="3173" spans="1:2">
      <c r="A3173" s="1" t="s">
        <v>5611</v>
      </c>
      <c r="B3173" t="s">
        <v>14105</v>
      </c>
    </row>
    <row r="3174" spans="1:2">
      <c r="A3174" s="1" t="s">
        <v>5612</v>
      </c>
      <c r="B3174" t="s">
        <v>14105</v>
      </c>
    </row>
    <row r="3175" spans="1:2">
      <c r="A3175" s="1" t="s">
        <v>5613</v>
      </c>
      <c r="B3175" t="s">
        <v>14105</v>
      </c>
    </row>
    <row r="3176" spans="1:2">
      <c r="A3176" s="1" t="s">
        <v>5614</v>
      </c>
      <c r="B3176" t="s">
        <v>14105</v>
      </c>
    </row>
    <row r="3177" spans="1:2">
      <c r="A3177" s="1" t="s">
        <v>5615</v>
      </c>
      <c r="B3177" t="s">
        <v>14105</v>
      </c>
    </row>
    <row r="3178" spans="1:2">
      <c r="A3178" s="1" t="s">
        <v>5616</v>
      </c>
      <c r="B3178" t="s">
        <v>14105</v>
      </c>
    </row>
    <row r="3179" spans="1:2">
      <c r="A3179" s="1" t="s">
        <v>5617</v>
      </c>
      <c r="B3179" t="s">
        <v>14105</v>
      </c>
    </row>
    <row r="3180" spans="1:2">
      <c r="A3180" s="1" t="s">
        <v>5618</v>
      </c>
      <c r="B3180" t="s">
        <v>14105</v>
      </c>
    </row>
    <row r="3181" spans="1:2">
      <c r="A3181" s="1" t="s">
        <v>5619</v>
      </c>
      <c r="B3181" t="s">
        <v>14105</v>
      </c>
    </row>
    <row r="3182" spans="1:2">
      <c r="A3182" s="1" t="s">
        <v>5620</v>
      </c>
      <c r="B3182" t="s">
        <v>14105</v>
      </c>
    </row>
    <row r="3183" spans="1:2">
      <c r="A3183" s="1" t="s">
        <v>5621</v>
      </c>
      <c r="B3183" t="s">
        <v>14105</v>
      </c>
    </row>
    <row r="3184" spans="1:2">
      <c r="A3184" s="1" t="s">
        <v>5622</v>
      </c>
      <c r="B3184" t="s">
        <v>14105</v>
      </c>
    </row>
    <row r="3185" spans="1:2">
      <c r="A3185" s="1" t="s">
        <v>5623</v>
      </c>
      <c r="B3185" t="s">
        <v>14105</v>
      </c>
    </row>
    <row r="3186" spans="1:2">
      <c r="A3186" s="1" t="s">
        <v>5624</v>
      </c>
      <c r="B3186" t="s">
        <v>14105</v>
      </c>
    </row>
    <row r="3187" spans="1:2">
      <c r="A3187" s="1" t="s">
        <v>5625</v>
      </c>
      <c r="B3187" t="s">
        <v>14105</v>
      </c>
    </row>
    <row r="3188" spans="1:2">
      <c r="A3188" s="1" t="s">
        <v>5626</v>
      </c>
      <c r="B3188" t="s">
        <v>14105</v>
      </c>
    </row>
    <row r="3189" spans="1:2">
      <c r="A3189" s="1" t="s">
        <v>5627</v>
      </c>
      <c r="B3189" t="s">
        <v>14364</v>
      </c>
    </row>
    <row r="3190" spans="1:2">
      <c r="A3190" s="1" t="s">
        <v>5628</v>
      </c>
      <c r="B3190" t="s">
        <v>14364</v>
      </c>
    </row>
    <row r="3191" spans="1:2">
      <c r="A3191" s="1" t="s">
        <v>5629</v>
      </c>
      <c r="B3191" t="s">
        <v>14364</v>
      </c>
    </row>
    <row r="3192" spans="1:2">
      <c r="A3192" s="1" t="s">
        <v>5630</v>
      </c>
      <c r="B3192" t="s">
        <v>14364</v>
      </c>
    </row>
    <row r="3193" spans="1:2">
      <c r="A3193" s="1" t="s">
        <v>5631</v>
      </c>
      <c r="B3193" t="s">
        <v>14365</v>
      </c>
    </row>
    <row r="3194" spans="1:2">
      <c r="A3194" s="1" t="s">
        <v>5632</v>
      </c>
      <c r="B3194" t="s">
        <v>14365</v>
      </c>
    </row>
    <row r="3195" spans="1:2">
      <c r="A3195" s="1" t="s">
        <v>5633</v>
      </c>
      <c r="B3195" t="s">
        <v>14365</v>
      </c>
    </row>
    <row r="3196" spans="1:2">
      <c r="A3196" s="1" t="s">
        <v>5634</v>
      </c>
      <c r="B3196" t="s">
        <v>14365</v>
      </c>
    </row>
    <row r="3197" spans="1:2">
      <c r="A3197" s="1" t="s">
        <v>5635</v>
      </c>
      <c r="B3197" t="s">
        <v>14366</v>
      </c>
    </row>
    <row r="3198" spans="1:2">
      <c r="A3198" s="1" t="s">
        <v>5636</v>
      </c>
      <c r="B3198" t="s">
        <v>14366</v>
      </c>
    </row>
    <row r="3199" spans="1:2">
      <c r="A3199" s="1" t="s">
        <v>5637</v>
      </c>
      <c r="B3199" t="s">
        <v>14366</v>
      </c>
    </row>
    <row r="3200" spans="1:2">
      <c r="A3200" s="1" t="s">
        <v>5638</v>
      </c>
      <c r="B3200" t="s">
        <v>14366</v>
      </c>
    </row>
    <row r="3201" spans="1:2">
      <c r="A3201" s="1" t="s">
        <v>5639</v>
      </c>
      <c r="B3201" t="s">
        <v>14366</v>
      </c>
    </row>
    <row r="3202" spans="1:2">
      <c r="A3202" s="1" t="s">
        <v>5640</v>
      </c>
      <c r="B3202" t="s">
        <v>14107</v>
      </c>
    </row>
    <row r="3203" spans="1:2">
      <c r="A3203" s="1" t="s">
        <v>5642</v>
      </c>
      <c r="B3203" t="s">
        <v>14107</v>
      </c>
    </row>
    <row r="3204" spans="1:2">
      <c r="A3204" s="1" t="s">
        <v>5643</v>
      </c>
      <c r="B3204" t="s">
        <v>14107</v>
      </c>
    </row>
    <row r="3205" spans="1:2">
      <c r="A3205" s="1" t="s">
        <v>5644</v>
      </c>
      <c r="B3205" t="s">
        <v>14108</v>
      </c>
    </row>
    <row r="3206" spans="1:2">
      <c r="A3206" s="1" t="s">
        <v>5645</v>
      </c>
      <c r="B3206" t="s">
        <v>14108</v>
      </c>
    </row>
    <row r="3207" spans="1:2">
      <c r="A3207" s="1" t="s">
        <v>5647</v>
      </c>
      <c r="B3207" t="s">
        <v>14108</v>
      </c>
    </row>
    <row r="3208" spans="1:2">
      <c r="A3208" s="1" t="s">
        <v>5649</v>
      </c>
      <c r="B3208" t="s">
        <v>14108</v>
      </c>
    </row>
    <row r="3209" spans="1:2">
      <c r="A3209" s="1" t="s">
        <v>5650</v>
      </c>
      <c r="B3209" t="s">
        <v>14108</v>
      </c>
    </row>
    <row r="3210" spans="1:2">
      <c r="A3210" s="1" t="s">
        <v>5651</v>
      </c>
      <c r="B3210" t="s">
        <v>14108</v>
      </c>
    </row>
    <row r="3211" spans="1:2">
      <c r="A3211" s="1" t="s">
        <v>5652</v>
      </c>
      <c r="B3211" t="s">
        <v>14108</v>
      </c>
    </row>
    <row r="3212" spans="1:2">
      <c r="A3212" s="1" t="s">
        <v>5653</v>
      </c>
      <c r="B3212" t="s">
        <v>14108</v>
      </c>
    </row>
    <row r="3213" spans="1:2">
      <c r="A3213" s="1" t="s">
        <v>5655</v>
      </c>
      <c r="B3213" t="s">
        <v>14108</v>
      </c>
    </row>
    <row r="3214" spans="1:2">
      <c r="A3214" s="1" t="s">
        <v>5656</v>
      </c>
      <c r="B3214" t="s">
        <v>14108</v>
      </c>
    </row>
    <row r="3215" spans="1:2">
      <c r="A3215" s="1" t="s">
        <v>5657</v>
      </c>
      <c r="B3215" t="s">
        <v>14108</v>
      </c>
    </row>
    <row r="3216" spans="1:2">
      <c r="A3216" s="1" t="s">
        <v>5668</v>
      </c>
      <c r="B3216" t="s">
        <v>14112</v>
      </c>
    </row>
    <row r="3217" spans="1:2">
      <c r="A3217" s="1" t="s">
        <v>5669</v>
      </c>
      <c r="B3217" t="s">
        <v>14112</v>
      </c>
    </row>
    <row r="3218" spans="1:2">
      <c r="A3218" s="1" t="s">
        <v>5670</v>
      </c>
      <c r="B3218" t="s">
        <v>14112</v>
      </c>
    </row>
    <row r="3219" spans="1:2">
      <c r="A3219" s="1" t="s">
        <v>5671</v>
      </c>
      <c r="B3219" t="s">
        <v>14112</v>
      </c>
    </row>
    <row r="3220" spans="1:2">
      <c r="A3220" s="1" t="s">
        <v>5672</v>
      </c>
      <c r="B3220" t="s">
        <v>14112</v>
      </c>
    </row>
    <row r="3221" spans="1:2">
      <c r="A3221" s="1" t="s">
        <v>5673</v>
      </c>
      <c r="B3221" t="s">
        <v>14112</v>
      </c>
    </row>
    <row r="3222" spans="1:2">
      <c r="A3222" s="1" t="s">
        <v>5674</v>
      </c>
      <c r="B3222" t="s">
        <v>14112</v>
      </c>
    </row>
    <row r="3223" spans="1:2">
      <c r="A3223" s="1" t="s">
        <v>5675</v>
      </c>
      <c r="B3223" t="s">
        <v>14112</v>
      </c>
    </row>
    <row r="3224" spans="1:2">
      <c r="A3224" s="1" t="s">
        <v>5677</v>
      </c>
      <c r="B3224" t="s">
        <v>14112</v>
      </c>
    </row>
    <row r="3225" spans="1:2">
      <c r="A3225" s="1" t="s">
        <v>5678</v>
      </c>
      <c r="B3225" t="s">
        <v>14112</v>
      </c>
    </row>
    <row r="3226" spans="1:2">
      <c r="A3226" s="1" t="s">
        <v>14367</v>
      </c>
      <c r="B3226" s="4" t="s">
        <v>14367</v>
      </c>
    </row>
    <row r="3227" spans="1:2">
      <c r="A3227" s="1" t="s">
        <v>5658</v>
      </c>
      <c r="B3227" t="s">
        <v>14112</v>
      </c>
    </row>
    <row r="3228" spans="1:2">
      <c r="A3228" s="1" t="s">
        <v>5660</v>
      </c>
      <c r="B3228" t="s">
        <v>14112</v>
      </c>
    </row>
    <row r="3229" spans="1:2">
      <c r="A3229" s="1" t="s">
        <v>5662</v>
      </c>
      <c r="B3229" t="s">
        <v>14112</v>
      </c>
    </row>
    <row r="3230" spans="1:2">
      <c r="A3230" s="1" t="s">
        <v>5664</v>
      </c>
      <c r="B3230" t="s">
        <v>14112</v>
      </c>
    </row>
    <row r="3231" spans="1:2">
      <c r="A3231" s="1" t="s">
        <v>5666</v>
      </c>
      <c r="B3231" t="s">
        <v>14112</v>
      </c>
    </row>
    <row r="3232" spans="1:2">
      <c r="A3232" s="1" t="s">
        <v>5679</v>
      </c>
      <c r="B3232" t="s">
        <v>14112</v>
      </c>
    </row>
    <row r="3233" spans="1:2">
      <c r="A3233" s="1" t="s">
        <v>5680</v>
      </c>
      <c r="B3233" t="s">
        <v>14112</v>
      </c>
    </row>
    <row r="3234" spans="1:2">
      <c r="A3234" s="1" t="s">
        <v>5681</v>
      </c>
      <c r="B3234" t="s">
        <v>14112</v>
      </c>
    </row>
    <row r="3235" spans="1:2">
      <c r="A3235" s="1" t="s">
        <v>5682</v>
      </c>
      <c r="B3235" t="s">
        <v>14112</v>
      </c>
    </row>
    <row r="3236" spans="1:2">
      <c r="A3236" s="1" t="s">
        <v>5683</v>
      </c>
      <c r="B3236" t="s">
        <v>14112</v>
      </c>
    </row>
    <row r="3237" spans="1:2">
      <c r="A3237" s="1" t="s">
        <v>5684</v>
      </c>
      <c r="B3237" t="s">
        <v>14115</v>
      </c>
    </row>
    <row r="3238" spans="1:2">
      <c r="A3238" s="1" t="s">
        <v>5686</v>
      </c>
      <c r="B3238" t="s">
        <v>14116</v>
      </c>
    </row>
    <row r="3239" spans="1:2">
      <c r="A3239" s="1" t="s">
        <v>5688</v>
      </c>
      <c r="B3239" t="s">
        <v>14117</v>
      </c>
    </row>
    <row r="3240" spans="1:2">
      <c r="A3240" s="1" t="s">
        <v>5690</v>
      </c>
      <c r="B3240" t="s">
        <v>14117</v>
      </c>
    </row>
    <row r="3241" spans="1:2">
      <c r="A3241" s="1" t="s">
        <v>5692</v>
      </c>
      <c r="B3241" t="s">
        <v>14117</v>
      </c>
    </row>
    <row r="3242" spans="1:2">
      <c r="A3242" s="1" t="s">
        <v>5694</v>
      </c>
      <c r="B3242" t="s">
        <v>14117</v>
      </c>
    </row>
    <row r="3243" spans="1:2">
      <c r="A3243" s="1" t="s">
        <v>5696</v>
      </c>
      <c r="B3243" t="s">
        <v>14117</v>
      </c>
    </row>
    <row r="3244" spans="1:2">
      <c r="A3244" s="1" t="s">
        <v>5698</v>
      </c>
      <c r="B3244" t="s">
        <v>14118</v>
      </c>
    </row>
    <row r="3245" spans="1:2">
      <c r="A3245" s="1" t="s">
        <v>5700</v>
      </c>
      <c r="B3245" t="s">
        <v>14119</v>
      </c>
    </row>
    <row r="3246" spans="1:2">
      <c r="A3246" s="1" t="s">
        <v>5701</v>
      </c>
      <c r="B3246" t="s">
        <v>14119</v>
      </c>
    </row>
    <row r="3247" spans="1:2">
      <c r="A3247" s="1" t="s">
        <v>5703</v>
      </c>
      <c r="B3247" t="s">
        <v>14119</v>
      </c>
    </row>
    <row r="3248" spans="1:2">
      <c r="A3248" s="1" t="s">
        <v>5705</v>
      </c>
      <c r="B3248" t="s">
        <v>14119</v>
      </c>
    </row>
    <row r="3249" spans="1:2">
      <c r="A3249" s="1" t="s">
        <v>5706</v>
      </c>
      <c r="B3249" t="s">
        <v>14120</v>
      </c>
    </row>
    <row r="3250" spans="1:2">
      <c r="A3250" s="1" t="s">
        <v>5707</v>
      </c>
      <c r="B3250" t="s">
        <v>14120</v>
      </c>
    </row>
    <row r="3251" spans="1:2">
      <c r="A3251" s="1" t="s">
        <v>5708</v>
      </c>
      <c r="B3251" t="s">
        <v>14120</v>
      </c>
    </row>
    <row r="3252" spans="1:2">
      <c r="A3252" s="1" t="s">
        <v>5709</v>
      </c>
      <c r="B3252" t="s">
        <v>14120</v>
      </c>
    </row>
    <row r="3253" spans="1:2">
      <c r="A3253" s="1" t="s">
        <v>5710</v>
      </c>
      <c r="B3253" t="s">
        <v>14120</v>
      </c>
    </row>
    <row r="3254" spans="1:2">
      <c r="A3254" s="1" t="s">
        <v>5711</v>
      </c>
      <c r="B3254" t="s">
        <v>14120</v>
      </c>
    </row>
    <row r="3255" spans="1:2">
      <c r="A3255" s="1" t="s">
        <v>5712</v>
      </c>
      <c r="B3255" t="s">
        <v>14120</v>
      </c>
    </row>
    <row r="3256" spans="1:2">
      <c r="A3256" s="1" t="s">
        <v>5713</v>
      </c>
      <c r="B3256" t="s">
        <v>14368</v>
      </c>
    </row>
    <row r="3257" spans="1:2">
      <c r="A3257" s="1" t="s">
        <v>5715</v>
      </c>
      <c r="B3257" t="s">
        <v>14131</v>
      </c>
    </row>
    <row r="3258" spans="1:2">
      <c r="A3258" s="1" t="s">
        <v>5717</v>
      </c>
      <c r="B3258" t="s">
        <v>14369</v>
      </c>
    </row>
    <row r="3259" spans="1:2">
      <c r="A3259" s="1" t="s">
        <v>5719</v>
      </c>
      <c r="B3259" t="s">
        <v>14369</v>
      </c>
    </row>
    <row r="3260" spans="1:2">
      <c r="A3260" s="1" t="s">
        <v>5721</v>
      </c>
      <c r="B3260" t="s">
        <v>14369</v>
      </c>
    </row>
    <row r="3261" spans="1:2">
      <c r="A3261" s="1" t="s">
        <v>5723</v>
      </c>
      <c r="B3261" t="s">
        <v>14369</v>
      </c>
    </row>
  </sheetData>
  <sortState ref="A2:B12202">
    <sortCondition ref="A1"/>
  </sortState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19050</xdr:colOff>
                <xdr:row>1</xdr:row>
                <xdr:rowOff>161925</xdr:rowOff>
              </from>
              <to>
                <xdr:col>4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sku-asin（子）</vt:lpstr>
      <vt:lpstr>sku-fnsku</vt:lpstr>
      <vt:lpstr>父asin-子asin-子sku-父sku</vt:lpstr>
      <vt:lpstr>父SKU-父ASIN</vt:lpstr>
      <vt:lpstr>子sku-父sku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2017-12-01T02:41:00Z</dcterms:created>
  <dcterms:modified xsi:type="dcterms:W3CDTF">2018-07-10T07:14:36Z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