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thesis/Scavenger/PythonEnvironment/resources/"/>
    </mc:Choice>
  </mc:AlternateContent>
  <bookViews>
    <workbookView xWindow="360" yWindow="70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<sst xmlns="http://schemas.openxmlformats.org/spreadsheetml/2006/main" count="18" uniqueCount="18">
  <si>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Gen</t>
  </si>
  <si>
    <t>Notes</t>
  </si>
  <si>
    <t>Const</t>
  </si>
  <si>
    <t>NeedMutate</t>
  </si>
  <si>
    <t>good levels, little variance</t>
  </si>
  <si>
    <t>Method</t>
  </si>
  <si>
    <t>Adjust prob based on what events were done in excess and in shortage. Half chance to mutate into self</t>
  </si>
  <si>
    <t>OK variance, a lot of walls (the event not included)</t>
  </si>
  <si>
    <t>Good levels, almost no variance</t>
  </si>
  <si>
    <t>Monster</t>
  </si>
  <si>
    <t>High mutation probability. Same strategy as NeedMutate</t>
  </si>
  <si>
    <t>LRU</t>
  </si>
  <si>
    <t>Least Recently Used. mutate based on what events are desired. Reduce prob of tile that was recently mutated to, increase others.</t>
  </si>
  <si>
    <t>NoSelfMutate</t>
  </si>
  <si>
    <t>LRU + Don’t allow tile to mutate into itself.</t>
  </si>
  <si>
    <t>Very good variance, levels look simple as well</t>
  </si>
  <si>
    <t>Agent evets are long</t>
  </si>
  <si>
    <t>Keep tile mutation probabilities constant, but skew at beginning based on what author desires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</si>
</sst>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for Events F, W (Eat Food then Win)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7706752869817"/>
          <c:y val="0.111036263111729"/>
          <c:w val="0.792962730622963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0.401515151515151</c:v>
                </c:pt>
                <c:pt idx="1">
                  <c:v>0.348484848484848</c:v>
                </c:pt>
                <c:pt idx="2">
                  <c:v>0.477272727272727</c:v>
                </c:pt>
                <c:pt idx="3">
                  <c:v>0.401515151515151</c:v>
                </c:pt>
                <c:pt idx="4">
                  <c:v>0.522727272727272</c:v>
                </c:pt>
                <c:pt idx="5">
                  <c:v>0.568181818181818</c:v>
                </c:pt>
                <c:pt idx="6">
                  <c:v>0.522727272727272</c:v>
                </c:pt>
                <c:pt idx="7">
                  <c:v>0.454545454545454</c:v>
                </c:pt>
                <c:pt idx="8">
                  <c:v>0.431818181818181</c:v>
                </c:pt>
                <c:pt idx="9">
                  <c:v>0.462121212121212</c:v>
                </c:pt>
                <c:pt idx="10">
                  <c:v>0.575757575757575</c:v>
                </c:pt>
                <c:pt idx="11">
                  <c:v>0.674242424242424</c:v>
                </c:pt>
                <c:pt idx="12">
                  <c:v>0.719696969696969</c:v>
                </c:pt>
                <c:pt idx="13">
                  <c:v>0.772727272727272</c:v>
                </c:pt>
                <c:pt idx="14">
                  <c:v>0.833333333333333</c:v>
                </c:pt>
                <c:pt idx="15">
                  <c:v>0.613636363636363</c:v>
                </c:pt>
                <c:pt idx="16">
                  <c:v>0.674242424242424</c:v>
                </c:pt>
                <c:pt idx="17">
                  <c:v>0.75</c:v>
                </c:pt>
                <c:pt idx="18">
                  <c:v>0.674242424242424</c:v>
                </c:pt>
                <c:pt idx="19">
                  <c:v>0.636363636363636</c:v>
                </c:pt>
                <c:pt idx="20">
                  <c:v>0.636363636363636</c:v>
                </c:pt>
                <c:pt idx="21">
                  <c:v>0.651515151515151</c:v>
                </c:pt>
                <c:pt idx="22">
                  <c:v>0.545454545454545</c:v>
                </c:pt>
                <c:pt idx="23">
                  <c:v>0.727272727272727</c:v>
                </c:pt>
                <c:pt idx="24">
                  <c:v>0.795454545454545</c:v>
                </c:pt>
                <c:pt idx="25">
                  <c:v>0.681818181818181</c:v>
                </c:pt>
                <c:pt idx="26">
                  <c:v>0.742424242424242</c:v>
                </c:pt>
                <c:pt idx="27">
                  <c:v>0.712121212121212</c:v>
                </c:pt>
                <c:pt idx="28">
                  <c:v>0.636363636363636</c:v>
                </c:pt>
                <c:pt idx="29">
                  <c:v>0.674242424242424</c:v>
                </c:pt>
                <c:pt idx="30">
                  <c:v>0.696969696969696</c:v>
                </c:pt>
                <c:pt idx="31">
                  <c:v>0.537878787878787</c:v>
                </c:pt>
                <c:pt idx="32">
                  <c:v>0.522727272727272</c:v>
                </c:pt>
                <c:pt idx="33">
                  <c:v>0.484848484848484</c:v>
                </c:pt>
                <c:pt idx="34">
                  <c:v>0.575757575757575</c:v>
                </c:pt>
                <c:pt idx="35">
                  <c:v>0.613636363636363</c:v>
                </c:pt>
                <c:pt idx="36">
                  <c:v>0.53030303030303</c:v>
                </c:pt>
                <c:pt idx="37">
                  <c:v>0.568181818181818</c:v>
                </c:pt>
                <c:pt idx="38">
                  <c:v>0.613636363636363</c:v>
                </c:pt>
                <c:pt idx="39">
                  <c:v>0.515151515151515</c:v>
                </c:pt>
                <c:pt idx="40">
                  <c:v>0.643939393939393</c:v>
                </c:pt>
                <c:pt idx="41">
                  <c:v>0.545454545454545</c:v>
                </c:pt>
                <c:pt idx="42">
                  <c:v>0.575757575757575</c:v>
                </c:pt>
                <c:pt idx="43">
                  <c:v>0.484848484848484</c:v>
                </c:pt>
                <c:pt idx="44">
                  <c:v>0.613636363636363</c:v>
                </c:pt>
                <c:pt idx="45">
                  <c:v>0.56060606060606</c:v>
                </c:pt>
                <c:pt idx="46">
                  <c:v>0.681818181818181</c:v>
                </c:pt>
                <c:pt idx="47">
                  <c:v>0.765151515151515</c:v>
                </c:pt>
                <c:pt idx="48">
                  <c:v>0.696969696969697</c:v>
                </c:pt>
                <c:pt idx="49">
                  <c:v>0.636363636363636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NoSelfMutate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0.483333333333333</c:v>
                </c:pt>
                <c:pt idx="1">
                  <c:v>0.566666666666666</c:v>
                </c:pt>
                <c:pt idx="2">
                  <c:v>0.633333333333333</c:v>
                </c:pt>
                <c:pt idx="3">
                  <c:v>0.733333333333333</c:v>
                </c:pt>
                <c:pt idx="4">
                  <c:v>0.7</c:v>
                </c:pt>
                <c:pt idx="5">
                  <c:v>0.9</c:v>
                </c:pt>
                <c:pt idx="6">
                  <c:v>0.783333333333333</c:v>
                </c:pt>
                <c:pt idx="7">
                  <c:v>0.9</c:v>
                </c:pt>
                <c:pt idx="8">
                  <c:v>0.95</c:v>
                </c:pt>
                <c:pt idx="9">
                  <c:v>0.866666666666666</c:v>
                </c:pt>
                <c:pt idx="10">
                  <c:v>0.966666666666666</c:v>
                </c:pt>
                <c:pt idx="11">
                  <c:v>0.866666666666666</c:v>
                </c:pt>
                <c:pt idx="12">
                  <c:v>0.983333333333333</c:v>
                </c:pt>
                <c:pt idx="13">
                  <c:v>0.9</c:v>
                </c:pt>
                <c:pt idx="14">
                  <c:v>0.916666666666666</c:v>
                </c:pt>
                <c:pt idx="15">
                  <c:v>0.749999999999999</c:v>
                </c:pt>
                <c:pt idx="16">
                  <c:v>0.816666666666666</c:v>
                </c:pt>
                <c:pt idx="17">
                  <c:v>0.749999999999999</c:v>
                </c:pt>
                <c:pt idx="18">
                  <c:v>0.649999999999999</c:v>
                </c:pt>
                <c:pt idx="19">
                  <c:v>0.65</c:v>
                </c:pt>
                <c:pt idx="20">
                  <c:v>0.833333333333333</c:v>
                </c:pt>
                <c:pt idx="21">
                  <c:v>0.9</c:v>
                </c:pt>
                <c:pt idx="22">
                  <c:v>0.85</c:v>
                </c:pt>
                <c:pt idx="23">
                  <c:v>0.9</c:v>
                </c:pt>
                <c:pt idx="24">
                  <c:v>0.816666666666666</c:v>
                </c:pt>
                <c:pt idx="25">
                  <c:v>0.9</c:v>
                </c:pt>
                <c:pt idx="26">
                  <c:v>0.95</c:v>
                </c:pt>
                <c:pt idx="27">
                  <c:v>0.833333333333333</c:v>
                </c:pt>
                <c:pt idx="28">
                  <c:v>0.933333333333333</c:v>
                </c:pt>
                <c:pt idx="29">
                  <c:v>0.866666666666666</c:v>
                </c:pt>
                <c:pt idx="30">
                  <c:v>0.916666666666666</c:v>
                </c:pt>
                <c:pt idx="31">
                  <c:v>0.883333333333333</c:v>
                </c:pt>
                <c:pt idx="32">
                  <c:v>0.85</c:v>
                </c:pt>
                <c:pt idx="33">
                  <c:v>0.85</c:v>
                </c:pt>
                <c:pt idx="34">
                  <c:v>0.833333333333333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0.983333333333333</c:v>
                </c:pt>
                <c:pt idx="39">
                  <c:v>0.916666666666666</c:v>
                </c:pt>
                <c:pt idx="40">
                  <c:v>0.883333333333333</c:v>
                </c:pt>
                <c:pt idx="41">
                  <c:v>0.966666666666666</c:v>
                </c:pt>
                <c:pt idx="42">
                  <c:v>1.0</c:v>
                </c:pt>
                <c:pt idx="43">
                  <c:v>0.916666666666666</c:v>
                </c:pt>
                <c:pt idx="44">
                  <c:v>0.983333333333333</c:v>
                </c:pt>
                <c:pt idx="45">
                  <c:v>0.983333333333333</c:v>
                </c:pt>
                <c:pt idx="46">
                  <c:v>1.0</c:v>
                </c:pt>
                <c:pt idx="47">
                  <c:v>0.916666666666666</c:v>
                </c:pt>
                <c:pt idx="48">
                  <c:v>0.866666666666666</c:v>
                </c:pt>
                <c:pt idx="49">
                  <c:v>0.85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NeedMutate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0.483333333333333</c:v>
                </c:pt>
                <c:pt idx="1">
                  <c:v>0.45</c:v>
                </c:pt>
                <c:pt idx="2">
                  <c:v>0.533333333333333</c:v>
                </c:pt>
                <c:pt idx="3">
                  <c:v>0.666666666666666</c:v>
                </c:pt>
                <c:pt idx="4">
                  <c:v>0.516666666666666</c:v>
                </c:pt>
                <c:pt idx="5">
                  <c:v>0.483333333333333</c:v>
                </c:pt>
                <c:pt idx="6">
                  <c:v>0.516666666666666</c:v>
                </c:pt>
                <c:pt idx="7">
                  <c:v>0.5</c:v>
                </c:pt>
                <c:pt idx="8">
                  <c:v>0.683333333333333</c:v>
                </c:pt>
                <c:pt idx="9">
                  <c:v>0.5</c:v>
                </c:pt>
                <c:pt idx="10">
                  <c:v>0.45</c:v>
                </c:pt>
                <c:pt idx="11">
                  <c:v>0.666666666666666</c:v>
                </c:pt>
                <c:pt idx="12">
                  <c:v>0.75</c:v>
                </c:pt>
                <c:pt idx="13">
                  <c:v>0.716666666666666</c:v>
                </c:pt>
                <c:pt idx="14">
                  <c:v>0.6</c:v>
                </c:pt>
                <c:pt idx="15">
                  <c:v>0.683333333333333</c:v>
                </c:pt>
                <c:pt idx="16">
                  <c:v>0.816666666666666</c:v>
                </c:pt>
                <c:pt idx="17">
                  <c:v>0.8</c:v>
                </c:pt>
                <c:pt idx="18">
                  <c:v>0.816666666666666</c:v>
                </c:pt>
                <c:pt idx="19">
                  <c:v>0.85</c:v>
                </c:pt>
                <c:pt idx="20">
                  <c:v>0.8</c:v>
                </c:pt>
                <c:pt idx="21">
                  <c:v>0.65</c:v>
                </c:pt>
                <c:pt idx="22">
                  <c:v>0.666666666666666</c:v>
                </c:pt>
                <c:pt idx="23">
                  <c:v>0.916666666666666</c:v>
                </c:pt>
                <c:pt idx="24">
                  <c:v>0.816666666666666</c:v>
                </c:pt>
                <c:pt idx="25">
                  <c:v>0.566666666666666</c:v>
                </c:pt>
                <c:pt idx="26">
                  <c:v>0.783333333333333</c:v>
                </c:pt>
                <c:pt idx="27">
                  <c:v>0.733333333333333</c:v>
                </c:pt>
                <c:pt idx="28">
                  <c:v>0.583333333333333</c:v>
                </c:pt>
                <c:pt idx="29">
                  <c:v>0.766666666666666</c:v>
                </c:pt>
                <c:pt idx="30">
                  <c:v>0.566666666666666</c:v>
                </c:pt>
                <c:pt idx="31">
                  <c:v>0.466666666666666</c:v>
                </c:pt>
                <c:pt idx="32">
                  <c:v>0.433333333333333</c:v>
                </c:pt>
                <c:pt idx="33">
                  <c:v>0.4</c:v>
                </c:pt>
                <c:pt idx="34">
                  <c:v>0.566666666666666</c:v>
                </c:pt>
                <c:pt idx="35">
                  <c:v>0.633333333333333</c:v>
                </c:pt>
                <c:pt idx="36">
                  <c:v>0.65</c:v>
                </c:pt>
                <c:pt idx="37">
                  <c:v>0.866666666666666</c:v>
                </c:pt>
                <c:pt idx="38">
                  <c:v>0.666666666666666</c:v>
                </c:pt>
                <c:pt idx="39">
                  <c:v>0.716666666666666</c:v>
                </c:pt>
                <c:pt idx="40">
                  <c:v>0.649999999999999</c:v>
                </c:pt>
                <c:pt idx="41">
                  <c:v>0.683333333333333</c:v>
                </c:pt>
                <c:pt idx="42">
                  <c:v>0.683333333333333</c:v>
                </c:pt>
                <c:pt idx="43">
                  <c:v>0.783333333333333</c:v>
                </c:pt>
                <c:pt idx="44">
                  <c:v>0.766666666666666</c:v>
                </c:pt>
                <c:pt idx="45">
                  <c:v>0.916666666666666</c:v>
                </c:pt>
                <c:pt idx="46">
                  <c:v>0.783333333333333</c:v>
                </c:pt>
                <c:pt idx="47">
                  <c:v>0.766666666666666</c:v>
                </c:pt>
                <c:pt idx="48">
                  <c:v>0.749999999999999</c:v>
                </c:pt>
                <c:pt idx="49">
                  <c:v>0.783333333333333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0.483333333333333</c:v>
                </c:pt>
                <c:pt idx="1">
                  <c:v>0.566666666666666</c:v>
                </c:pt>
                <c:pt idx="2">
                  <c:v>0.533333333333333</c:v>
                </c:pt>
                <c:pt idx="3">
                  <c:v>0.583333333333333</c:v>
                </c:pt>
                <c:pt idx="4">
                  <c:v>0.583333333333333</c:v>
                </c:pt>
                <c:pt idx="5">
                  <c:v>0.466666666666666</c:v>
                </c:pt>
                <c:pt idx="6">
                  <c:v>0.383333333333333</c:v>
                </c:pt>
                <c:pt idx="7">
                  <c:v>0.616666666666666</c:v>
                </c:pt>
                <c:pt idx="8">
                  <c:v>0.566666666666666</c:v>
                </c:pt>
                <c:pt idx="9">
                  <c:v>0.833333333333333</c:v>
                </c:pt>
                <c:pt idx="10">
                  <c:v>0.65</c:v>
                </c:pt>
                <c:pt idx="11">
                  <c:v>0.766666666666666</c:v>
                </c:pt>
                <c:pt idx="12">
                  <c:v>0.65</c:v>
                </c:pt>
                <c:pt idx="13">
                  <c:v>0.649999999999999</c:v>
                </c:pt>
                <c:pt idx="14">
                  <c:v>0.766666666666666</c:v>
                </c:pt>
                <c:pt idx="15">
                  <c:v>0.9</c:v>
                </c:pt>
                <c:pt idx="16">
                  <c:v>0.766666666666666</c:v>
                </c:pt>
                <c:pt idx="17">
                  <c:v>0.833333333333333</c:v>
                </c:pt>
                <c:pt idx="18">
                  <c:v>0.8</c:v>
                </c:pt>
                <c:pt idx="19">
                  <c:v>0.866666666666666</c:v>
                </c:pt>
                <c:pt idx="20">
                  <c:v>0.866666666666666</c:v>
                </c:pt>
                <c:pt idx="21">
                  <c:v>0.816666666666666</c:v>
                </c:pt>
                <c:pt idx="22">
                  <c:v>0.8</c:v>
                </c:pt>
                <c:pt idx="23">
                  <c:v>0.866666666666666</c:v>
                </c:pt>
                <c:pt idx="24">
                  <c:v>0.833333333333333</c:v>
                </c:pt>
                <c:pt idx="25">
                  <c:v>0.8</c:v>
                </c:pt>
                <c:pt idx="26">
                  <c:v>0.783333333333333</c:v>
                </c:pt>
                <c:pt idx="27">
                  <c:v>0.766666666666666</c:v>
                </c:pt>
                <c:pt idx="28">
                  <c:v>0.883333333333333</c:v>
                </c:pt>
                <c:pt idx="29">
                  <c:v>0.8</c:v>
                </c:pt>
                <c:pt idx="30">
                  <c:v>0.866666666666666</c:v>
                </c:pt>
                <c:pt idx="31">
                  <c:v>0.883333333333333</c:v>
                </c:pt>
                <c:pt idx="32">
                  <c:v>0.783333333333333</c:v>
                </c:pt>
                <c:pt idx="33">
                  <c:v>0.816666666666666</c:v>
                </c:pt>
                <c:pt idx="34">
                  <c:v>0.733333333333333</c:v>
                </c:pt>
                <c:pt idx="35">
                  <c:v>0.916666666666666</c:v>
                </c:pt>
                <c:pt idx="36">
                  <c:v>0.733333333333333</c:v>
                </c:pt>
                <c:pt idx="37">
                  <c:v>0.816666666666666</c:v>
                </c:pt>
                <c:pt idx="38">
                  <c:v>0.916666666666666</c:v>
                </c:pt>
                <c:pt idx="39">
                  <c:v>0.916666666666666</c:v>
                </c:pt>
                <c:pt idx="40">
                  <c:v>0.916666666666666</c:v>
                </c:pt>
                <c:pt idx="41">
                  <c:v>0.966666666666666</c:v>
                </c:pt>
                <c:pt idx="42">
                  <c:v>0.7</c:v>
                </c:pt>
                <c:pt idx="43">
                  <c:v>0.883333333333333</c:v>
                </c:pt>
                <c:pt idx="44">
                  <c:v>0.766666666666666</c:v>
                </c:pt>
                <c:pt idx="45">
                  <c:v>0.866666666666666</c:v>
                </c:pt>
                <c:pt idx="46">
                  <c:v>0.833333333333333</c:v>
                </c:pt>
                <c:pt idx="47">
                  <c:v>0.916666666666666</c:v>
                </c:pt>
                <c:pt idx="48">
                  <c:v>0.799999999999999</c:v>
                </c:pt>
                <c:pt idx="49">
                  <c:v>0.816666666666666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Const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0.483333333333333</c:v>
                </c:pt>
                <c:pt idx="1">
                  <c:v>0.533333333333333</c:v>
                </c:pt>
                <c:pt idx="2">
                  <c:v>0.466666666666666</c:v>
                </c:pt>
                <c:pt idx="3">
                  <c:v>0.466666666666666</c:v>
                </c:pt>
                <c:pt idx="4">
                  <c:v>0.466666666666666</c:v>
                </c:pt>
                <c:pt idx="5">
                  <c:v>0.683333333333333</c:v>
                </c:pt>
                <c:pt idx="6">
                  <c:v>0.433333333333333</c:v>
                </c:pt>
                <c:pt idx="7">
                  <c:v>0.45</c:v>
                </c:pt>
                <c:pt idx="8">
                  <c:v>0.25</c:v>
                </c:pt>
                <c:pt idx="9">
                  <c:v>0.566666666666666</c:v>
                </c:pt>
                <c:pt idx="10">
                  <c:v>0.516666666666666</c:v>
                </c:pt>
                <c:pt idx="11">
                  <c:v>0.633333333333333</c:v>
                </c:pt>
                <c:pt idx="12">
                  <c:v>0.516666666666666</c:v>
                </c:pt>
                <c:pt idx="13">
                  <c:v>0.35</c:v>
                </c:pt>
                <c:pt idx="14">
                  <c:v>0.466666666666666</c:v>
                </c:pt>
                <c:pt idx="15">
                  <c:v>0.533333333333333</c:v>
                </c:pt>
                <c:pt idx="16">
                  <c:v>0.5</c:v>
                </c:pt>
                <c:pt idx="17">
                  <c:v>0.516666666666666</c:v>
                </c:pt>
                <c:pt idx="18">
                  <c:v>0.65</c:v>
                </c:pt>
                <c:pt idx="19">
                  <c:v>0.633333333333333</c:v>
                </c:pt>
                <c:pt idx="20">
                  <c:v>0.483333333333333</c:v>
                </c:pt>
                <c:pt idx="21">
                  <c:v>0.333333333333333</c:v>
                </c:pt>
                <c:pt idx="22">
                  <c:v>0.45</c:v>
                </c:pt>
                <c:pt idx="23">
                  <c:v>0.183333333333333</c:v>
                </c:pt>
                <c:pt idx="24">
                  <c:v>0.283333333333333</c:v>
                </c:pt>
                <c:pt idx="25">
                  <c:v>0.533333333333333</c:v>
                </c:pt>
                <c:pt idx="26">
                  <c:v>0.466666666666666</c:v>
                </c:pt>
                <c:pt idx="27">
                  <c:v>0.35</c:v>
                </c:pt>
                <c:pt idx="28">
                  <c:v>0.233333333333333</c:v>
                </c:pt>
                <c:pt idx="29">
                  <c:v>0.416666666666666</c:v>
                </c:pt>
                <c:pt idx="30">
                  <c:v>0.466666666666666</c:v>
                </c:pt>
                <c:pt idx="31">
                  <c:v>0.466666666666666</c:v>
                </c:pt>
                <c:pt idx="32">
                  <c:v>0.366666666666666</c:v>
                </c:pt>
                <c:pt idx="33">
                  <c:v>0.55</c:v>
                </c:pt>
                <c:pt idx="34">
                  <c:v>0.533333333333333</c:v>
                </c:pt>
                <c:pt idx="35">
                  <c:v>0.7</c:v>
                </c:pt>
                <c:pt idx="36">
                  <c:v>0.433333333333333</c:v>
                </c:pt>
                <c:pt idx="37">
                  <c:v>0.316666666666666</c:v>
                </c:pt>
                <c:pt idx="38">
                  <c:v>0.6</c:v>
                </c:pt>
                <c:pt idx="39">
                  <c:v>0.549999999999999</c:v>
                </c:pt>
                <c:pt idx="40">
                  <c:v>0.566666666666666</c:v>
                </c:pt>
                <c:pt idx="41">
                  <c:v>0.566666666666666</c:v>
                </c:pt>
                <c:pt idx="42">
                  <c:v>0.583333333333333</c:v>
                </c:pt>
                <c:pt idx="43">
                  <c:v>0.7</c:v>
                </c:pt>
                <c:pt idx="44">
                  <c:v>0.533333333333333</c:v>
                </c:pt>
                <c:pt idx="45">
                  <c:v>0.616666666666666</c:v>
                </c:pt>
                <c:pt idx="46">
                  <c:v>0.55</c:v>
                </c:pt>
                <c:pt idx="47">
                  <c:v>0.533333333333333</c:v>
                </c:pt>
                <c:pt idx="48">
                  <c:v>0.6</c:v>
                </c:pt>
                <c:pt idx="49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89808"/>
        <c:axId val="1540891584"/>
      </c:scatterChart>
      <c:valAx>
        <c:axId val="1540889808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91584"/>
        <c:crosses val="autoZero"/>
        <c:crossBetween val="midCat"/>
      </c:valAx>
      <c:valAx>
        <c:axId val="15408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8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196850</xdr:rowOff>
    </xdr:from>
    <xdr:to>
      <xdr:col>21</xdr:col>
      <xdr:colOff>793750</xdr:colOff>
      <xdr:row>25</xdr:row>
      <xdr:rowOff>45357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="50" workbookViewId="0">
      <selection activeCell="I20" sqref="I20"/>
    </sheetView>
  </sheetViews>
  <sheetFormatPr baseColWidth="10" defaultRowHeight="16" x14ac:dyDescent="0.2"/>
  <sheetData>
    <row r="1" spans="1:6" x14ac:dyDescent="0.2">
      <c r="A1" t="s">
        <v>0</v>
      </c>
      <c r="B1" t="s">
        <v>11</v>
      </c>
      <c r="C1" t="s">
        <v>13</v>
      </c>
      <c r="D1" t="s">
        <v>3</v>
      </c>
      <c r="E1" t="s">
        <v>9</v>
      </c>
      <c r="F1" t="s">
        <v>2</v>
      </c>
    </row>
    <row r="2" spans="1:6" x14ac:dyDescent="0.2">
      <c r="A2">
        <v>0</v>
      </c>
      <c r="B2">
        <v>0.40151515151515099</v>
      </c>
      <c r="C2">
        <v>0.483333333333333</v>
      </c>
      <c r="D2">
        <v>0.483333333333333</v>
      </c>
      <c r="E2">
        <v>0.483333333333333</v>
      </c>
      <c r="F2">
        <v>0.483333333333333</v>
      </c>
    </row>
    <row r="3" spans="1:6" x14ac:dyDescent="0.2">
      <c r="A3">
        <v>1</v>
      </c>
      <c r="B3">
        <v>0.34848484848484801</v>
      </c>
      <c r="C3">
        <v>0.56666666666666599</v>
      </c>
      <c r="D3">
        <v>0.45</v>
      </c>
      <c r="E3">
        <v>0.56666666666666599</v>
      </c>
      <c r="F3">
        <v>0.53333333333333299</v>
      </c>
    </row>
    <row r="4" spans="1:6" x14ac:dyDescent="0.2">
      <c r="A4">
        <v>2</v>
      </c>
      <c r="B4">
        <v>0.47727272727272702</v>
      </c>
      <c r="C4">
        <v>0.63333333333333297</v>
      </c>
      <c r="D4">
        <v>0.53333333333333299</v>
      </c>
      <c r="E4">
        <v>0.53333333333333299</v>
      </c>
      <c r="F4">
        <v>0.46666666666666601</v>
      </c>
    </row>
    <row r="5" spans="1:6" x14ac:dyDescent="0.2">
      <c r="A5">
        <v>3</v>
      </c>
      <c r="B5">
        <v>0.40151515151515099</v>
      </c>
      <c r="C5">
        <v>0.73333333333333295</v>
      </c>
      <c r="D5">
        <v>0.66666666666666596</v>
      </c>
      <c r="E5">
        <v>0.58333333333333304</v>
      </c>
      <c r="F5">
        <v>0.46666666666666601</v>
      </c>
    </row>
    <row r="6" spans="1:6" x14ac:dyDescent="0.2">
      <c r="A6">
        <v>4</v>
      </c>
      <c r="B6">
        <v>0.52272727272727204</v>
      </c>
      <c r="C6">
        <v>0.7</v>
      </c>
      <c r="D6">
        <v>0.51666666666666605</v>
      </c>
      <c r="E6">
        <v>0.58333333333333304</v>
      </c>
      <c r="F6">
        <v>0.46666666666666601</v>
      </c>
    </row>
    <row r="7" spans="1:6" x14ac:dyDescent="0.2">
      <c r="A7">
        <v>5</v>
      </c>
      <c r="B7">
        <v>0.56818181818181801</v>
      </c>
      <c r="C7">
        <v>0.9</v>
      </c>
      <c r="D7">
        <v>0.483333333333333</v>
      </c>
      <c r="E7">
        <v>0.46666666666666601</v>
      </c>
      <c r="F7">
        <v>0.68333333333333302</v>
      </c>
    </row>
    <row r="8" spans="1:6" x14ac:dyDescent="0.2">
      <c r="A8">
        <v>6</v>
      </c>
      <c r="B8">
        <v>0.52272727272727204</v>
      </c>
      <c r="C8">
        <v>0.78333333333333299</v>
      </c>
      <c r="D8">
        <v>0.51666666666666605</v>
      </c>
      <c r="E8">
        <v>0.38333333333333303</v>
      </c>
      <c r="F8">
        <v>0.43333333333333302</v>
      </c>
    </row>
    <row r="9" spans="1:6" x14ac:dyDescent="0.2">
      <c r="A9">
        <v>7</v>
      </c>
      <c r="B9">
        <v>0.45454545454545398</v>
      </c>
      <c r="C9">
        <v>0.9</v>
      </c>
      <c r="D9">
        <v>0.5</v>
      </c>
      <c r="E9">
        <v>0.61666666666666603</v>
      </c>
      <c r="F9">
        <v>0.45</v>
      </c>
    </row>
    <row r="10" spans="1:6" x14ac:dyDescent="0.2">
      <c r="A10">
        <v>8</v>
      </c>
      <c r="B10">
        <v>0.43181818181818099</v>
      </c>
      <c r="C10">
        <v>0.95</v>
      </c>
      <c r="D10">
        <v>0.68333333333333302</v>
      </c>
      <c r="E10">
        <v>0.56666666666666599</v>
      </c>
      <c r="F10">
        <v>0.25</v>
      </c>
    </row>
    <row r="11" spans="1:6" x14ac:dyDescent="0.2">
      <c r="A11">
        <v>9</v>
      </c>
      <c r="B11">
        <v>0.46212121212121199</v>
      </c>
      <c r="C11">
        <v>0.86666666666666603</v>
      </c>
      <c r="D11">
        <v>0.5</v>
      </c>
      <c r="E11">
        <v>0.83333333333333304</v>
      </c>
      <c r="F11">
        <v>0.56666666666666599</v>
      </c>
    </row>
    <row r="12" spans="1:6" x14ac:dyDescent="0.2">
      <c r="A12">
        <v>10</v>
      </c>
      <c r="B12">
        <v>0.57575757575757502</v>
      </c>
      <c r="C12">
        <v>0.96666666666666601</v>
      </c>
      <c r="D12">
        <v>0.45</v>
      </c>
      <c r="E12">
        <v>0.65</v>
      </c>
      <c r="F12">
        <v>0.51666666666666605</v>
      </c>
    </row>
    <row r="13" spans="1:6" x14ac:dyDescent="0.2">
      <c r="A13">
        <v>11</v>
      </c>
      <c r="B13">
        <v>0.67424242424242398</v>
      </c>
      <c r="C13">
        <v>0.86666666666666603</v>
      </c>
      <c r="D13">
        <v>0.66666666666666596</v>
      </c>
      <c r="E13">
        <v>0.76666666666666605</v>
      </c>
      <c r="F13">
        <v>0.63333333333333297</v>
      </c>
    </row>
    <row r="14" spans="1:6" x14ac:dyDescent="0.2">
      <c r="A14">
        <v>12</v>
      </c>
      <c r="B14">
        <v>0.71969696969696895</v>
      </c>
      <c r="C14">
        <v>0.98333333333333295</v>
      </c>
      <c r="D14">
        <v>0.75</v>
      </c>
      <c r="E14">
        <v>0.65</v>
      </c>
      <c r="F14">
        <v>0.51666666666666605</v>
      </c>
    </row>
    <row r="15" spans="1:6" x14ac:dyDescent="0.2">
      <c r="A15">
        <v>13</v>
      </c>
      <c r="B15">
        <v>0.77272727272727204</v>
      </c>
      <c r="C15">
        <v>0.9</v>
      </c>
      <c r="D15">
        <v>0.71666666666666601</v>
      </c>
      <c r="E15">
        <v>0.64999999999999902</v>
      </c>
      <c r="F15">
        <v>0.35</v>
      </c>
    </row>
    <row r="16" spans="1:6" x14ac:dyDescent="0.2">
      <c r="A16">
        <v>14</v>
      </c>
      <c r="B16">
        <v>0.83333333333333304</v>
      </c>
      <c r="C16">
        <v>0.91666666666666596</v>
      </c>
      <c r="D16">
        <v>0.6</v>
      </c>
      <c r="E16">
        <v>0.76666666666666605</v>
      </c>
      <c r="F16">
        <v>0.46666666666666601</v>
      </c>
    </row>
    <row r="17" spans="1:6" x14ac:dyDescent="0.2">
      <c r="A17">
        <v>15</v>
      </c>
      <c r="B17">
        <v>0.61363636363636298</v>
      </c>
      <c r="C17">
        <v>0.749999999999999</v>
      </c>
      <c r="D17">
        <v>0.68333333333333302</v>
      </c>
      <c r="E17">
        <v>0.9</v>
      </c>
      <c r="F17">
        <v>0.53333333333333299</v>
      </c>
    </row>
    <row r="18" spans="1:6" x14ac:dyDescent="0.2">
      <c r="A18">
        <v>16</v>
      </c>
      <c r="B18">
        <v>0.67424242424242398</v>
      </c>
      <c r="C18">
        <v>0.81666666666666599</v>
      </c>
      <c r="D18">
        <v>0.81666666666666599</v>
      </c>
      <c r="E18">
        <v>0.76666666666666605</v>
      </c>
      <c r="F18">
        <v>0.5</v>
      </c>
    </row>
    <row r="19" spans="1:6" x14ac:dyDescent="0.2">
      <c r="A19">
        <v>17</v>
      </c>
      <c r="B19">
        <v>0.75</v>
      </c>
      <c r="C19">
        <v>0.749999999999999</v>
      </c>
      <c r="D19">
        <v>0.8</v>
      </c>
      <c r="E19">
        <v>0.83333333333333304</v>
      </c>
      <c r="F19">
        <v>0.51666666666666605</v>
      </c>
    </row>
    <row r="20" spans="1:6" x14ac:dyDescent="0.2">
      <c r="A20">
        <v>18</v>
      </c>
      <c r="B20">
        <v>0.67424242424242398</v>
      </c>
      <c r="C20">
        <v>0.64999999999999902</v>
      </c>
      <c r="D20">
        <v>0.81666666666666599</v>
      </c>
      <c r="E20">
        <v>0.8</v>
      </c>
      <c r="F20">
        <v>0.65</v>
      </c>
    </row>
    <row r="21" spans="1:6" x14ac:dyDescent="0.2">
      <c r="A21">
        <v>19</v>
      </c>
      <c r="B21">
        <v>0.63636363636363602</v>
      </c>
      <c r="C21">
        <v>0.65</v>
      </c>
      <c r="D21">
        <v>0.85</v>
      </c>
      <c r="E21">
        <v>0.86666666666666603</v>
      </c>
      <c r="F21">
        <v>0.63333333333333297</v>
      </c>
    </row>
    <row r="22" spans="1:6" x14ac:dyDescent="0.2">
      <c r="A22">
        <v>20</v>
      </c>
      <c r="B22">
        <v>0.63636363636363602</v>
      </c>
      <c r="C22">
        <v>0.83333333333333304</v>
      </c>
      <c r="D22">
        <v>0.8</v>
      </c>
      <c r="E22">
        <v>0.86666666666666603</v>
      </c>
      <c r="F22">
        <v>0.483333333333333</v>
      </c>
    </row>
    <row r="23" spans="1:6" x14ac:dyDescent="0.2">
      <c r="A23">
        <v>21</v>
      </c>
      <c r="B23">
        <v>0.65151515151515105</v>
      </c>
      <c r="C23">
        <v>0.9</v>
      </c>
      <c r="D23">
        <v>0.65</v>
      </c>
      <c r="E23">
        <v>0.81666666666666599</v>
      </c>
      <c r="F23">
        <v>0.33333333333333298</v>
      </c>
    </row>
    <row r="24" spans="1:6" x14ac:dyDescent="0.2">
      <c r="A24">
        <v>22</v>
      </c>
      <c r="B24">
        <v>0.54545454545454497</v>
      </c>
      <c r="C24">
        <v>0.85</v>
      </c>
      <c r="D24">
        <v>0.66666666666666596</v>
      </c>
      <c r="E24">
        <v>0.8</v>
      </c>
      <c r="F24">
        <v>0.45</v>
      </c>
    </row>
    <row r="25" spans="1:6" x14ac:dyDescent="0.2">
      <c r="A25">
        <v>23</v>
      </c>
      <c r="B25">
        <v>0.72727272727272696</v>
      </c>
      <c r="C25">
        <v>0.9</v>
      </c>
      <c r="D25">
        <v>0.91666666666666596</v>
      </c>
      <c r="E25">
        <v>0.86666666666666603</v>
      </c>
      <c r="F25">
        <v>0.18333333333333299</v>
      </c>
    </row>
    <row r="26" spans="1:6" x14ac:dyDescent="0.2">
      <c r="A26">
        <v>24</v>
      </c>
      <c r="B26">
        <v>0.79545454545454497</v>
      </c>
      <c r="C26">
        <v>0.81666666666666599</v>
      </c>
      <c r="D26">
        <v>0.81666666666666599</v>
      </c>
      <c r="E26">
        <v>0.83333333333333304</v>
      </c>
      <c r="F26">
        <v>0.28333333333333299</v>
      </c>
    </row>
    <row r="27" spans="1:6" x14ac:dyDescent="0.2">
      <c r="A27">
        <v>25</v>
      </c>
      <c r="B27">
        <v>0.68181818181818099</v>
      </c>
      <c r="C27">
        <v>0.9</v>
      </c>
      <c r="D27">
        <v>0.56666666666666599</v>
      </c>
      <c r="E27">
        <v>0.8</v>
      </c>
      <c r="F27">
        <v>0.53333333333333299</v>
      </c>
    </row>
    <row r="28" spans="1:6" x14ac:dyDescent="0.2">
      <c r="A28">
        <v>26</v>
      </c>
      <c r="B28">
        <v>0.74242424242424199</v>
      </c>
      <c r="C28">
        <v>0.95</v>
      </c>
      <c r="D28">
        <v>0.78333333333333299</v>
      </c>
      <c r="E28">
        <v>0.78333333333333299</v>
      </c>
      <c r="F28">
        <v>0.46666666666666601</v>
      </c>
    </row>
    <row r="29" spans="1:6" x14ac:dyDescent="0.2">
      <c r="A29">
        <v>27</v>
      </c>
      <c r="B29">
        <v>0.71212121212121204</v>
      </c>
      <c r="C29">
        <v>0.83333333333333304</v>
      </c>
      <c r="D29">
        <v>0.73333333333333295</v>
      </c>
      <c r="E29">
        <v>0.76666666666666605</v>
      </c>
      <c r="F29">
        <v>0.35</v>
      </c>
    </row>
    <row r="30" spans="1:6" x14ac:dyDescent="0.2">
      <c r="A30">
        <v>28</v>
      </c>
      <c r="B30">
        <v>0.63636363636363602</v>
      </c>
      <c r="C30">
        <v>0.93333333333333302</v>
      </c>
      <c r="D30">
        <v>0.58333333333333304</v>
      </c>
      <c r="E30">
        <v>0.88333333333333297</v>
      </c>
      <c r="F30">
        <v>0.233333333333333</v>
      </c>
    </row>
    <row r="31" spans="1:6" x14ac:dyDescent="0.2">
      <c r="A31">
        <v>29</v>
      </c>
      <c r="B31">
        <v>0.67424242424242398</v>
      </c>
      <c r="C31">
        <v>0.86666666666666603</v>
      </c>
      <c r="D31">
        <v>0.76666666666666605</v>
      </c>
      <c r="E31">
        <v>0.8</v>
      </c>
      <c r="F31">
        <v>0.41666666666666602</v>
      </c>
    </row>
    <row r="32" spans="1:6" x14ac:dyDescent="0.2">
      <c r="A32">
        <v>30</v>
      </c>
      <c r="B32">
        <v>0.69696969696969602</v>
      </c>
      <c r="C32">
        <v>0.91666666666666596</v>
      </c>
      <c r="D32">
        <v>0.56666666666666599</v>
      </c>
      <c r="E32">
        <v>0.86666666666666603</v>
      </c>
      <c r="F32">
        <v>0.46666666666666601</v>
      </c>
    </row>
    <row r="33" spans="1:6" x14ac:dyDescent="0.2">
      <c r="A33">
        <v>31</v>
      </c>
      <c r="B33">
        <v>0.53787878787878696</v>
      </c>
      <c r="C33">
        <v>0.88333333333333297</v>
      </c>
      <c r="D33">
        <v>0.46666666666666601</v>
      </c>
      <c r="E33">
        <v>0.88333333333333297</v>
      </c>
      <c r="F33">
        <v>0.46666666666666601</v>
      </c>
    </row>
    <row r="34" spans="1:6" x14ac:dyDescent="0.2">
      <c r="A34">
        <v>32</v>
      </c>
      <c r="B34">
        <v>0.52272727272727204</v>
      </c>
      <c r="C34">
        <v>0.85</v>
      </c>
      <c r="D34">
        <v>0.43333333333333302</v>
      </c>
      <c r="E34">
        <v>0.78333333333333299</v>
      </c>
      <c r="F34">
        <v>0.36666666666666597</v>
      </c>
    </row>
    <row r="35" spans="1:6" x14ac:dyDescent="0.2">
      <c r="A35">
        <v>33</v>
      </c>
      <c r="B35">
        <v>0.48484848484848397</v>
      </c>
      <c r="C35">
        <v>0.85</v>
      </c>
      <c r="D35">
        <v>0.4</v>
      </c>
      <c r="E35">
        <v>0.81666666666666599</v>
      </c>
      <c r="F35">
        <v>0.55000000000000004</v>
      </c>
    </row>
    <row r="36" spans="1:6" x14ac:dyDescent="0.2">
      <c r="A36">
        <v>34</v>
      </c>
      <c r="B36">
        <v>0.57575757575757502</v>
      </c>
      <c r="C36">
        <v>0.83333333333333304</v>
      </c>
      <c r="D36">
        <v>0.56666666666666599</v>
      </c>
      <c r="E36">
        <v>0.73333333333333295</v>
      </c>
      <c r="F36">
        <v>0.53333333333333299</v>
      </c>
    </row>
    <row r="37" spans="1:6" x14ac:dyDescent="0.2">
      <c r="A37">
        <v>35</v>
      </c>
      <c r="B37">
        <v>0.61363636363636298</v>
      </c>
      <c r="C37">
        <v>0.9</v>
      </c>
      <c r="D37">
        <v>0.63333333333333297</v>
      </c>
      <c r="E37">
        <v>0.91666666666666596</v>
      </c>
      <c r="F37">
        <v>0.7</v>
      </c>
    </row>
    <row r="38" spans="1:6" x14ac:dyDescent="0.2">
      <c r="A38">
        <v>36</v>
      </c>
      <c r="B38">
        <v>0.53030303030303005</v>
      </c>
      <c r="C38">
        <v>0.9</v>
      </c>
      <c r="D38">
        <v>0.65</v>
      </c>
      <c r="E38">
        <v>0.73333333333333295</v>
      </c>
      <c r="F38">
        <v>0.43333333333333302</v>
      </c>
    </row>
    <row r="39" spans="1:6" x14ac:dyDescent="0.2">
      <c r="A39">
        <v>37</v>
      </c>
      <c r="B39">
        <v>0.56818181818181801</v>
      </c>
      <c r="C39">
        <v>0.9</v>
      </c>
      <c r="D39">
        <v>0.86666666666666603</v>
      </c>
      <c r="E39">
        <v>0.81666666666666599</v>
      </c>
      <c r="F39">
        <v>0.31666666666666599</v>
      </c>
    </row>
    <row r="40" spans="1:6" x14ac:dyDescent="0.2">
      <c r="A40">
        <v>38</v>
      </c>
      <c r="B40">
        <v>0.61363636363636298</v>
      </c>
      <c r="C40">
        <v>0.98333333333333295</v>
      </c>
      <c r="D40">
        <v>0.66666666666666596</v>
      </c>
      <c r="E40">
        <v>0.91666666666666596</v>
      </c>
      <c r="F40">
        <v>0.6</v>
      </c>
    </row>
    <row r="41" spans="1:6" x14ac:dyDescent="0.2">
      <c r="A41">
        <v>39</v>
      </c>
      <c r="B41">
        <v>0.51515151515151503</v>
      </c>
      <c r="C41">
        <v>0.91666666666666596</v>
      </c>
      <c r="D41">
        <v>0.71666666666666601</v>
      </c>
      <c r="E41">
        <v>0.91666666666666596</v>
      </c>
      <c r="F41">
        <v>0.54999999999999905</v>
      </c>
    </row>
    <row r="42" spans="1:6" x14ac:dyDescent="0.2">
      <c r="A42">
        <v>40</v>
      </c>
      <c r="B42">
        <v>0.64393939393939303</v>
      </c>
      <c r="C42">
        <v>0.88333333333333297</v>
      </c>
      <c r="D42">
        <v>0.64999999999999902</v>
      </c>
      <c r="E42">
        <v>0.91666666666666596</v>
      </c>
      <c r="F42">
        <v>0.56666666666666599</v>
      </c>
    </row>
    <row r="43" spans="1:6" x14ac:dyDescent="0.2">
      <c r="A43">
        <v>41</v>
      </c>
      <c r="B43">
        <v>0.54545454545454497</v>
      </c>
      <c r="C43">
        <v>0.96666666666666601</v>
      </c>
      <c r="D43">
        <v>0.68333333333333302</v>
      </c>
      <c r="E43">
        <v>0.96666666666666601</v>
      </c>
      <c r="F43">
        <v>0.56666666666666599</v>
      </c>
    </row>
    <row r="44" spans="1:6" x14ac:dyDescent="0.2">
      <c r="A44">
        <v>42</v>
      </c>
      <c r="B44">
        <v>0.57575757575757502</v>
      </c>
      <c r="C44">
        <v>1</v>
      </c>
      <c r="D44">
        <v>0.68333333333333302</v>
      </c>
      <c r="E44">
        <v>0.7</v>
      </c>
      <c r="F44">
        <v>0.58333333333333304</v>
      </c>
    </row>
    <row r="45" spans="1:6" x14ac:dyDescent="0.2">
      <c r="A45">
        <v>43</v>
      </c>
      <c r="B45">
        <v>0.48484848484848397</v>
      </c>
      <c r="C45">
        <v>0.91666666666666596</v>
      </c>
      <c r="D45">
        <v>0.78333333333333299</v>
      </c>
      <c r="E45">
        <v>0.88333333333333297</v>
      </c>
      <c r="F45">
        <v>0.7</v>
      </c>
    </row>
    <row r="46" spans="1:6" x14ac:dyDescent="0.2">
      <c r="A46">
        <v>44</v>
      </c>
      <c r="B46">
        <v>0.61363636363636298</v>
      </c>
      <c r="C46">
        <v>0.98333333333333295</v>
      </c>
      <c r="D46">
        <v>0.76666666666666605</v>
      </c>
      <c r="E46">
        <v>0.76666666666666605</v>
      </c>
      <c r="F46">
        <v>0.53333333333333299</v>
      </c>
    </row>
    <row r="47" spans="1:6" x14ac:dyDescent="0.2">
      <c r="A47">
        <v>45</v>
      </c>
      <c r="B47">
        <v>0.56060606060606</v>
      </c>
      <c r="C47">
        <v>0.98333333333333295</v>
      </c>
      <c r="D47">
        <v>0.91666666666666596</v>
      </c>
      <c r="E47">
        <v>0.86666666666666603</v>
      </c>
      <c r="F47">
        <v>0.61666666666666603</v>
      </c>
    </row>
    <row r="48" spans="1:6" x14ac:dyDescent="0.2">
      <c r="A48">
        <v>46</v>
      </c>
      <c r="B48">
        <v>0.68181818181818099</v>
      </c>
      <c r="C48">
        <v>1</v>
      </c>
      <c r="D48">
        <v>0.78333333333333299</v>
      </c>
      <c r="E48">
        <v>0.83333333333333304</v>
      </c>
      <c r="F48">
        <v>0.55000000000000004</v>
      </c>
    </row>
    <row r="49" spans="1:6" x14ac:dyDescent="0.2">
      <c r="A49">
        <v>47</v>
      </c>
      <c r="B49">
        <v>0.76515151515151503</v>
      </c>
      <c r="C49">
        <v>0.91666666666666596</v>
      </c>
      <c r="D49">
        <v>0.76666666666666605</v>
      </c>
      <c r="E49">
        <v>0.91666666666666596</v>
      </c>
      <c r="F49">
        <v>0.53333333333333299</v>
      </c>
    </row>
    <row r="50" spans="1:6" x14ac:dyDescent="0.2">
      <c r="A50">
        <v>48</v>
      </c>
      <c r="B50">
        <v>0.69696969696969702</v>
      </c>
      <c r="C50">
        <v>0.86666666666666603</v>
      </c>
      <c r="D50">
        <v>0.749999999999999</v>
      </c>
      <c r="E50">
        <v>0.79999999999999905</v>
      </c>
      <c r="F50">
        <v>0.6</v>
      </c>
    </row>
    <row r="51" spans="1:6" x14ac:dyDescent="0.2">
      <c r="A51">
        <v>49</v>
      </c>
      <c r="B51">
        <v>0.63636363636363602</v>
      </c>
      <c r="C51">
        <v>0.85</v>
      </c>
      <c r="D51">
        <v>0.78333333333333299</v>
      </c>
      <c r="E51">
        <v>0.81666666666666599</v>
      </c>
      <c r="F51">
        <v>0.7</v>
      </c>
    </row>
    <row r="52" spans="1:6" x14ac:dyDescent="0.2">
      <c r="A52" t="s">
        <v>1</v>
      </c>
      <c r="B52" t="s">
        <v>4</v>
      </c>
      <c r="C52" t="s">
        <v>7</v>
      </c>
      <c r="D52" t="s">
        <v>8</v>
      </c>
      <c r="E52" t="s">
        <v>15</v>
      </c>
      <c r="F52" t="s">
        <v>17</v>
      </c>
    </row>
    <row r="53" spans="1:6" x14ac:dyDescent="0.2">
      <c r="A53" t="s">
        <v>5</v>
      </c>
      <c r="B53" t="s">
        <v>12</v>
      </c>
      <c r="C53" t="s">
        <v>14</v>
      </c>
      <c r="D53" t="s">
        <v>6</v>
      </c>
      <c r="E53" t="s">
        <v>10</v>
      </c>
      <c r="F53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2021-03-09T16:08:57Z</dcterms:created>
  <dcterms:modified xsi:type="dcterms:W3CDTF">2021-03-10T18:45:55Z</dcterms:modified>
</cp:coreProperties>
</file>