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B7C478E7-EF6E-4D68-BFC9-8AE5B8D057B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<sst xmlns="http://schemas.openxmlformats.org/spreadsheetml/2006/main" count="13" uniqueCount="13">
  <si>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Gen</t>
  </si>
  <si>
    <t>Notes</t>
  </si>
  <si>
    <t xml:space="preserve"> </t>
  </si>
  <si>
    <t>FW</t>
  </si>
  <si>
    <t>FEW</t>
  </si>
  <si>
    <t>FFW</t>
  </si>
  <si>
    <t>XFW</t>
  </si>
  <si>
    <t>EXW</t>
  </si>
  <si>
    <t>data might be incorrect because fitness func was acting up</t>
  </si>
  <si>
    <t>EW</t>
  </si>
  <si>
    <t>XW</t>
  </si>
  <si>
    <t>EFXW</t>
  </si>
  <si>
    <t>FFXEW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</si>
</sst>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Simple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0.48333333299999998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</c:v>
                </c:pt>
                <c:pt idx="4">
                  <c:v>0.71666666700000003</c:v>
                </c:pt>
                <c:pt idx="5">
                  <c:v>0.65</c:v>
                </c:pt>
                <c:pt idx="6">
                  <c:v>0.65</c:v>
                </c:pt>
                <c:pt idx="7">
                  <c:v>0.68333333299999999</c:v>
                </c:pt>
                <c:pt idx="8">
                  <c:v>0.58333333300000001</c:v>
                </c:pt>
                <c:pt idx="9">
                  <c:v>0.76666666699999997</c:v>
                </c:pt>
                <c:pt idx="10">
                  <c:v>0.66666666699999999</c:v>
                </c:pt>
                <c:pt idx="11">
                  <c:v>0.88333333300000005</c:v>
                </c:pt>
                <c:pt idx="12">
                  <c:v>0.65</c:v>
                </c:pt>
                <c:pt idx="13">
                  <c:v>0.86666666699999995</c:v>
                </c:pt>
                <c:pt idx="14">
                  <c:v>0.86666666699999995</c:v>
                </c:pt>
                <c:pt idx="15">
                  <c:v>0.93333333299999999</c:v>
                </c:pt>
                <c:pt idx="16">
                  <c:v>1</c:v>
                </c:pt>
                <c:pt idx="17">
                  <c:v>0.8</c:v>
                </c:pt>
                <c:pt idx="18">
                  <c:v>0.85</c:v>
                </c:pt>
                <c:pt idx="19">
                  <c:v>0.85</c:v>
                </c:pt>
                <c:pt idx="20">
                  <c:v>0.8</c:v>
                </c:pt>
                <c:pt idx="21">
                  <c:v>0.75</c:v>
                </c:pt>
                <c:pt idx="22">
                  <c:v>0.93333333299999999</c:v>
                </c:pt>
                <c:pt idx="23">
                  <c:v>0.8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7"/>
          <c:order val="7"/>
          <c:tx>
            <c:strRef>
              <c:f>Sheet1!$C$1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6.6666666666666596E-2</c:v>
                </c:pt>
                <c:pt idx="1">
                  <c:v>0.21666666666666601</c:v>
                </c:pt>
                <c:pt idx="2">
                  <c:v>0.133333333333333</c:v>
                </c:pt>
                <c:pt idx="3">
                  <c:v>0.133333333333333</c:v>
                </c:pt>
                <c:pt idx="4">
                  <c:v>6.6666666666666596E-2</c:v>
                </c:pt>
                <c:pt idx="5">
                  <c:v>0.133333333333333</c:v>
                </c:pt>
                <c:pt idx="6">
                  <c:v>3.3333333333333298E-2</c:v>
                </c:pt>
                <c:pt idx="7">
                  <c:v>0.16666666666666599</c:v>
                </c:pt>
                <c:pt idx="8">
                  <c:v>0.19999999999999901</c:v>
                </c:pt>
                <c:pt idx="9">
                  <c:v>0.19999999999999901</c:v>
                </c:pt>
                <c:pt idx="10">
                  <c:v>0.1</c:v>
                </c:pt>
                <c:pt idx="11">
                  <c:v>0.233333333333333</c:v>
                </c:pt>
                <c:pt idx="12">
                  <c:v>0.233333333333333</c:v>
                </c:pt>
                <c:pt idx="13">
                  <c:v>0.266666666666666</c:v>
                </c:pt>
                <c:pt idx="14">
                  <c:v>0.233333333333333</c:v>
                </c:pt>
                <c:pt idx="15">
                  <c:v>0.133333333333333</c:v>
                </c:pt>
                <c:pt idx="16">
                  <c:v>0.16666666666666599</c:v>
                </c:pt>
                <c:pt idx="17">
                  <c:v>0.133333333333333</c:v>
                </c:pt>
                <c:pt idx="18">
                  <c:v>0.19999999999999901</c:v>
                </c:pt>
                <c:pt idx="19">
                  <c:v>0.133333333333333</c:v>
                </c:pt>
                <c:pt idx="20">
                  <c:v>0.16666666666666599</c:v>
                </c:pt>
                <c:pt idx="21">
                  <c:v>0.19999999999999901</c:v>
                </c:pt>
                <c:pt idx="22">
                  <c:v>0.3</c:v>
                </c:pt>
                <c:pt idx="23">
                  <c:v>0.33333333333333298</c:v>
                </c:pt>
                <c:pt idx="24">
                  <c:v>0.266666666666666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D-4347-99B0-47A423607495}"/>
            </c:ext>
          </c:extLst>
        </c:ser>
        <c:ser>
          <c:idx val="8"/>
          <c:order val="8"/>
          <c:tx>
            <c:strRef>
              <c:f>Sheet1!$D$1</c:f>
              <c:strCache>
                <c:ptCount val="1"/>
                <c:pt idx="0">
                  <c:v>XW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0.1</c:v>
                </c:pt>
                <c:pt idx="1">
                  <c:v>0.3</c:v>
                </c:pt>
                <c:pt idx="2">
                  <c:v>0.383333333</c:v>
                </c:pt>
                <c:pt idx="3">
                  <c:v>0.45</c:v>
                </c:pt>
                <c:pt idx="4">
                  <c:v>0.43333333299999999</c:v>
                </c:pt>
                <c:pt idx="5">
                  <c:v>0.45</c:v>
                </c:pt>
                <c:pt idx="6">
                  <c:v>0.48333333299999998</c:v>
                </c:pt>
                <c:pt idx="7">
                  <c:v>0.53333333299999997</c:v>
                </c:pt>
                <c:pt idx="8">
                  <c:v>0.28333333300000002</c:v>
                </c:pt>
                <c:pt idx="9">
                  <c:v>0.383333333</c:v>
                </c:pt>
                <c:pt idx="10">
                  <c:v>0.26666666700000002</c:v>
                </c:pt>
                <c:pt idx="11">
                  <c:v>0.233333333</c:v>
                </c:pt>
                <c:pt idx="12">
                  <c:v>0.2</c:v>
                </c:pt>
                <c:pt idx="13">
                  <c:v>0.26666666700000002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0.33333333300000001</c:v>
                </c:pt>
                <c:pt idx="18">
                  <c:v>0.3</c:v>
                </c:pt>
                <c:pt idx="19">
                  <c:v>0.383333333</c:v>
                </c:pt>
                <c:pt idx="20">
                  <c:v>0.366666667</c:v>
                </c:pt>
                <c:pt idx="21">
                  <c:v>0.5</c:v>
                </c:pt>
                <c:pt idx="22">
                  <c:v>0.61666666699999995</c:v>
                </c:pt>
                <c:pt idx="23">
                  <c:v>0.71666666700000003</c:v>
                </c:pt>
                <c:pt idx="2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D-4347-99B0-47A42360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</c:v>
                      </c:pt>
                      <c:pt idx="1">
                        <c:v>0.61</c:v>
                      </c:pt>
                      <c:pt idx="2">
                        <c:v>0.82</c:v>
                      </c:pt>
                      <c:pt idx="3">
                        <c:v>0.7</c:v>
                      </c:pt>
                      <c:pt idx="4">
                        <c:v>0.71</c:v>
                      </c:pt>
                      <c:pt idx="5">
                        <c:v>0.8</c:v>
                      </c:pt>
                      <c:pt idx="6">
                        <c:v>0.7</c:v>
                      </c:pt>
                      <c:pt idx="7">
                        <c:v>0.66</c:v>
                      </c:pt>
                      <c:pt idx="8">
                        <c:v>0.73</c:v>
                      </c:pt>
                      <c:pt idx="9">
                        <c:v>0.79</c:v>
                      </c:pt>
                      <c:pt idx="10">
                        <c:v>0.74</c:v>
                      </c:pt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0.59</c:v>
                      </c:pt>
                      <c:pt idx="14">
                        <c:v>0.68</c:v>
                      </c:pt>
                      <c:pt idx="15">
                        <c:v>0.79</c:v>
                      </c:pt>
                      <c:pt idx="16">
                        <c:v>0.81</c:v>
                      </c:pt>
                      <c:pt idx="17">
                        <c:v>0.81</c:v>
                      </c:pt>
                      <c:pt idx="18">
                        <c:v>0.83</c:v>
                      </c:pt>
                      <c:pt idx="19">
                        <c:v>0.77</c:v>
                      </c:pt>
                      <c:pt idx="20">
                        <c:v>0.85</c:v>
                      </c:pt>
                      <c:pt idx="21">
                        <c:v>0.85</c:v>
                      </c:pt>
                      <c:pt idx="22">
                        <c:v>0.83</c:v>
                      </c:pt>
                      <c:pt idx="23">
                        <c:v>0.87</c:v>
                      </c:pt>
                      <c:pt idx="24">
                        <c:v>0.83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73-4A6A-BABB-440DB5F148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0.38</c:v>
                      </c:pt>
                      <c:pt idx="1">
                        <c:v>0.51</c:v>
                      </c:pt>
                      <c:pt idx="2">
                        <c:v>0.45</c:v>
                      </c:pt>
                      <c:pt idx="3">
                        <c:v>0.4</c:v>
                      </c:pt>
                      <c:pt idx="4">
                        <c:v>0.53</c:v>
                      </c:pt>
                      <c:pt idx="5">
                        <c:v>0.5</c:v>
                      </c:pt>
                      <c:pt idx="6">
                        <c:v>0.37</c:v>
                      </c:pt>
                      <c:pt idx="7">
                        <c:v>0.44</c:v>
                      </c:pt>
                      <c:pt idx="8">
                        <c:v>0.47</c:v>
                      </c:pt>
                      <c:pt idx="9">
                        <c:v>0.62</c:v>
                      </c:pt>
                      <c:pt idx="10">
                        <c:v>0.44</c:v>
                      </c:pt>
                      <c:pt idx="11">
                        <c:v>0.53</c:v>
                      </c:pt>
                      <c:pt idx="12">
                        <c:v>0.48</c:v>
                      </c:pt>
                      <c:pt idx="13">
                        <c:v>0.51</c:v>
                      </c:pt>
                      <c:pt idx="14">
                        <c:v>0.55000000000000004</c:v>
                      </c:pt>
                      <c:pt idx="15">
                        <c:v>0.64</c:v>
                      </c:pt>
                      <c:pt idx="16">
                        <c:v>0.61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0.63</c:v>
                      </c:pt>
                      <c:pt idx="20">
                        <c:v>0.57999999999999996</c:v>
                      </c:pt>
                      <c:pt idx="21">
                        <c:v>0.64</c:v>
                      </c:pt>
                      <c:pt idx="22">
                        <c:v>0.65</c:v>
                      </c:pt>
                      <c:pt idx="23">
                        <c:v>0.69</c:v>
                      </c:pt>
                      <c:pt idx="24">
                        <c:v>0.67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0.24</c:v>
                      </c:pt>
                      <c:pt idx="1">
                        <c:v>0.28999999999999998</c:v>
                      </c:pt>
                      <c:pt idx="2">
                        <c:v>0.41</c:v>
                      </c:pt>
                      <c:pt idx="3">
                        <c:v>0.36</c:v>
                      </c:pt>
                      <c:pt idx="4">
                        <c:v>0.4</c:v>
                      </c:pt>
                      <c:pt idx="5">
                        <c:v>0.38</c:v>
                      </c:pt>
                      <c:pt idx="6">
                        <c:v>0.49</c:v>
                      </c:pt>
                      <c:pt idx="7">
                        <c:v>0.38</c:v>
                      </c:pt>
                      <c:pt idx="8">
                        <c:v>0.38</c:v>
                      </c:pt>
                      <c:pt idx="9">
                        <c:v>0.42</c:v>
                      </c:pt>
                      <c:pt idx="10">
                        <c:v>0.61</c:v>
                      </c:pt>
                      <c:pt idx="11">
                        <c:v>0.34</c:v>
                      </c:pt>
                      <c:pt idx="12">
                        <c:v>0.57999999999999996</c:v>
                      </c:pt>
                      <c:pt idx="13">
                        <c:v>0.59</c:v>
                      </c:pt>
                      <c:pt idx="14">
                        <c:v>0.65</c:v>
                      </c:pt>
                      <c:pt idx="15">
                        <c:v>0.64</c:v>
                      </c:pt>
                      <c:pt idx="16">
                        <c:v>1</c:v>
                      </c:pt>
                      <c:pt idx="17">
                        <c:v>0.76</c:v>
                      </c:pt>
                      <c:pt idx="18">
                        <c:v>0.82</c:v>
                      </c:pt>
                      <c:pt idx="19">
                        <c:v>0.56999999999999995</c:v>
                      </c:pt>
                      <c:pt idx="20">
                        <c:v>0.87</c:v>
                      </c:pt>
                      <c:pt idx="21">
                        <c:v>0.71</c:v>
                      </c:pt>
                      <c:pt idx="22">
                        <c:v>0.6</c:v>
                      </c:pt>
                      <c:pt idx="23">
                        <c:v>0.85</c:v>
                      </c:pt>
                      <c:pt idx="24">
                        <c:v>0.56999999999999995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0.06</c:v>
                      </c:pt>
                      <c:pt idx="4">
                        <c:v>0.04</c:v>
                      </c:pt>
                      <c:pt idx="5">
                        <c:v>0.06</c:v>
                      </c:pt>
                      <c:pt idx="6">
                        <c:v>0.14000000000000001</c:v>
                      </c:pt>
                      <c:pt idx="7">
                        <c:v>0.16999999999999901</c:v>
                      </c:pt>
                      <c:pt idx="8">
                        <c:v>0.08</c:v>
                      </c:pt>
                      <c:pt idx="9">
                        <c:v>0.32</c:v>
                      </c:pt>
                      <c:pt idx="10">
                        <c:v>0.18</c:v>
                      </c:pt>
                      <c:pt idx="11">
                        <c:v>0.16</c:v>
                      </c:pt>
                      <c:pt idx="12">
                        <c:v>0.06</c:v>
                      </c:pt>
                      <c:pt idx="13">
                        <c:v>0.18</c:v>
                      </c:pt>
                      <c:pt idx="14">
                        <c:v>0.26</c:v>
                      </c:pt>
                      <c:pt idx="15">
                        <c:v>0.28000000000000003</c:v>
                      </c:pt>
                      <c:pt idx="16">
                        <c:v>0.31</c:v>
                      </c:pt>
                      <c:pt idx="17">
                        <c:v>0.24</c:v>
                      </c:pt>
                      <c:pt idx="18">
                        <c:v>0.24</c:v>
                      </c:pt>
                      <c:pt idx="19">
                        <c:v>0.5</c:v>
                      </c:pt>
                      <c:pt idx="20">
                        <c:v>0.36</c:v>
                      </c:pt>
                      <c:pt idx="21">
                        <c:v>0.22</c:v>
                      </c:pt>
                      <c:pt idx="22">
                        <c:v>0.32</c:v>
                      </c:pt>
                      <c:pt idx="23">
                        <c:v>0.32</c:v>
                      </c:pt>
                      <c:pt idx="24">
                        <c:v>0.48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0.21428571399999999</c:v>
                      </c:pt>
                      <c:pt idx="1">
                        <c:v>0.27142857100000001</c:v>
                      </c:pt>
                      <c:pt idx="2">
                        <c:v>0.13571428599999999</c:v>
                      </c:pt>
                      <c:pt idx="3">
                        <c:v>0.235714286</c:v>
                      </c:pt>
                      <c:pt idx="4">
                        <c:v>8.5714286000000001E-2</c:v>
                      </c:pt>
                      <c:pt idx="5">
                        <c:v>0.242857143</c:v>
                      </c:pt>
                      <c:pt idx="6">
                        <c:v>0.42142857099999997</c:v>
                      </c:pt>
                      <c:pt idx="7">
                        <c:v>0.27857142899999998</c:v>
                      </c:pt>
                      <c:pt idx="8">
                        <c:v>0.55714285699999999</c:v>
                      </c:pt>
                      <c:pt idx="9">
                        <c:v>0.321428571</c:v>
                      </c:pt>
                      <c:pt idx="10">
                        <c:v>0.235714286</c:v>
                      </c:pt>
                      <c:pt idx="11">
                        <c:v>0.3</c:v>
                      </c:pt>
                      <c:pt idx="12">
                        <c:v>0.55000000000000004</c:v>
                      </c:pt>
                      <c:pt idx="13">
                        <c:v>0.41428571400000003</c:v>
                      </c:pt>
                      <c:pt idx="14">
                        <c:v>0.56428571400000005</c:v>
                      </c:pt>
                      <c:pt idx="15">
                        <c:v>0.53571428600000004</c:v>
                      </c:pt>
                      <c:pt idx="16">
                        <c:v>0.41428571400000003</c:v>
                      </c:pt>
                      <c:pt idx="17">
                        <c:v>0.47857142899999999</c:v>
                      </c:pt>
                      <c:pt idx="18">
                        <c:v>0.36428571399999998</c:v>
                      </c:pt>
                      <c:pt idx="19">
                        <c:v>0.46428571400000002</c:v>
                      </c:pt>
                      <c:pt idx="20">
                        <c:v>0.28571428599999998</c:v>
                      </c:pt>
                      <c:pt idx="21">
                        <c:v>0.28571428599999998</c:v>
                      </c:pt>
                      <c:pt idx="22">
                        <c:v>0.45714285700000001</c:v>
                      </c:pt>
                      <c:pt idx="23">
                        <c:v>0.6</c:v>
                      </c:pt>
                      <c:pt idx="24">
                        <c:v>0.50714285699999995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0.25555555600000002</c:v>
                      </c:pt>
                      <c:pt idx="1">
                        <c:v>0.32777777800000002</c:v>
                      </c:pt>
                      <c:pt idx="2">
                        <c:v>0.427777778</c:v>
                      </c:pt>
                      <c:pt idx="3">
                        <c:v>0.17222222200000001</c:v>
                      </c:pt>
                      <c:pt idx="4">
                        <c:v>0.322222222</c:v>
                      </c:pt>
                      <c:pt idx="5">
                        <c:v>0.15555555600000001</c:v>
                      </c:pt>
                      <c:pt idx="6">
                        <c:v>0.438888889</c:v>
                      </c:pt>
                      <c:pt idx="7">
                        <c:v>0.67222222200000004</c:v>
                      </c:pt>
                      <c:pt idx="8">
                        <c:v>0.35</c:v>
                      </c:pt>
                      <c:pt idx="9">
                        <c:v>0.47777777799999999</c:v>
                      </c:pt>
                      <c:pt idx="10">
                        <c:v>0.322222222</c:v>
                      </c:pt>
                      <c:pt idx="11">
                        <c:v>0.28888888899999998</c:v>
                      </c:pt>
                      <c:pt idx="12">
                        <c:v>0.34444444400000002</c:v>
                      </c:pt>
                      <c:pt idx="13">
                        <c:v>0.47222222200000002</c:v>
                      </c:pt>
                      <c:pt idx="14">
                        <c:v>0.53888888899999998</c:v>
                      </c:pt>
                      <c:pt idx="15">
                        <c:v>0.39444444400000001</c:v>
                      </c:pt>
                      <c:pt idx="16">
                        <c:v>0.53333333299999997</c:v>
                      </c:pt>
                      <c:pt idx="17">
                        <c:v>0.33888888900000003</c:v>
                      </c:pt>
                      <c:pt idx="18">
                        <c:v>0.80555555599999995</c:v>
                      </c:pt>
                      <c:pt idx="19">
                        <c:v>0.41111111099999997</c:v>
                      </c:pt>
                      <c:pt idx="20">
                        <c:v>0.57222222199999995</c:v>
                      </c:pt>
                      <c:pt idx="21">
                        <c:v>0.71111111100000002</c:v>
                      </c:pt>
                      <c:pt idx="22">
                        <c:v>0.50555555600000002</c:v>
                      </c:pt>
                      <c:pt idx="23">
                        <c:v>0.72222222199999997</c:v>
                      </c:pt>
                      <c:pt idx="24">
                        <c:v>0.67222222200000004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Medium Complexity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0.5</c:v>
                </c:pt>
                <c:pt idx="1">
                  <c:v>0.61</c:v>
                </c:pt>
                <c:pt idx="2">
                  <c:v>0.82</c:v>
                </c:pt>
                <c:pt idx="3">
                  <c:v>0.7</c:v>
                </c:pt>
                <c:pt idx="4">
                  <c:v>0.71</c:v>
                </c:pt>
                <c:pt idx="5">
                  <c:v>0.8</c:v>
                </c:pt>
                <c:pt idx="6">
                  <c:v>0.7</c:v>
                </c:pt>
                <c:pt idx="7">
                  <c:v>0.66</c:v>
                </c:pt>
                <c:pt idx="8">
                  <c:v>0.73</c:v>
                </c:pt>
                <c:pt idx="9">
                  <c:v>0.79</c:v>
                </c:pt>
                <c:pt idx="10">
                  <c:v>0.74</c:v>
                </c:pt>
                <c:pt idx="11">
                  <c:v>0.75</c:v>
                </c:pt>
                <c:pt idx="12">
                  <c:v>0.75</c:v>
                </c:pt>
                <c:pt idx="13">
                  <c:v>0.59</c:v>
                </c:pt>
                <c:pt idx="14">
                  <c:v>0.68</c:v>
                </c:pt>
                <c:pt idx="15">
                  <c:v>0.79</c:v>
                </c:pt>
                <c:pt idx="16">
                  <c:v>0.81</c:v>
                </c:pt>
                <c:pt idx="17">
                  <c:v>0.81</c:v>
                </c:pt>
                <c:pt idx="18">
                  <c:v>0.83</c:v>
                </c:pt>
                <c:pt idx="19">
                  <c:v>0.77</c:v>
                </c:pt>
                <c:pt idx="20">
                  <c:v>0.85</c:v>
                </c:pt>
                <c:pt idx="21">
                  <c:v>0.85</c:v>
                </c:pt>
                <c:pt idx="22">
                  <c:v>0.83</c:v>
                </c:pt>
                <c:pt idx="23">
                  <c:v>0.87</c:v>
                </c:pt>
                <c:pt idx="24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8DD-AC27-01D15A85490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XFW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0.38</c:v>
                </c:pt>
                <c:pt idx="1">
                  <c:v>0.51</c:v>
                </c:pt>
                <c:pt idx="2">
                  <c:v>0.45</c:v>
                </c:pt>
                <c:pt idx="3">
                  <c:v>0.4</c:v>
                </c:pt>
                <c:pt idx="4">
                  <c:v>0.53</c:v>
                </c:pt>
                <c:pt idx="5">
                  <c:v>0.5</c:v>
                </c:pt>
                <c:pt idx="6">
                  <c:v>0.37</c:v>
                </c:pt>
                <c:pt idx="7">
                  <c:v>0.44</c:v>
                </c:pt>
                <c:pt idx="8">
                  <c:v>0.47</c:v>
                </c:pt>
                <c:pt idx="9">
                  <c:v>0.62</c:v>
                </c:pt>
                <c:pt idx="10">
                  <c:v>0.44</c:v>
                </c:pt>
                <c:pt idx="11">
                  <c:v>0.53</c:v>
                </c:pt>
                <c:pt idx="12">
                  <c:v>0.48</c:v>
                </c:pt>
                <c:pt idx="13">
                  <c:v>0.51</c:v>
                </c:pt>
                <c:pt idx="14">
                  <c:v>0.55000000000000004</c:v>
                </c:pt>
                <c:pt idx="15">
                  <c:v>0.64</c:v>
                </c:pt>
                <c:pt idx="16">
                  <c:v>0.61</c:v>
                </c:pt>
                <c:pt idx="17">
                  <c:v>0.57999999999999996</c:v>
                </c:pt>
                <c:pt idx="18">
                  <c:v>0.56000000000000005</c:v>
                </c:pt>
                <c:pt idx="19">
                  <c:v>0.63</c:v>
                </c:pt>
                <c:pt idx="20">
                  <c:v>0.57999999999999996</c:v>
                </c:pt>
                <c:pt idx="21">
                  <c:v>0.64</c:v>
                </c:pt>
                <c:pt idx="22">
                  <c:v>0.65</c:v>
                </c:pt>
                <c:pt idx="23">
                  <c:v>0.69</c:v>
                </c:pt>
                <c:pt idx="24">
                  <c:v>0.67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E8E-48DD-AC27-01D15A85490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FEW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3515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0.24</c:v>
                </c:pt>
                <c:pt idx="1">
                  <c:v>0.28999999999999998</c:v>
                </c:pt>
                <c:pt idx="2">
                  <c:v>0.41</c:v>
                </c:pt>
                <c:pt idx="3">
                  <c:v>0.36</c:v>
                </c:pt>
                <c:pt idx="4">
                  <c:v>0.4</c:v>
                </c:pt>
                <c:pt idx="5">
                  <c:v>0.38</c:v>
                </c:pt>
                <c:pt idx="6">
                  <c:v>0.49</c:v>
                </c:pt>
                <c:pt idx="7">
                  <c:v>0.38</c:v>
                </c:pt>
                <c:pt idx="8">
                  <c:v>0.38</c:v>
                </c:pt>
                <c:pt idx="9">
                  <c:v>0.42</c:v>
                </c:pt>
                <c:pt idx="10">
                  <c:v>0.61</c:v>
                </c:pt>
                <c:pt idx="11">
                  <c:v>0.34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0.65</c:v>
                </c:pt>
                <c:pt idx="15">
                  <c:v>0.64</c:v>
                </c:pt>
                <c:pt idx="16">
                  <c:v>1</c:v>
                </c:pt>
                <c:pt idx="17">
                  <c:v>0.76</c:v>
                </c:pt>
                <c:pt idx="18">
                  <c:v>0.82</c:v>
                </c:pt>
                <c:pt idx="19">
                  <c:v>0.56999999999999995</c:v>
                </c:pt>
                <c:pt idx="20">
                  <c:v>0.87</c:v>
                </c:pt>
                <c:pt idx="21">
                  <c:v>0.71</c:v>
                </c:pt>
                <c:pt idx="22">
                  <c:v>0.6</c:v>
                </c:pt>
                <c:pt idx="23">
                  <c:v>0.85</c:v>
                </c:pt>
                <c:pt idx="24">
                  <c:v>0.56999999999999995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E8E-48DD-AC27-01D15A85490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EXW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0.1</c:v>
                </c:pt>
                <c:pt idx="1">
                  <c:v>0.13</c:v>
                </c:pt>
                <c:pt idx="2">
                  <c:v>0.13</c:v>
                </c:pt>
                <c:pt idx="3">
                  <c:v>0.06</c:v>
                </c:pt>
                <c:pt idx="4">
                  <c:v>0.04</c:v>
                </c:pt>
                <c:pt idx="5">
                  <c:v>0.06</c:v>
                </c:pt>
                <c:pt idx="6">
                  <c:v>0.14000000000000001</c:v>
                </c:pt>
                <c:pt idx="7">
                  <c:v>0.16999999999999901</c:v>
                </c:pt>
                <c:pt idx="8">
                  <c:v>0.08</c:v>
                </c:pt>
                <c:pt idx="9">
                  <c:v>0.32</c:v>
                </c:pt>
                <c:pt idx="10">
                  <c:v>0.18</c:v>
                </c:pt>
                <c:pt idx="11">
                  <c:v>0.16</c:v>
                </c:pt>
                <c:pt idx="12">
                  <c:v>0.06</c:v>
                </c:pt>
                <c:pt idx="13">
                  <c:v>0.18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0.31</c:v>
                </c:pt>
                <c:pt idx="17">
                  <c:v>0.24</c:v>
                </c:pt>
                <c:pt idx="18">
                  <c:v>0.24</c:v>
                </c:pt>
                <c:pt idx="19">
                  <c:v>0.5</c:v>
                </c:pt>
                <c:pt idx="20">
                  <c:v>0.36</c:v>
                </c:pt>
                <c:pt idx="21">
                  <c:v>0.22</c:v>
                </c:pt>
                <c:pt idx="22">
                  <c:v>0.32</c:v>
                </c:pt>
                <c:pt idx="23">
                  <c:v>0.32</c:v>
                </c:pt>
                <c:pt idx="24">
                  <c:v>0.48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E8E-48DD-AC27-01D15A85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0.48333333299999998</c:v>
                      </c:pt>
                      <c:pt idx="1">
                        <c:v>0.6</c:v>
                      </c:pt>
                      <c:pt idx="2">
                        <c:v>0.55000000000000004</c:v>
                      </c:pt>
                      <c:pt idx="3">
                        <c:v>0.5</c:v>
                      </c:pt>
                      <c:pt idx="4">
                        <c:v>0.71666666700000003</c:v>
                      </c:pt>
                      <c:pt idx="5">
                        <c:v>0.65</c:v>
                      </c:pt>
                      <c:pt idx="6">
                        <c:v>0.65</c:v>
                      </c:pt>
                      <c:pt idx="7">
                        <c:v>0.68333333299999999</c:v>
                      </c:pt>
                      <c:pt idx="8">
                        <c:v>0.58333333300000001</c:v>
                      </c:pt>
                      <c:pt idx="9">
                        <c:v>0.76666666699999997</c:v>
                      </c:pt>
                      <c:pt idx="10">
                        <c:v>0.66666666699999999</c:v>
                      </c:pt>
                      <c:pt idx="11">
                        <c:v>0.88333333300000005</c:v>
                      </c:pt>
                      <c:pt idx="12">
                        <c:v>0.65</c:v>
                      </c:pt>
                      <c:pt idx="13">
                        <c:v>0.86666666699999995</c:v>
                      </c:pt>
                      <c:pt idx="14">
                        <c:v>0.86666666699999995</c:v>
                      </c:pt>
                      <c:pt idx="15">
                        <c:v>0.93333333299999999</c:v>
                      </c:pt>
                      <c:pt idx="16">
                        <c:v>1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0.85</c:v>
                      </c:pt>
                      <c:pt idx="20">
                        <c:v>0.8</c:v>
                      </c:pt>
                      <c:pt idx="21">
                        <c:v>0.75</c:v>
                      </c:pt>
                      <c:pt idx="22">
                        <c:v>0.93333333299999999</c:v>
                      </c:pt>
                      <c:pt idx="23">
                        <c:v>0.8</c:v>
                      </c:pt>
                      <c:pt idx="24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8E-48DD-AC27-01D15A8549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0.21428571399999999</c:v>
                      </c:pt>
                      <c:pt idx="1">
                        <c:v>0.27142857100000001</c:v>
                      </c:pt>
                      <c:pt idx="2">
                        <c:v>0.13571428599999999</c:v>
                      </c:pt>
                      <c:pt idx="3">
                        <c:v>0.235714286</c:v>
                      </c:pt>
                      <c:pt idx="4">
                        <c:v>8.5714286000000001E-2</c:v>
                      </c:pt>
                      <c:pt idx="5">
                        <c:v>0.242857143</c:v>
                      </c:pt>
                      <c:pt idx="6">
                        <c:v>0.42142857099999997</c:v>
                      </c:pt>
                      <c:pt idx="7">
                        <c:v>0.27857142899999998</c:v>
                      </c:pt>
                      <c:pt idx="8">
                        <c:v>0.55714285699999999</c:v>
                      </c:pt>
                      <c:pt idx="9">
                        <c:v>0.321428571</c:v>
                      </c:pt>
                      <c:pt idx="10">
                        <c:v>0.235714286</c:v>
                      </c:pt>
                      <c:pt idx="11">
                        <c:v>0.3</c:v>
                      </c:pt>
                      <c:pt idx="12">
                        <c:v>0.55000000000000004</c:v>
                      </c:pt>
                      <c:pt idx="13">
                        <c:v>0.41428571400000003</c:v>
                      </c:pt>
                      <c:pt idx="14">
                        <c:v>0.56428571400000005</c:v>
                      </c:pt>
                      <c:pt idx="15">
                        <c:v>0.53571428600000004</c:v>
                      </c:pt>
                      <c:pt idx="16">
                        <c:v>0.41428571400000003</c:v>
                      </c:pt>
                      <c:pt idx="17">
                        <c:v>0.47857142899999999</c:v>
                      </c:pt>
                      <c:pt idx="18">
                        <c:v>0.36428571399999998</c:v>
                      </c:pt>
                      <c:pt idx="19">
                        <c:v>0.46428571400000002</c:v>
                      </c:pt>
                      <c:pt idx="20">
                        <c:v>0.28571428599999998</c:v>
                      </c:pt>
                      <c:pt idx="21">
                        <c:v>0.28571428599999998</c:v>
                      </c:pt>
                      <c:pt idx="22">
                        <c:v>0.45714285700000001</c:v>
                      </c:pt>
                      <c:pt idx="23">
                        <c:v>0.6</c:v>
                      </c:pt>
                      <c:pt idx="24">
                        <c:v>0.50714285699999995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8E-48DD-AC27-01D15A8549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0.25555555600000002</c:v>
                      </c:pt>
                      <c:pt idx="1">
                        <c:v>0.32777777800000002</c:v>
                      </c:pt>
                      <c:pt idx="2">
                        <c:v>0.427777778</c:v>
                      </c:pt>
                      <c:pt idx="3">
                        <c:v>0.17222222200000001</c:v>
                      </c:pt>
                      <c:pt idx="4">
                        <c:v>0.322222222</c:v>
                      </c:pt>
                      <c:pt idx="5">
                        <c:v>0.15555555600000001</c:v>
                      </c:pt>
                      <c:pt idx="6">
                        <c:v>0.438888889</c:v>
                      </c:pt>
                      <c:pt idx="7">
                        <c:v>0.67222222200000004</c:v>
                      </c:pt>
                      <c:pt idx="8">
                        <c:v>0.35</c:v>
                      </c:pt>
                      <c:pt idx="9">
                        <c:v>0.47777777799999999</c:v>
                      </c:pt>
                      <c:pt idx="10">
                        <c:v>0.322222222</c:v>
                      </c:pt>
                      <c:pt idx="11">
                        <c:v>0.28888888899999998</c:v>
                      </c:pt>
                      <c:pt idx="12">
                        <c:v>0.34444444400000002</c:v>
                      </c:pt>
                      <c:pt idx="13">
                        <c:v>0.47222222200000002</c:v>
                      </c:pt>
                      <c:pt idx="14">
                        <c:v>0.53888888899999998</c:v>
                      </c:pt>
                      <c:pt idx="15">
                        <c:v>0.39444444400000001</c:v>
                      </c:pt>
                      <c:pt idx="16">
                        <c:v>0.53333333299999997</c:v>
                      </c:pt>
                      <c:pt idx="17">
                        <c:v>0.33888888900000003</c:v>
                      </c:pt>
                      <c:pt idx="18">
                        <c:v>0.80555555599999995</c:v>
                      </c:pt>
                      <c:pt idx="19">
                        <c:v>0.41111111099999997</c:v>
                      </c:pt>
                      <c:pt idx="20">
                        <c:v>0.57222222199999995</c:v>
                      </c:pt>
                      <c:pt idx="21">
                        <c:v>0.71111111100000002</c:v>
                      </c:pt>
                      <c:pt idx="22">
                        <c:v>0.50555555600000002</c:v>
                      </c:pt>
                      <c:pt idx="23">
                        <c:v>0.72222222199999997</c:v>
                      </c:pt>
                      <c:pt idx="24">
                        <c:v>0.67222222200000004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E8E-48DD-AC27-01D15A8549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6.6666666666666596E-2</c:v>
                      </c:pt>
                      <c:pt idx="1">
                        <c:v>0.21666666666666601</c:v>
                      </c:pt>
                      <c:pt idx="2">
                        <c:v>0.133333333333333</c:v>
                      </c:pt>
                      <c:pt idx="3">
                        <c:v>0.133333333333333</c:v>
                      </c:pt>
                      <c:pt idx="4">
                        <c:v>6.6666666666666596E-2</c:v>
                      </c:pt>
                      <c:pt idx="5">
                        <c:v>0.133333333333333</c:v>
                      </c:pt>
                      <c:pt idx="6">
                        <c:v>3.3333333333333298E-2</c:v>
                      </c:pt>
                      <c:pt idx="7">
                        <c:v>0.16666666666666599</c:v>
                      </c:pt>
                      <c:pt idx="8">
                        <c:v>0.19999999999999901</c:v>
                      </c:pt>
                      <c:pt idx="9">
                        <c:v>0.19999999999999901</c:v>
                      </c:pt>
                      <c:pt idx="10">
                        <c:v>0.1</c:v>
                      </c:pt>
                      <c:pt idx="11">
                        <c:v>0.233333333333333</c:v>
                      </c:pt>
                      <c:pt idx="12">
                        <c:v>0.233333333333333</c:v>
                      </c:pt>
                      <c:pt idx="13">
                        <c:v>0.266666666666666</c:v>
                      </c:pt>
                      <c:pt idx="14">
                        <c:v>0.233333333333333</c:v>
                      </c:pt>
                      <c:pt idx="15">
                        <c:v>0.133333333333333</c:v>
                      </c:pt>
                      <c:pt idx="16">
                        <c:v>0.16666666666666599</c:v>
                      </c:pt>
                      <c:pt idx="17">
                        <c:v>0.133333333333333</c:v>
                      </c:pt>
                      <c:pt idx="18">
                        <c:v>0.19999999999999901</c:v>
                      </c:pt>
                      <c:pt idx="19">
                        <c:v>0.133333333333333</c:v>
                      </c:pt>
                      <c:pt idx="20">
                        <c:v>0.16666666666666599</c:v>
                      </c:pt>
                      <c:pt idx="21">
                        <c:v>0.19999999999999901</c:v>
                      </c:pt>
                      <c:pt idx="22">
                        <c:v>0.3</c:v>
                      </c:pt>
                      <c:pt idx="23">
                        <c:v>0.33333333333333298</c:v>
                      </c:pt>
                      <c:pt idx="24">
                        <c:v>0.266666666666666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E8E-48DD-AC27-01D15A8549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0.3</c:v>
                      </c:pt>
                      <c:pt idx="2">
                        <c:v>0.383333333</c:v>
                      </c:pt>
                      <c:pt idx="3">
                        <c:v>0.45</c:v>
                      </c:pt>
                      <c:pt idx="4">
                        <c:v>0.43333333299999999</c:v>
                      </c:pt>
                      <c:pt idx="5">
                        <c:v>0.45</c:v>
                      </c:pt>
                      <c:pt idx="6">
                        <c:v>0.48333333299999998</c:v>
                      </c:pt>
                      <c:pt idx="7">
                        <c:v>0.53333333299999997</c:v>
                      </c:pt>
                      <c:pt idx="8">
                        <c:v>0.28333333300000002</c:v>
                      </c:pt>
                      <c:pt idx="9">
                        <c:v>0.383333333</c:v>
                      </c:pt>
                      <c:pt idx="10">
                        <c:v>0.26666666700000002</c:v>
                      </c:pt>
                      <c:pt idx="11">
                        <c:v>0.233333333</c:v>
                      </c:pt>
                      <c:pt idx="12">
                        <c:v>0.2</c:v>
                      </c:pt>
                      <c:pt idx="13">
                        <c:v>0.26666666700000002</c:v>
                      </c:pt>
                      <c:pt idx="14">
                        <c:v>0.3</c:v>
                      </c:pt>
                      <c:pt idx="15">
                        <c:v>0.3</c:v>
                      </c:pt>
                      <c:pt idx="16">
                        <c:v>0.3</c:v>
                      </c:pt>
                      <c:pt idx="17">
                        <c:v>0.33333333300000001</c:v>
                      </c:pt>
                      <c:pt idx="18">
                        <c:v>0.3</c:v>
                      </c:pt>
                      <c:pt idx="19">
                        <c:v>0.383333333</c:v>
                      </c:pt>
                      <c:pt idx="20">
                        <c:v>0.366666667</c:v>
                      </c:pt>
                      <c:pt idx="21">
                        <c:v>0.5</c:v>
                      </c:pt>
                      <c:pt idx="22">
                        <c:v>0.61666666699999995</c:v>
                      </c:pt>
                      <c:pt idx="23">
                        <c:v>0.71666666700000003</c:v>
                      </c:pt>
                      <c:pt idx="24">
                        <c:v>0.5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E8E-48DD-AC27-01D15A854900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Complex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EFXW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0.21428571399999999</c:v>
                </c:pt>
                <c:pt idx="1">
                  <c:v>0.27142857100000001</c:v>
                </c:pt>
                <c:pt idx="2">
                  <c:v>0.13571428599999999</c:v>
                </c:pt>
                <c:pt idx="3">
                  <c:v>0.235714286</c:v>
                </c:pt>
                <c:pt idx="4">
                  <c:v>8.5714286000000001E-2</c:v>
                </c:pt>
                <c:pt idx="5">
                  <c:v>0.242857143</c:v>
                </c:pt>
                <c:pt idx="6">
                  <c:v>0.42142857099999997</c:v>
                </c:pt>
                <c:pt idx="7">
                  <c:v>0.27857142899999998</c:v>
                </c:pt>
                <c:pt idx="8">
                  <c:v>0.55714285699999999</c:v>
                </c:pt>
                <c:pt idx="9">
                  <c:v>0.321428571</c:v>
                </c:pt>
                <c:pt idx="10">
                  <c:v>0.235714286</c:v>
                </c:pt>
                <c:pt idx="11">
                  <c:v>0.3</c:v>
                </c:pt>
                <c:pt idx="12">
                  <c:v>0.55000000000000004</c:v>
                </c:pt>
                <c:pt idx="13">
                  <c:v>0.41428571400000003</c:v>
                </c:pt>
                <c:pt idx="14">
                  <c:v>0.56428571400000005</c:v>
                </c:pt>
                <c:pt idx="15">
                  <c:v>0.53571428600000004</c:v>
                </c:pt>
                <c:pt idx="16">
                  <c:v>0.41428571400000003</c:v>
                </c:pt>
                <c:pt idx="17">
                  <c:v>0.47857142899999999</c:v>
                </c:pt>
                <c:pt idx="18">
                  <c:v>0.36428571399999998</c:v>
                </c:pt>
                <c:pt idx="19">
                  <c:v>0.46428571400000002</c:v>
                </c:pt>
                <c:pt idx="20">
                  <c:v>0.28571428599999998</c:v>
                </c:pt>
                <c:pt idx="21">
                  <c:v>0.28571428599999998</c:v>
                </c:pt>
                <c:pt idx="22">
                  <c:v>0.45714285700000001</c:v>
                </c:pt>
                <c:pt idx="23">
                  <c:v>0.6</c:v>
                </c:pt>
                <c:pt idx="24">
                  <c:v>0.50714285699999995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60D-4346-9773-7F173476034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FFXEW</c:v>
                </c:pt>
              </c:strCache>
            </c:strRef>
          </c:tx>
          <c:spPr>
            <a:ln w="19050" cap="rnd">
              <a:solidFill>
                <a:srgbClr val="0351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0.25555555600000002</c:v>
                </c:pt>
                <c:pt idx="1">
                  <c:v>0.32777777800000002</c:v>
                </c:pt>
                <c:pt idx="2">
                  <c:v>0.427777778</c:v>
                </c:pt>
                <c:pt idx="3">
                  <c:v>0.17222222200000001</c:v>
                </c:pt>
                <c:pt idx="4">
                  <c:v>0.322222222</c:v>
                </c:pt>
                <c:pt idx="5">
                  <c:v>0.15555555600000001</c:v>
                </c:pt>
                <c:pt idx="6">
                  <c:v>0.438888889</c:v>
                </c:pt>
                <c:pt idx="7">
                  <c:v>0.67222222200000004</c:v>
                </c:pt>
                <c:pt idx="8">
                  <c:v>0.35</c:v>
                </c:pt>
                <c:pt idx="9">
                  <c:v>0.47777777799999999</c:v>
                </c:pt>
                <c:pt idx="10">
                  <c:v>0.322222222</c:v>
                </c:pt>
                <c:pt idx="11">
                  <c:v>0.28888888899999998</c:v>
                </c:pt>
                <c:pt idx="12">
                  <c:v>0.34444444400000002</c:v>
                </c:pt>
                <c:pt idx="13">
                  <c:v>0.47222222200000002</c:v>
                </c:pt>
                <c:pt idx="14">
                  <c:v>0.53888888899999998</c:v>
                </c:pt>
                <c:pt idx="15">
                  <c:v>0.39444444400000001</c:v>
                </c:pt>
                <c:pt idx="16">
                  <c:v>0.53333333299999997</c:v>
                </c:pt>
                <c:pt idx="17">
                  <c:v>0.33888888900000003</c:v>
                </c:pt>
                <c:pt idx="18">
                  <c:v>0.80555555599999995</c:v>
                </c:pt>
                <c:pt idx="19">
                  <c:v>0.41111111099999997</c:v>
                </c:pt>
                <c:pt idx="20">
                  <c:v>0.57222222199999995</c:v>
                </c:pt>
                <c:pt idx="21">
                  <c:v>0.71111111100000002</c:v>
                </c:pt>
                <c:pt idx="22">
                  <c:v>0.50555555600000002</c:v>
                </c:pt>
                <c:pt idx="23">
                  <c:v>0.72222222199999997</c:v>
                </c:pt>
                <c:pt idx="24">
                  <c:v>0.67222222200000004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0D-4346-9773-7F173476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0.48333333299999998</c:v>
                      </c:pt>
                      <c:pt idx="1">
                        <c:v>0.6</c:v>
                      </c:pt>
                      <c:pt idx="2">
                        <c:v>0.55000000000000004</c:v>
                      </c:pt>
                      <c:pt idx="3">
                        <c:v>0.5</c:v>
                      </c:pt>
                      <c:pt idx="4">
                        <c:v>0.71666666700000003</c:v>
                      </c:pt>
                      <c:pt idx="5">
                        <c:v>0.65</c:v>
                      </c:pt>
                      <c:pt idx="6">
                        <c:v>0.65</c:v>
                      </c:pt>
                      <c:pt idx="7">
                        <c:v>0.68333333299999999</c:v>
                      </c:pt>
                      <c:pt idx="8">
                        <c:v>0.58333333300000001</c:v>
                      </c:pt>
                      <c:pt idx="9">
                        <c:v>0.76666666699999997</c:v>
                      </c:pt>
                      <c:pt idx="10">
                        <c:v>0.66666666699999999</c:v>
                      </c:pt>
                      <c:pt idx="11">
                        <c:v>0.88333333300000005</c:v>
                      </c:pt>
                      <c:pt idx="12">
                        <c:v>0.65</c:v>
                      </c:pt>
                      <c:pt idx="13">
                        <c:v>0.86666666699999995</c:v>
                      </c:pt>
                      <c:pt idx="14">
                        <c:v>0.86666666699999995</c:v>
                      </c:pt>
                      <c:pt idx="15">
                        <c:v>0.93333333299999999</c:v>
                      </c:pt>
                      <c:pt idx="16">
                        <c:v>1</c:v>
                      </c:pt>
                      <c:pt idx="17">
                        <c:v>0.8</c:v>
                      </c:pt>
                      <c:pt idx="18">
                        <c:v>0.85</c:v>
                      </c:pt>
                      <c:pt idx="19">
                        <c:v>0.85</c:v>
                      </c:pt>
                      <c:pt idx="20">
                        <c:v>0.8</c:v>
                      </c:pt>
                      <c:pt idx="21">
                        <c:v>0.75</c:v>
                      </c:pt>
                      <c:pt idx="22">
                        <c:v>0.93333333299999999</c:v>
                      </c:pt>
                      <c:pt idx="23">
                        <c:v>0.8</c:v>
                      </c:pt>
                      <c:pt idx="24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0D-4346-9773-7F17347603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</c:v>
                      </c:pt>
                      <c:pt idx="1">
                        <c:v>0.61</c:v>
                      </c:pt>
                      <c:pt idx="2">
                        <c:v>0.82</c:v>
                      </c:pt>
                      <c:pt idx="3">
                        <c:v>0.7</c:v>
                      </c:pt>
                      <c:pt idx="4">
                        <c:v>0.71</c:v>
                      </c:pt>
                      <c:pt idx="5">
                        <c:v>0.8</c:v>
                      </c:pt>
                      <c:pt idx="6">
                        <c:v>0.7</c:v>
                      </c:pt>
                      <c:pt idx="7">
                        <c:v>0.66</c:v>
                      </c:pt>
                      <c:pt idx="8">
                        <c:v>0.73</c:v>
                      </c:pt>
                      <c:pt idx="9">
                        <c:v>0.79</c:v>
                      </c:pt>
                      <c:pt idx="10">
                        <c:v>0.74</c:v>
                      </c:pt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0.59</c:v>
                      </c:pt>
                      <c:pt idx="14">
                        <c:v>0.68</c:v>
                      </c:pt>
                      <c:pt idx="15">
                        <c:v>0.79</c:v>
                      </c:pt>
                      <c:pt idx="16">
                        <c:v>0.81</c:v>
                      </c:pt>
                      <c:pt idx="17">
                        <c:v>0.81</c:v>
                      </c:pt>
                      <c:pt idx="18">
                        <c:v>0.83</c:v>
                      </c:pt>
                      <c:pt idx="19">
                        <c:v>0.77</c:v>
                      </c:pt>
                      <c:pt idx="20">
                        <c:v>0.85</c:v>
                      </c:pt>
                      <c:pt idx="21">
                        <c:v>0.85</c:v>
                      </c:pt>
                      <c:pt idx="22">
                        <c:v>0.83</c:v>
                      </c:pt>
                      <c:pt idx="23">
                        <c:v>0.87</c:v>
                      </c:pt>
                      <c:pt idx="24">
                        <c:v>0.83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60D-4346-9773-7F17347603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0.38</c:v>
                      </c:pt>
                      <c:pt idx="1">
                        <c:v>0.51</c:v>
                      </c:pt>
                      <c:pt idx="2">
                        <c:v>0.45</c:v>
                      </c:pt>
                      <c:pt idx="3">
                        <c:v>0.4</c:v>
                      </c:pt>
                      <c:pt idx="4">
                        <c:v>0.53</c:v>
                      </c:pt>
                      <c:pt idx="5">
                        <c:v>0.5</c:v>
                      </c:pt>
                      <c:pt idx="6">
                        <c:v>0.37</c:v>
                      </c:pt>
                      <c:pt idx="7">
                        <c:v>0.44</c:v>
                      </c:pt>
                      <c:pt idx="8">
                        <c:v>0.47</c:v>
                      </c:pt>
                      <c:pt idx="9">
                        <c:v>0.62</c:v>
                      </c:pt>
                      <c:pt idx="10">
                        <c:v>0.44</c:v>
                      </c:pt>
                      <c:pt idx="11">
                        <c:v>0.53</c:v>
                      </c:pt>
                      <c:pt idx="12">
                        <c:v>0.48</c:v>
                      </c:pt>
                      <c:pt idx="13">
                        <c:v>0.51</c:v>
                      </c:pt>
                      <c:pt idx="14">
                        <c:v>0.55000000000000004</c:v>
                      </c:pt>
                      <c:pt idx="15">
                        <c:v>0.64</c:v>
                      </c:pt>
                      <c:pt idx="16">
                        <c:v>0.61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0.63</c:v>
                      </c:pt>
                      <c:pt idx="20">
                        <c:v>0.57999999999999996</c:v>
                      </c:pt>
                      <c:pt idx="21">
                        <c:v>0.64</c:v>
                      </c:pt>
                      <c:pt idx="22">
                        <c:v>0.65</c:v>
                      </c:pt>
                      <c:pt idx="23">
                        <c:v>0.69</c:v>
                      </c:pt>
                      <c:pt idx="24">
                        <c:v>0.67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0D-4346-9773-7F17347603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0.24</c:v>
                      </c:pt>
                      <c:pt idx="1">
                        <c:v>0.28999999999999998</c:v>
                      </c:pt>
                      <c:pt idx="2">
                        <c:v>0.41</c:v>
                      </c:pt>
                      <c:pt idx="3">
                        <c:v>0.36</c:v>
                      </c:pt>
                      <c:pt idx="4">
                        <c:v>0.4</c:v>
                      </c:pt>
                      <c:pt idx="5">
                        <c:v>0.38</c:v>
                      </c:pt>
                      <c:pt idx="6">
                        <c:v>0.49</c:v>
                      </c:pt>
                      <c:pt idx="7">
                        <c:v>0.38</c:v>
                      </c:pt>
                      <c:pt idx="8">
                        <c:v>0.38</c:v>
                      </c:pt>
                      <c:pt idx="9">
                        <c:v>0.42</c:v>
                      </c:pt>
                      <c:pt idx="10">
                        <c:v>0.61</c:v>
                      </c:pt>
                      <c:pt idx="11">
                        <c:v>0.34</c:v>
                      </c:pt>
                      <c:pt idx="12">
                        <c:v>0.57999999999999996</c:v>
                      </c:pt>
                      <c:pt idx="13">
                        <c:v>0.59</c:v>
                      </c:pt>
                      <c:pt idx="14">
                        <c:v>0.65</c:v>
                      </c:pt>
                      <c:pt idx="15">
                        <c:v>0.64</c:v>
                      </c:pt>
                      <c:pt idx="16">
                        <c:v>1</c:v>
                      </c:pt>
                      <c:pt idx="17">
                        <c:v>0.76</c:v>
                      </c:pt>
                      <c:pt idx="18">
                        <c:v>0.82</c:v>
                      </c:pt>
                      <c:pt idx="19">
                        <c:v>0.56999999999999995</c:v>
                      </c:pt>
                      <c:pt idx="20">
                        <c:v>0.87</c:v>
                      </c:pt>
                      <c:pt idx="21">
                        <c:v>0.71</c:v>
                      </c:pt>
                      <c:pt idx="22">
                        <c:v>0.6</c:v>
                      </c:pt>
                      <c:pt idx="23">
                        <c:v>0.85</c:v>
                      </c:pt>
                      <c:pt idx="24">
                        <c:v>0.56999999999999995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0D-4346-9773-7F17347603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0.06</c:v>
                      </c:pt>
                      <c:pt idx="4">
                        <c:v>0.04</c:v>
                      </c:pt>
                      <c:pt idx="5">
                        <c:v>0.06</c:v>
                      </c:pt>
                      <c:pt idx="6">
                        <c:v>0.14000000000000001</c:v>
                      </c:pt>
                      <c:pt idx="7">
                        <c:v>0.16999999999999901</c:v>
                      </c:pt>
                      <c:pt idx="8">
                        <c:v>0.08</c:v>
                      </c:pt>
                      <c:pt idx="9">
                        <c:v>0.32</c:v>
                      </c:pt>
                      <c:pt idx="10">
                        <c:v>0.18</c:v>
                      </c:pt>
                      <c:pt idx="11">
                        <c:v>0.16</c:v>
                      </c:pt>
                      <c:pt idx="12">
                        <c:v>0.06</c:v>
                      </c:pt>
                      <c:pt idx="13">
                        <c:v>0.18</c:v>
                      </c:pt>
                      <c:pt idx="14">
                        <c:v>0.26</c:v>
                      </c:pt>
                      <c:pt idx="15">
                        <c:v>0.28000000000000003</c:v>
                      </c:pt>
                      <c:pt idx="16">
                        <c:v>0.31</c:v>
                      </c:pt>
                      <c:pt idx="17">
                        <c:v>0.24</c:v>
                      </c:pt>
                      <c:pt idx="18">
                        <c:v>0.24</c:v>
                      </c:pt>
                      <c:pt idx="19">
                        <c:v>0.5</c:v>
                      </c:pt>
                      <c:pt idx="20">
                        <c:v>0.36</c:v>
                      </c:pt>
                      <c:pt idx="21">
                        <c:v>0.22</c:v>
                      </c:pt>
                      <c:pt idx="22">
                        <c:v>0.32</c:v>
                      </c:pt>
                      <c:pt idx="23">
                        <c:v>0.32</c:v>
                      </c:pt>
                      <c:pt idx="24">
                        <c:v>0.48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0D-4346-9773-7F17347603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6.6666666666666596E-2</c:v>
                      </c:pt>
                      <c:pt idx="1">
                        <c:v>0.21666666666666601</c:v>
                      </c:pt>
                      <c:pt idx="2">
                        <c:v>0.133333333333333</c:v>
                      </c:pt>
                      <c:pt idx="3">
                        <c:v>0.133333333333333</c:v>
                      </c:pt>
                      <c:pt idx="4">
                        <c:v>6.6666666666666596E-2</c:v>
                      </c:pt>
                      <c:pt idx="5">
                        <c:v>0.133333333333333</c:v>
                      </c:pt>
                      <c:pt idx="6">
                        <c:v>3.3333333333333298E-2</c:v>
                      </c:pt>
                      <c:pt idx="7">
                        <c:v>0.16666666666666599</c:v>
                      </c:pt>
                      <c:pt idx="8">
                        <c:v>0.19999999999999901</c:v>
                      </c:pt>
                      <c:pt idx="9">
                        <c:v>0.19999999999999901</c:v>
                      </c:pt>
                      <c:pt idx="10">
                        <c:v>0.1</c:v>
                      </c:pt>
                      <c:pt idx="11">
                        <c:v>0.233333333333333</c:v>
                      </c:pt>
                      <c:pt idx="12">
                        <c:v>0.233333333333333</c:v>
                      </c:pt>
                      <c:pt idx="13">
                        <c:v>0.266666666666666</c:v>
                      </c:pt>
                      <c:pt idx="14">
                        <c:v>0.233333333333333</c:v>
                      </c:pt>
                      <c:pt idx="15">
                        <c:v>0.133333333333333</c:v>
                      </c:pt>
                      <c:pt idx="16">
                        <c:v>0.16666666666666599</c:v>
                      </c:pt>
                      <c:pt idx="17">
                        <c:v>0.133333333333333</c:v>
                      </c:pt>
                      <c:pt idx="18">
                        <c:v>0.19999999999999901</c:v>
                      </c:pt>
                      <c:pt idx="19">
                        <c:v>0.133333333333333</c:v>
                      </c:pt>
                      <c:pt idx="20">
                        <c:v>0.16666666666666599</c:v>
                      </c:pt>
                      <c:pt idx="21">
                        <c:v>0.19999999999999901</c:v>
                      </c:pt>
                      <c:pt idx="22">
                        <c:v>0.3</c:v>
                      </c:pt>
                      <c:pt idx="23">
                        <c:v>0.33333333333333298</c:v>
                      </c:pt>
                      <c:pt idx="24">
                        <c:v>0.266666666666666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60D-4346-9773-7F17347603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0.3</c:v>
                      </c:pt>
                      <c:pt idx="2">
                        <c:v>0.383333333</c:v>
                      </c:pt>
                      <c:pt idx="3">
                        <c:v>0.45</c:v>
                      </c:pt>
                      <c:pt idx="4">
                        <c:v>0.43333333299999999</c:v>
                      </c:pt>
                      <c:pt idx="5">
                        <c:v>0.45</c:v>
                      </c:pt>
                      <c:pt idx="6">
                        <c:v>0.48333333299999998</c:v>
                      </c:pt>
                      <c:pt idx="7">
                        <c:v>0.53333333299999997</c:v>
                      </c:pt>
                      <c:pt idx="8">
                        <c:v>0.28333333300000002</c:v>
                      </c:pt>
                      <c:pt idx="9">
                        <c:v>0.383333333</c:v>
                      </c:pt>
                      <c:pt idx="10">
                        <c:v>0.26666666700000002</c:v>
                      </c:pt>
                      <c:pt idx="11">
                        <c:v>0.233333333</c:v>
                      </c:pt>
                      <c:pt idx="12">
                        <c:v>0.2</c:v>
                      </c:pt>
                      <c:pt idx="13">
                        <c:v>0.26666666700000002</c:v>
                      </c:pt>
                      <c:pt idx="14">
                        <c:v>0.3</c:v>
                      </c:pt>
                      <c:pt idx="15">
                        <c:v>0.3</c:v>
                      </c:pt>
                      <c:pt idx="16">
                        <c:v>0.3</c:v>
                      </c:pt>
                      <c:pt idx="17">
                        <c:v>0.33333333300000001</c:v>
                      </c:pt>
                      <c:pt idx="18">
                        <c:v>0.3</c:v>
                      </c:pt>
                      <c:pt idx="19">
                        <c:v>0.383333333</c:v>
                      </c:pt>
                      <c:pt idx="20">
                        <c:v>0.366666667</c:v>
                      </c:pt>
                      <c:pt idx="21">
                        <c:v>0.5</c:v>
                      </c:pt>
                      <c:pt idx="22">
                        <c:v>0.61666666699999995</c:v>
                      </c:pt>
                      <c:pt idx="23">
                        <c:v>0.71666666700000003</c:v>
                      </c:pt>
                      <c:pt idx="24">
                        <c:v>0.5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60D-4346-9773-7F173476034F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196850</xdr:rowOff>
    </xdr:from>
    <xdr:to>
      <xdr:col>23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27214</xdr:rowOff>
    </xdr:from>
    <xdr:to>
      <xdr:col>23</xdr:col>
      <xdr:colOff>793750</xdr:colOff>
      <xdr:row>49</xdr:row>
      <xdr:rowOff>79829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DBD6-5DD2-4DC4-B4E6-D5B64C11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95249</xdr:rowOff>
    </xdr:from>
    <xdr:to>
      <xdr:col>23</xdr:col>
      <xdr:colOff>793750</xdr:colOff>
      <xdr:row>73</xdr:row>
      <xdr:rowOff>147864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D56F5-7A83-4D38-84BB-5E0DBA514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L25" zoomScale="130" zoomScaleNormal="130" workbookViewId="0">
      <selection activeCell="L17" sqref="L17"/>
    </sheetView>
  </sheetViews>
  <sheetFormatPr defaultColWidth="11" defaultRowHeight="15.75" x14ac:dyDescent="0.25"/>
  <sheetData>
    <row r="1" spans="1:10" x14ac:dyDescent="0.25">
      <c r="A1" t="s">
        <v>0</v>
      </c>
      <c r="B1" t="s">
        <v>3</v>
      </c>
      <c r="C1" t="s">
        <v>9</v>
      </c>
      <c r="D1" t="s">
        <v>10</v>
      </c>
      <c r="E1" t="s">
        <v>5</v>
      </c>
      <c r="F1" t="s">
        <v>6</v>
      </c>
      <c r="G1" t="s">
        <v>4</v>
      </c>
      <c r="H1" t="s">
        <v>7</v>
      </c>
      <c r="I1" t="s">
        <v>11</v>
      </c>
      <c r="J1" t="s">
        <v>12</v>
      </c>
    </row>
    <row r="2" spans="1:10" x14ac:dyDescent="0.25">
      <c r="A2">
        <v>0</v>
      </c>
      <c r="B2">
        <v>0.48333333299999998</v>
      </c>
      <c r="C2">
        <v>6.6666666666666596E-2</v>
      </c>
      <c r="D2">
        <v>0.1</v>
      </c>
      <c r="E2">
        <v>0.5</v>
      </c>
      <c r="F2">
        <v>0.38</v>
      </c>
      <c r="G2">
        <v>0.24</v>
      </c>
      <c r="H2">
        <v>0.1</v>
      </c>
      <c r="I2">
        <v>0.21428571399999999</v>
      </c>
      <c r="J2">
        <v>0.25555555600000002</v>
      </c>
    </row>
    <row r="3" spans="1:10" x14ac:dyDescent="0.25">
      <c r="A3">
        <v>1</v>
      </c>
      <c r="B3">
        <v>0.6</v>
      </c>
      <c r="C3">
        <v>0.21666666666666601</v>
      </c>
      <c r="D3">
        <v>0.3</v>
      </c>
      <c r="E3">
        <v>0.61</v>
      </c>
      <c r="F3">
        <v>0.51</v>
      </c>
      <c r="G3">
        <v>0.28999999999999998</v>
      </c>
      <c r="H3">
        <v>0.13</v>
      </c>
      <c r="I3">
        <v>0.27142857100000001</v>
      </c>
      <c r="J3">
        <v>0.32777777800000002</v>
      </c>
    </row>
    <row r="4" spans="1:10" x14ac:dyDescent="0.25">
      <c r="A4">
        <v>2</v>
      </c>
      <c r="B4">
        <v>0.55000000000000004</v>
      </c>
      <c r="C4">
        <v>0.133333333333333</v>
      </c>
      <c r="D4">
        <v>0.383333333</v>
      </c>
      <c r="E4">
        <v>0.82</v>
      </c>
      <c r="F4">
        <v>0.45</v>
      </c>
      <c r="G4">
        <v>0.41</v>
      </c>
      <c r="H4">
        <v>0.13</v>
      </c>
      <c r="I4">
        <v>0.13571428599999999</v>
      </c>
      <c r="J4">
        <v>0.427777778</v>
      </c>
    </row>
    <row r="5" spans="1:10" x14ac:dyDescent="0.25">
      <c r="A5">
        <v>3</v>
      </c>
      <c r="B5">
        <v>0.5</v>
      </c>
      <c r="C5">
        <v>0.133333333333333</v>
      </c>
      <c r="D5">
        <v>0.45</v>
      </c>
      <c r="E5">
        <v>0.7</v>
      </c>
      <c r="F5">
        <v>0.4</v>
      </c>
      <c r="G5">
        <v>0.36</v>
      </c>
      <c r="H5">
        <v>0.06</v>
      </c>
      <c r="I5">
        <v>0.235714286</v>
      </c>
      <c r="J5">
        <v>0.17222222200000001</v>
      </c>
    </row>
    <row r="6" spans="1:10" x14ac:dyDescent="0.25">
      <c r="A6">
        <v>4</v>
      </c>
      <c r="B6">
        <v>0.71666666700000003</v>
      </c>
      <c r="C6">
        <v>6.6666666666666596E-2</v>
      </c>
      <c r="D6">
        <v>0.43333333299999999</v>
      </c>
      <c r="E6">
        <v>0.71</v>
      </c>
      <c r="F6">
        <v>0.53</v>
      </c>
      <c r="G6">
        <v>0.4</v>
      </c>
      <c r="H6">
        <v>0.04</v>
      </c>
      <c r="I6">
        <v>8.5714286000000001E-2</v>
      </c>
      <c r="J6">
        <v>0.322222222</v>
      </c>
    </row>
    <row r="7" spans="1:10" x14ac:dyDescent="0.25">
      <c r="A7">
        <v>5</v>
      </c>
      <c r="B7">
        <v>0.65</v>
      </c>
      <c r="C7">
        <v>0.133333333333333</v>
      </c>
      <c r="D7">
        <v>0.45</v>
      </c>
      <c r="E7">
        <v>0.8</v>
      </c>
      <c r="F7">
        <v>0.5</v>
      </c>
      <c r="G7">
        <v>0.38</v>
      </c>
      <c r="H7">
        <v>0.06</v>
      </c>
      <c r="I7">
        <v>0.242857143</v>
      </c>
      <c r="J7">
        <v>0.15555555600000001</v>
      </c>
    </row>
    <row r="8" spans="1:10" x14ac:dyDescent="0.25">
      <c r="A8">
        <v>6</v>
      </c>
      <c r="B8">
        <v>0.65</v>
      </c>
      <c r="C8">
        <v>3.3333333333333298E-2</v>
      </c>
      <c r="D8">
        <v>0.48333333299999998</v>
      </c>
      <c r="E8">
        <v>0.7</v>
      </c>
      <c r="F8">
        <v>0.37</v>
      </c>
      <c r="G8">
        <v>0.49</v>
      </c>
      <c r="H8">
        <v>0.14000000000000001</v>
      </c>
      <c r="I8">
        <v>0.42142857099999997</v>
      </c>
      <c r="J8">
        <v>0.438888889</v>
      </c>
    </row>
    <row r="9" spans="1:10" x14ac:dyDescent="0.25">
      <c r="A9">
        <v>7</v>
      </c>
      <c r="B9">
        <v>0.68333333299999999</v>
      </c>
      <c r="C9">
        <v>0.16666666666666599</v>
      </c>
      <c r="D9">
        <v>0.53333333299999997</v>
      </c>
      <c r="E9">
        <v>0.66</v>
      </c>
      <c r="F9">
        <v>0.44</v>
      </c>
      <c r="G9">
        <v>0.38</v>
      </c>
      <c r="H9">
        <v>0.16999999999999901</v>
      </c>
      <c r="I9">
        <v>0.27857142899999998</v>
      </c>
      <c r="J9">
        <v>0.67222222200000004</v>
      </c>
    </row>
    <row r="10" spans="1:10" x14ac:dyDescent="0.25">
      <c r="A10">
        <v>8</v>
      </c>
      <c r="B10">
        <v>0.58333333300000001</v>
      </c>
      <c r="C10">
        <v>0.19999999999999901</v>
      </c>
      <c r="D10">
        <v>0.28333333300000002</v>
      </c>
      <c r="E10">
        <v>0.73</v>
      </c>
      <c r="F10">
        <v>0.47</v>
      </c>
      <c r="G10">
        <v>0.38</v>
      </c>
      <c r="H10">
        <v>0.08</v>
      </c>
      <c r="I10">
        <v>0.55714285699999999</v>
      </c>
      <c r="J10">
        <v>0.35</v>
      </c>
    </row>
    <row r="11" spans="1:10" x14ac:dyDescent="0.25">
      <c r="A11">
        <v>9</v>
      </c>
      <c r="B11">
        <v>0.76666666699999997</v>
      </c>
      <c r="C11">
        <v>0.19999999999999901</v>
      </c>
      <c r="D11">
        <v>0.383333333</v>
      </c>
      <c r="E11">
        <v>0.79</v>
      </c>
      <c r="F11">
        <v>0.62</v>
      </c>
      <c r="G11">
        <v>0.42</v>
      </c>
      <c r="H11">
        <v>0.32</v>
      </c>
      <c r="I11">
        <v>0.321428571</v>
      </c>
      <c r="J11">
        <v>0.47777777799999999</v>
      </c>
    </row>
    <row r="12" spans="1:10" x14ac:dyDescent="0.25">
      <c r="A12">
        <v>10</v>
      </c>
      <c r="B12">
        <v>0.66666666699999999</v>
      </c>
      <c r="C12">
        <v>0.1</v>
      </c>
      <c r="D12">
        <v>0.26666666700000002</v>
      </c>
      <c r="E12">
        <v>0.74</v>
      </c>
      <c r="F12">
        <v>0.44</v>
      </c>
      <c r="G12">
        <v>0.61</v>
      </c>
      <c r="H12">
        <v>0.18</v>
      </c>
      <c r="I12">
        <v>0.235714286</v>
      </c>
      <c r="J12">
        <v>0.322222222</v>
      </c>
    </row>
    <row r="13" spans="1:10" x14ac:dyDescent="0.25">
      <c r="A13">
        <v>11</v>
      </c>
      <c r="B13">
        <v>0.88333333300000005</v>
      </c>
      <c r="C13">
        <v>0.233333333333333</v>
      </c>
      <c r="D13">
        <v>0.233333333</v>
      </c>
      <c r="E13">
        <v>0.75</v>
      </c>
      <c r="F13">
        <v>0.53</v>
      </c>
      <c r="G13">
        <v>0.34</v>
      </c>
      <c r="H13">
        <v>0.16</v>
      </c>
      <c r="I13">
        <v>0.3</v>
      </c>
      <c r="J13">
        <v>0.28888888899999998</v>
      </c>
    </row>
    <row r="14" spans="1:10" x14ac:dyDescent="0.25">
      <c r="A14">
        <v>12</v>
      </c>
      <c r="B14">
        <v>0.65</v>
      </c>
      <c r="C14">
        <v>0.233333333333333</v>
      </c>
      <c r="D14">
        <v>0.2</v>
      </c>
      <c r="E14">
        <v>0.75</v>
      </c>
      <c r="F14">
        <v>0.48</v>
      </c>
      <c r="G14">
        <v>0.57999999999999996</v>
      </c>
      <c r="H14">
        <v>0.06</v>
      </c>
      <c r="I14">
        <v>0.55000000000000004</v>
      </c>
      <c r="J14">
        <v>0.34444444400000002</v>
      </c>
    </row>
    <row r="15" spans="1:10" x14ac:dyDescent="0.25">
      <c r="A15">
        <v>13</v>
      </c>
      <c r="B15">
        <v>0.86666666699999995</v>
      </c>
      <c r="C15">
        <v>0.266666666666666</v>
      </c>
      <c r="D15">
        <v>0.26666666700000002</v>
      </c>
      <c r="E15">
        <v>0.59</v>
      </c>
      <c r="F15">
        <v>0.51</v>
      </c>
      <c r="G15">
        <v>0.59</v>
      </c>
      <c r="H15">
        <v>0.18</v>
      </c>
      <c r="I15">
        <v>0.41428571400000003</v>
      </c>
      <c r="J15">
        <v>0.47222222200000002</v>
      </c>
    </row>
    <row r="16" spans="1:10" x14ac:dyDescent="0.25">
      <c r="A16">
        <v>14</v>
      </c>
      <c r="B16">
        <v>0.86666666699999995</v>
      </c>
      <c r="C16">
        <v>0.233333333333333</v>
      </c>
      <c r="D16">
        <v>0.3</v>
      </c>
      <c r="E16">
        <v>0.68</v>
      </c>
      <c r="F16">
        <v>0.55000000000000004</v>
      </c>
      <c r="G16">
        <v>0.65</v>
      </c>
      <c r="H16">
        <v>0.26</v>
      </c>
      <c r="I16">
        <v>0.56428571400000005</v>
      </c>
      <c r="J16">
        <v>0.53888888899999998</v>
      </c>
    </row>
    <row r="17" spans="1:10" x14ac:dyDescent="0.25">
      <c r="A17">
        <v>15</v>
      </c>
      <c r="B17">
        <v>0.93333333299999999</v>
      </c>
      <c r="C17">
        <v>0.133333333333333</v>
      </c>
      <c r="D17">
        <v>0.3</v>
      </c>
      <c r="E17">
        <v>0.79</v>
      </c>
      <c r="F17">
        <v>0.64</v>
      </c>
      <c r="G17">
        <v>0.64</v>
      </c>
      <c r="H17">
        <v>0.28000000000000003</v>
      </c>
      <c r="I17">
        <v>0.53571428600000004</v>
      </c>
      <c r="J17">
        <v>0.39444444400000001</v>
      </c>
    </row>
    <row r="18" spans="1:10" x14ac:dyDescent="0.25">
      <c r="A18">
        <v>16</v>
      </c>
      <c r="B18">
        <v>1</v>
      </c>
      <c r="C18">
        <v>0.16666666666666599</v>
      </c>
      <c r="D18">
        <v>0.3</v>
      </c>
      <c r="E18">
        <v>0.81</v>
      </c>
      <c r="F18">
        <v>0.61</v>
      </c>
      <c r="G18">
        <v>1</v>
      </c>
      <c r="H18">
        <v>0.31</v>
      </c>
      <c r="I18">
        <v>0.41428571400000003</v>
      </c>
      <c r="J18">
        <v>0.53333333299999997</v>
      </c>
    </row>
    <row r="19" spans="1:10" x14ac:dyDescent="0.25">
      <c r="A19">
        <v>17</v>
      </c>
      <c r="B19">
        <v>0.8</v>
      </c>
      <c r="C19">
        <v>0.133333333333333</v>
      </c>
      <c r="D19">
        <v>0.33333333300000001</v>
      </c>
      <c r="E19">
        <v>0.81</v>
      </c>
      <c r="F19">
        <v>0.57999999999999996</v>
      </c>
      <c r="G19">
        <v>0.76</v>
      </c>
      <c r="H19">
        <v>0.24</v>
      </c>
      <c r="I19">
        <v>0.47857142899999999</v>
      </c>
      <c r="J19">
        <v>0.33888888900000003</v>
      </c>
    </row>
    <row r="20" spans="1:10" x14ac:dyDescent="0.25">
      <c r="A20">
        <v>18</v>
      </c>
      <c r="B20">
        <v>0.85</v>
      </c>
      <c r="C20">
        <v>0.19999999999999901</v>
      </c>
      <c r="D20">
        <v>0.3</v>
      </c>
      <c r="E20">
        <v>0.83</v>
      </c>
      <c r="F20">
        <v>0.56000000000000005</v>
      </c>
      <c r="G20">
        <v>0.82</v>
      </c>
      <c r="H20">
        <v>0.24</v>
      </c>
      <c r="I20">
        <v>0.36428571399999998</v>
      </c>
      <c r="J20">
        <v>0.80555555599999995</v>
      </c>
    </row>
    <row r="21" spans="1:10" x14ac:dyDescent="0.25">
      <c r="A21">
        <v>19</v>
      </c>
      <c r="B21">
        <v>0.85</v>
      </c>
      <c r="C21">
        <v>0.133333333333333</v>
      </c>
      <c r="D21">
        <v>0.383333333</v>
      </c>
      <c r="E21">
        <v>0.77</v>
      </c>
      <c r="F21">
        <v>0.63</v>
      </c>
      <c r="G21">
        <v>0.56999999999999995</v>
      </c>
      <c r="H21">
        <v>0.5</v>
      </c>
      <c r="I21">
        <v>0.46428571400000002</v>
      </c>
      <c r="J21">
        <v>0.41111111099999997</v>
      </c>
    </row>
    <row r="22" spans="1:10" x14ac:dyDescent="0.25">
      <c r="A22">
        <v>20</v>
      </c>
      <c r="B22">
        <v>0.8</v>
      </c>
      <c r="C22">
        <v>0.16666666666666599</v>
      </c>
      <c r="D22">
        <v>0.366666667</v>
      </c>
      <c r="E22">
        <v>0.85</v>
      </c>
      <c r="F22">
        <v>0.57999999999999996</v>
      </c>
      <c r="G22">
        <v>0.87</v>
      </c>
      <c r="H22">
        <v>0.36</v>
      </c>
      <c r="I22">
        <v>0.28571428599999998</v>
      </c>
      <c r="J22">
        <v>0.57222222199999995</v>
      </c>
    </row>
    <row r="23" spans="1:10" x14ac:dyDescent="0.25">
      <c r="A23">
        <v>21</v>
      </c>
      <c r="B23">
        <v>0.75</v>
      </c>
      <c r="C23">
        <v>0.19999999999999901</v>
      </c>
      <c r="D23">
        <v>0.5</v>
      </c>
      <c r="E23">
        <v>0.85</v>
      </c>
      <c r="F23">
        <v>0.64</v>
      </c>
      <c r="G23">
        <v>0.71</v>
      </c>
      <c r="H23">
        <v>0.22</v>
      </c>
      <c r="I23">
        <v>0.28571428599999998</v>
      </c>
      <c r="J23">
        <v>0.71111111100000002</v>
      </c>
    </row>
    <row r="24" spans="1:10" x14ac:dyDescent="0.25">
      <c r="A24">
        <v>22</v>
      </c>
      <c r="B24">
        <v>0.93333333299999999</v>
      </c>
      <c r="C24">
        <v>0.3</v>
      </c>
      <c r="D24">
        <v>0.61666666699999995</v>
      </c>
      <c r="E24">
        <v>0.83</v>
      </c>
      <c r="F24">
        <v>0.65</v>
      </c>
      <c r="G24">
        <v>0.6</v>
      </c>
      <c r="H24">
        <v>0.32</v>
      </c>
      <c r="I24">
        <v>0.45714285700000001</v>
      </c>
      <c r="J24">
        <v>0.50555555600000002</v>
      </c>
    </row>
    <row r="25" spans="1:10" x14ac:dyDescent="0.25">
      <c r="A25">
        <v>23</v>
      </c>
      <c r="B25">
        <v>0.8</v>
      </c>
      <c r="C25">
        <v>0.33333333333333298</v>
      </c>
      <c r="D25">
        <v>0.71666666700000003</v>
      </c>
      <c r="E25">
        <v>0.87</v>
      </c>
      <c r="F25">
        <v>0.69</v>
      </c>
      <c r="G25">
        <v>0.85</v>
      </c>
      <c r="H25">
        <v>0.32</v>
      </c>
      <c r="I25">
        <v>0.6</v>
      </c>
      <c r="J25">
        <v>0.72222222199999997</v>
      </c>
    </row>
    <row r="26" spans="1:10" x14ac:dyDescent="0.25">
      <c r="A26">
        <v>24</v>
      </c>
      <c r="B26">
        <v>1</v>
      </c>
      <c r="C26">
        <v>0.266666666666666</v>
      </c>
      <c r="D26">
        <v>0.5</v>
      </c>
      <c r="E26">
        <v>0.83</v>
      </c>
      <c r="F26">
        <v>0.67</v>
      </c>
      <c r="G26">
        <v>0.56999999999999995</v>
      </c>
      <c r="H26">
        <v>0.48</v>
      </c>
      <c r="I26">
        <v>0.50714285699999995</v>
      </c>
      <c r="J26">
        <v>0.67222222200000004</v>
      </c>
    </row>
    <row r="28" spans="1:10" x14ac:dyDescent="0.25">
      <c r="A28" t="s">
        <v>1</v>
      </c>
      <c r="J28" t="s">
        <v>8</v>
      </c>
    </row>
    <row r="33" spans="15:15" x14ac:dyDescent="0.25">
      <c r="O3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2021-03-17T19:23:30Z</dcterms:modified>
</cp:coreProperties>
</file>