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thesis/Scavenger/PythonEnvironment/resources/"/>
    </mc:Choice>
  </mc:AlternateContent>
  <bookViews>
    <workbookView xWindow="360" yWindow="700" windowWidth="2496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<sst xmlns="http://schemas.openxmlformats.org/spreadsheetml/2006/main" count="10" uniqueCount="10">
  <si>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Gen</t>
  </si>
  <si>
    <t>F,F,W</t>
  </si>
  <si>
    <t>X,F,W</t>
  </si>
  <si>
    <t>F,E,W</t>
  </si>
  <si>
    <t>E,X,W</t>
  </si>
  <si>
    <t>E,F,X,W</t>
  </si>
  <si>
    <t>F,X,F,E,F,W</t>
  </si>
  <si>
    <t>Notes</t>
  </si>
  <si>
    <t>levels all had food right before the goal, levels not very different</t>
  </si>
  <si>
    <t>F,W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</si>
</sst>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Over Many Generations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7706752869817"/>
          <c:y val="0.111036263111729"/>
          <c:w val="0.792962730622963"/>
          <c:h val="0.7732548619693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F,W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0.401515151515151</c:v>
                </c:pt>
                <c:pt idx="1">
                  <c:v>0.348484848484848</c:v>
                </c:pt>
                <c:pt idx="2">
                  <c:v>0.477272727272727</c:v>
                </c:pt>
                <c:pt idx="3">
                  <c:v>0.401515151515151</c:v>
                </c:pt>
                <c:pt idx="4">
                  <c:v>0.522727272727272</c:v>
                </c:pt>
                <c:pt idx="5">
                  <c:v>0.568181818181818</c:v>
                </c:pt>
                <c:pt idx="6">
                  <c:v>0.522727272727272</c:v>
                </c:pt>
                <c:pt idx="7">
                  <c:v>0.454545454545454</c:v>
                </c:pt>
                <c:pt idx="8">
                  <c:v>0.431818181818181</c:v>
                </c:pt>
                <c:pt idx="9">
                  <c:v>0.462121212121212</c:v>
                </c:pt>
                <c:pt idx="10">
                  <c:v>0.575757575757575</c:v>
                </c:pt>
                <c:pt idx="11">
                  <c:v>0.674242424242424</c:v>
                </c:pt>
                <c:pt idx="12">
                  <c:v>0.719696969696969</c:v>
                </c:pt>
                <c:pt idx="13">
                  <c:v>0.772727272727272</c:v>
                </c:pt>
                <c:pt idx="14">
                  <c:v>0.833333333333333</c:v>
                </c:pt>
                <c:pt idx="15">
                  <c:v>0.613636363636363</c:v>
                </c:pt>
                <c:pt idx="16">
                  <c:v>0.674242424242424</c:v>
                </c:pt>
                <c:pt idx="17">
                  <c:v>0.75</c:v>
                </c:pt>
                <c:pt idx="18">
                  <c:v>0.674242424242424</c:v>
                </c:pt>
                <c:pt idx="19">
                  <c:v>0.636363636363636</c:v>
                </c:pt>
                <c:pt idx="20">
                  <c:v>0.636363636363636</c:v>
                </c:pt>
                <c:pt idx="21">
                  <c:v>0.651515151515151</c:v>
                </c:pt>
                <c:pt idx="22">
                  <c:v>0.545454545454545</c:v>
                </c:pt>
                <c:pt idx="23">
                  <c:v>0.727272727272727</c:v>
                </c:pt>
                <c:pt idx="24">
                  <c:v>0.795454545454545</c:v>
                </c:pt>
                <c:pt idx="25">
                  <c:v>0.681818181818181</c:v>
                </c:pt>
                <c:pt idx="26">
                  <c:v>0.742424242424242</c:v>
                </c:pt>
                <c:pt idx="27">
                  <c:v>0.712121212121212</c:v>
                </c:pt>
                <c:pt idx="28">
                  <c:v>0.636363636363636</c:v>
                </c:pt>
                <c:pt idx="29">
                  <c:v>0.674242424242424</c:v>
                </c:pt>
                <c:pt idx="30">
                  <c:v>0.696969696969696</c:v>
                </c:pt>
                <c:pt idx="31">
                  <c:v>0.537878787878787</c:v>
                </c:pt>
                <c:pt idx="32">
                  <c:v>0.522727272727272</c:v>
                </c:pt>
                <c:pt idx="33">
                  <c:v>0.484848484848484</c:v>
                </c:pt>
                <c:pt idx="34">
                  <c:v>0.575757575757575</c:v>
                </c:pt>
                <c:pt idx="35">
                  <c:v>0.613636363636363</c:v>
                </c:pt>
                <c:pt idx="36">
                  <c:v>0.53030303030303</c:v>
                </c:pt>
                <c:pt idx="37">
                  <c:v>0.568181818181818</c:v>
                </c:pt>
                <c:pt idx="38">
                  <c:v>0.613636363636363</c:v>
                </c:pt>
                <c:pt idx="39">
                  <c:v>0.515151515151515</c:v>
                </c:pt>
                <c:pt idx="40">
                  <c:v>0.643939393939393</c:v>
                </c:pt>
                <c:pt idx="41">
                  <c:v>0.545454545454545</c:v>
                </c:pt>
                <c:pt idx="42">
                  <c:v>0.575757575757575</c:v>
                </c:pt>
                <c:pt idx="43">
                  <c:v>0.484848484848484</c:v>
                </c:pt>
                <c:pt idx="44">
                  <c:v>0.613636363636363</c:v>
                </c:pt>
                <c:pt idx="45">
                  <c:v>0.56060606060606</c:v>
                </c:pt>
                <c:pt idx="46">
                  <c:v>0.681818181818181</c:v>
                </c:pt>
                <c:pt idx="47">
                  <c:v>0.765151515151515</c:v>
                </c:pt>
                <c:pt idx="48">
                  <c:v>0.696969696969697</c:v>
                </c:pt>
                <c:pt idx="49">
                  <c:v>0.636363636363636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F,F,W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X,F,W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0.3</c:v>
                </c:pt>
                <c:pt idx="1">
                  <c:v>0.554545454545454</c:v>
                </c:pt>
                <c:pt idx="2">
                  <c:v>0.531818181818181</c:v>
                </c:pt>
                <c:pt idx="3">
                  <c:v>0.672727272727272</c:v>
                </c:pt>
                <c:pt idx="4">
                  <c:v>0.627272727272727</c:v>
                </c:pt>
                <c:pt idx="5">
                  <c:v>0.645454545454545</c:v>
                </c:pt>
                <c:pt idx="6">
                  <c:v>0.772727272727272</c:v>
                </c:pt>
                <c:pt idx="7">
                  <c:v>0.836363636363636</c:v>
                </c:pt>
                <c:pt idx="8">
                  <c:v>0.863636363636363</c:v>
                </c:pt>
                <c:pt idx="9">
                  <c:v>0.886363636363636</c:v>
                </c:pt>
                <c:pt idx="10">
                  <c:v>0.863636363636363</c:v>
                </c:pt>
                <c:pt idx="11">
                  <c:v>0.795454545454545</c:v>
                </c:pt>
                <c:pt idx="12">
                  <c:v>0.809090909090909</c:v>
                </c:pt>
                <c:pt idx="13">
                  <c:v>0.831818181818181</c:v>
                </c:pt>
                <c:pt idx="14">
                  <c:v>0.886363636363636</c:v>
                </c:pt>
                <c:pt idx="15">
                  <c:v>0.886363636363636</c:v>
                </c:pt>
                <c:pt idx="16">
                  <c:v>0.909090909090909</c:v>
                </c:pt>
                <c:pt idx="17">
                  <c:v>0.909090909090909</c:v>
                </c:pt>
                <c:pt idx="18">
                  <c:v>0.886363636363636</c:v>
                </c:pt>
                <c:pt idx="19">
                  <c:v>0.827272727272727</c:v>
                </c:pt>
                <c:pt idx="20">
                  <c:v>0.768181818181818</c:v>
                </c:pt>
                <c:pt idx="21">
                  <c:v>0.886363636363636</c:v>
                </c:pt>
                <c:pt idx="22">
                  <c:v>0.795454545454545</c:v>
                </c:pt>
                <c:pt idx="23">
                  <c:v>0.909090909090909</c:v>
                </c:pt>
                <c:pt idx="24">
                  <c:v>0.85</c:v>
                </c:pt>
                <c:pt idx="25">
                  <c:v>0.872727272727272</c:v>
                </c:pt>
                <c:pt idx="26">
                  <c:v>0.827272727272727</c:v>
                </c:pt>
                <c:pt idx="27">
                  <c:v>0.886363636363636</c:v>
                </c:pt>
                <c:pt idx="28">
                  <c:v>0.75</c:v>
                </c:pt>
                <c:pt idx="29">
                  <c:v>0.777272727272727</c:v>
                </c:pt>
                <c:pt idx="30">
                  <c:v>0.754545454545454</c:v>
                </c:pt>
                <c:pt idx="31">
                  <c:v>0.772727272727272</c:v>
                </c:pt>
                <c:pt idx="32">
                  <c:v>0.772727272727272</c:v>
                </c:pt>
                <c:pt idx="33">
                  <c:v>0.818181818181818</c:v>
                </c:pt>
                <c:pt idx="34">
                  <c:v>0.786363636363636</c:v>
                </c:pt>
                <c:pt idx="35">
                  <c:v>0.804545454545454</c:v>
                </c:pt>
                <c:pt idx="36">
                  <c:v>0.777272727272727</c:v>
                </c:pt>
                <c:pt idx="37">
                  <c:v>0.813636363636363</c:v>
                </c:pt>
                <c:pt idx="38">
                  <c:v>0.759090909090909</c:v>
                </c:pt>
                <c:pt idx="39">
                  <c:v>0.809090909090909</c:v>
                </c:pt>
                <c:pt idx="40">
                  <c:v>0.859090909090909</c:v>
                </c:pt>
                <c:pt idx="41">
                  <c:v>0.859090909090909</c:v>
                </c:pt>
                <c:pt idx="42">
                  <c:v>0.886363636363636</c:v>
                </c:pt>
                <c:pt idx="43">
                  <c:v>0.859090909090909</c:v>
                </c:pt>
                <c:pt idx="44">
                  <c:v>0.863636363636363</c:v>
                </c:pt>
                <c:pt idx="45">
                  <c:v>0.768181818181818</c:v>
                </c:pt>
                <c:pt idx="46">
                  <c:v>0.859090909090909</c:v>
                </c:pt>
                <c:pt idx="47">
                  <c:v>0.886363636363636</c:v>
                </c:pt>
                <c:pt idx="48">
                  <c:v>0.886363636363636</c:v>
                </c:pt>
                <c:pt idx="49">
                  <c:v>0.886363636363636</c:v>
                </c:pt>
                <c:pt idx="50">
                  <c:v>0.813636363636363</c:v>
                </c:pt>
                <c:pt idx="51">
                  <c:v>0.886363636363636</c:v>
                </c:pt>
                <c:pt idx="52">
                  <c:v>0.909090909090909</c:v>
                </c:pt>
                <c:pt idx="53">
                  <c:v>0.886363636363636</c:v>
                </c:pt>
                <c:pt idx="54">
                  <c:v>0.881818181818181</c:v>
                </c:pt>
                <c:pt idx="55">
                  <c:v>0.8</c:v>
                </c:pt>
                <c:pt idx="56">
                  <c:v>0.886363636363636</c:v>
                </c:pt>
                <c:pt idx="57">
                  <c:v>0.795454545454545</c:v>
                </c:pt>
                <c:pt idx="58">
                  <c:v>0.795454545454545</c:v>
                </c:pt>
                <c:pt idx="59">
                  <c:v>0.836363636363636</c:v>
                </c:pt>
                <c:pt idx="60">
                  <c:v>0.627272727272727</c:v>
                </c:pt>
                <c:pt idx="61">
                  <c:v>0.813636363636363</c:v>
                </c:pt>
                <c:pt idx="62">
                  <c:v>0.836363636363636</c:v>
                </c:pt>
                <c:pt idx="63">
                  <c:v>0.84090909090909</c:v>
                </c:pt>
                <c:pt idx="64">
                  <c:v>0.813636363636363</c:v>
                </c:pt>
                <c:pt idx="65">
                  <c:v>0.727272727272727</c:v>
                </c:pt>
                <c:pt idx="66">
                  <c:v>0.84090909090909</c:v>
                </c:pt>
                <c:pt idx="67">
                  <c:v>0.84090909090909</c:v>
                </c:pt>
                <c:pt idx="68">
                  <c:v>0.781818181818181</c:v>
                </c:pt>
                <c:pt idx="69">
                  <c:v>0.781818181818182</c:v>
                </c:pt>
                <c:pt idx="70">
                  <c:v>0.759090909090909</c:v>
                </c:pt>
                <c:pt idx="71">
                  <c:v>0.736363636363636</c:v>
                </c:pt>
                <c:pt idx="72">
                  <c:v>0.818181818181818</c:v>
                </c:pt>
                <c:pt idx="73">
                  <c:v>0.84090909090909</c:v>
                </c:pt>
                <c:pt idx="74">
                  <c:v>0.863636363636363</c:v>
                </c:pt>
                <c:pt idx="75">
                  <c:v>0.909090909090909</c:v>
                </c:pt>
                <c:pt idx="76">
                  <c:v>0.818181818181818</c:v>
                </c:pt>
                <c:pt idx="77">
                  <c:v>0.777272727272727</c:v>
                </c:pt>
                <c:pt idx="78">
                  <c:v>0.8</c:v>
                </c:pt>
                <c:pt idx="79">
                  <c:v>0.759090909090909</c:v>
                </c:pt>
                <c:pt idx="80">
                  <c:v>0.827272727272727</c:v>
                </c:pt>
                <c:pt idx="81">
                  <c:v>0.818181818181818</c:v>
                </c:pt>
                <c:pt idx="82">
                  <c:v>0.722727272727272</c:v>
                </c:pt>
                <c:pt idx="83">
                  <c:v>0.818181818181818</c:v>
                </c:pt>
                <c:pt idx="84">
                  <c:v>0.69090909090909</c:v>
                </c:pt>
                <c:pt idx="85">
                  <c:v>0.759090909090909</c:v>
                </c:pt>
                <c:pt idx="86">
                  <c:v>0.831818181818181</c:v>
                </c:pt>
                <c:pt idx="87">
                  <c:v>0.772727272727272</c:v>
                </c:pt>
                <c:pt idx="88">
                  <c:v>0.84090909090909</c:v>
                </c:pt>
                <c:pt idx="89">
                  <c:v>0.813636363636363</c:v>
                </c:pt>
                <c:pt idx="90">
                  <c:v>0.727272727272727</c:v>
                </c:pt>
                <c:pt idx="91">
                  <c:v>0.836363636363636</c:v>
                </c:pt>
                <c:pt idx="92">
                  <c:v>0.772727272727272</c:v>
                </c:pt>
                <c:pt idx="93">
                  <c:v>0.809090909090909</c:v>
                </c:pt>
                <c:pt idx="94">
                  <c:v>0.759090909090909</c:v>
                </c:pt>
                <c:pt idx="95">
                  <c:v>0.786363636363636</c:v>
                </c:pt>
                <c:pt idx="96">
                  <c:v>0.836363636363636</c:v>
                </c:pt>
                <c:pt idx="97">
                  <c:v>0.731818181818181</c:v>
                </c:pt>
                <c:pt idx="98">
                  <c:v>0.795454545454545</c:v>
                </c:pt>
                <c:pt idx="99">
                  <c:v>0.8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F,E,W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E,X,W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E,F,X,W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F,X,F,E,F,W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2139728"/>
        <c:axId val="-1592137952"/>
      </c:scatterChart>
      <c:valAx>
        <c:axId val="-1592139728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2137952"/>
        <c:crosses val="autoZero"/>
        <c:crossBetween val="midCat"/>
      </c:valAx>
      <c:valAx>
        <c:axId val="-15921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 of 10 levels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213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196850</xdr:rowOff>
    </xdr:from>
    <xdr:to>
      <xdr:col>21</xdr:col>
      <xdr:colOff>793750</xdr:colOff>
      <xdr:row>25</xdr:row>
      <xdr:rowOff>45357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zoomScale="75" workbookViewId="0">
      <selection activeCell="B2" sqref="B2"/>
    </sheetView>
  </sheetViews>
  <sheetFormatPr baseColWidth="10" defaultRowHeight="16" x14ac:dyDescent="0.2"/>
  <sheetData>
    <row r="1" spans="1:8" x14ac:dyDescent="0.2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0</v>
      </c>
      <c r="B2">
        <v>0.40151515151515099</v>
      </c>
      <c r="D2">
        <v>0.3</v>
      </c>
    </row>
    <row r="3" spans="1:8" x14ac:dyDescent="0.2">
      <c r="A3">
        <v>1</v>
      </c>
      <c r="B3">
        <v>0.34848484848484801</v>
      </c>
      <c r="D3">
        <v>0.55454545454545401</v>
      </c>
    </row>
    <row r="4" spans="1:8" x14ac:dyDescent="0.2">
      <c r="A4">
        <v>2</v>
      </c>
      <c r="B4">
        <v>0.47727272727272702</v>
      </c>
      <c r="D4">
        <v>0.53181818181818097</v>
      </c>
    </row>
    <row r="5" spans="1:8" x14ac:dyDescent="0.2">
      <c r="A5">
        <v>3</v>
      </c>
      <c r="B5">
        <v>0.40151515151515099</v>
      </c>
      <c r="D5">
        <v>0.67272727272727195</v>
      </c>
    </row>
    <row r="6" spans="1:8" x14ac:dyDescent="0.2">
      <c r="A6">
        <v>4</v>
      </c>
      <c r="B6">
        <v>0.52272727272727204</v>
      </c>
      <c r="D6">
        <v>0.62727272727272698</v>
      </c>
    </row>
    <row r="7" spans="1:8" x14ac:dyDescent="0.2">
      <c r="A7">
        <v>5</v>
      </c>
      <c r="B7">
        <v>0.56818181818181801</v>
      </c>
      <c r="D7">
        <v>0.64545454545454495</v>
      </c>
    </row>
    <row r="8" spans="1:8" x14ac:dyDescent="0.2">
      <c r="A8">
        <v>6</v>
      </c>
      <c r="B8">
        <v>0.52272727272727204</v>
      </c>
      <c r="D8">
        <v>0.77272727272727204</v>
      </c>
    </row>
    <row r="9" spans="1:8" x14ac:dyDescent="0.2">
      <c r="A9">
        <v>7</v>
      </c>
      <c r="B9">
        <v>0.45454545454545398</v>
      </c>
      <c r="D9">
        <v>0.83636363636363598</v>
      </c>
    </row>
    <row r="10" spans="1:8" x14ac:dyDescent="0.2">
      <c r="A10">
        <v>8</v>
      </c>
      <c r="B10">
        <v>0.43181818181818099</v>
      </c>
      <c r="D10">
        <v>0.86363636363636298</v>
      </c>
    </row>
    <row r="11" spans="1:8" x14ac:dyDescent="0.2">
      <c r="A11">
        <v>9</v>
      </c>
      <c r="B11">
        <v>0.46212121212121199</v>
      </c>
      <c r="D11">
        <v>0.88636363636363602</v>
      </c>
    </row>
    <row r="12" spans="1:8" x14ac:dyDescent="0.2">
      <c r="A12">
        <v>10</v>
      </c>
      <c r="B12">
        <v>0.57575757575757502</v>
      </c>
      <c r="D12">
        <v>0.86363636363636298</v>
      </c>
    </row>
    <row r="13" spans="1:8" x14ac:dyDescent="0.2">
      <c r="A13">
        <v>11</v>
      </c>
      <c r="B13">
        <v>0.67424242424242398</v>
      </c>
      <c r="D13">
        <v>0.79545454545454497</v>
      </c>
    </row>
    <row r="14" spans="1:8" x14ac:dyDescent="0.2">
      <c r="A14">
        <v>12</v>
      </c>
      <c r="B14">
        <v>0.71969696969696895</v>
      </c>
      <c r="D14">
        <v>0.80909090909090897</v>
      </c>
    </row>
    <row r="15" spans="1:8" x14ac:dyDescent="0.2">
      <c r="A15">
        <v>13</v>
      </c>
      <c r="B15">
        <v>0.77272727272727204</v>
      </c>
      <c r="D15">
        <v>0.83181818181818101</v>
      </c>
    </row>
    <row r="16" spans="1:8" x14ac:dyDescent="0.2">
      <c r="A16">
        <v>14</v>
      </c>
      <c r="B16">
        <v>0.83333333333333304</v>
      </c>
      <c r="D16">
        <v>0.88636363636363602</v>
      </c>
    </row>
    <row r="17" spans="1:4" x14ac:dyDescent="0.2">
      <c r="A17">
        <v>15</v>
      </c>
      <c r="B17">
        <v>0.61363636363636298</v>
      </c>
      <c r="D17">
        <v>0.88636363636363602</v>
      </c>
    </row>
    <row r="18" spans="1:4" x14ac:dyDescent="0.2">
      <c r="A18">
        <v>16</v>
      </c>
      <c r="B18">
        <v>0.67424242424242398</v>
      </c>
      <c r="D18">
        <v>0.90909090909090895</v>
      </c>
    </row>
    <row r="19" spans="1:4" x14ac:dyDescent="0.2">
      <c r="A19">
        <v>17</v>
      </c>
      <c r="B19">
        <v>0.75</v>
      </c>
      <c r="D19">
        <v>0.90909090909090895</v>
      </c>
    </row>
    <row r="20" spans="1:4" x14ac:dyDescent="0.2">
      <c r="A20">
        <v>18</v>
      </c>
      <c r="B20">
        <v>0.67424242424242398</v>
      </c>
      <c r="D20">
        <v>0.88636363636363602</v>
      </c>
    </row>
    <row r="21" spans="1:4" x14ac:dyDescent="0.2">
      <c r="A21">
        <v>19</v>
      </c>
      <c r="B21">
        <v>0.63636363636363602</v>
      </c>
      <c r="D21">
        <v>0.82727272727272705</v>
      </c>
    </row>
    <row r="22" spans="1:4" x14ac:dyDescent="0.2">
      <c r="A22">
        <v>20</v>
      </c>
      <c r="B22">
        <v>0.63636363636363602</v>
      </c>
      <c r="D22">
        <v>0.76818181818181797</v>
      </c>
    </row>
    <row r="23" spans="1:4" x14ac:dyDescent="0.2">
      <c r="A23">
        <v>21</v>
      </c>
      <c r="B23">
        <v>0.65151515151515105</v>
      </c>
      <c r="D23">
        <v>0.88636363636363602</v>
      </c>
    </row>
    <row r="24" spans="1:4" x14ac:dyDescent="0.2">
      <c r="A24">
        <v>22</v>
      </c>
      <c r="B24">
        <v>0.54545454545454497</v>
      </c>
      <c r="D24">
        <v>0.79545454545454497</v>
      </c>
    </row>
    <row r="25" spans="1:4" x14ac:dyDescent="0.2">
      <c r="A25">
        <v>23</v>
      </c>
      <c r="B25">
        <v>0.72727272727272696</v>
      </c>
      <c r="D25">
        <v>0.90909090909090895</v>
      </c>
    </row>
    <row r="26" spans="1:4" x14ac:dyDescent="0.2">
      <c r="A26">
        <v>24</v>
      </c>
      <c r="B26">
        <v>0.79545454545454497</v>
      </c>
      <c r="D26">
        <v>0.85</v>
      </c>
    </row>
    <row r="27" spans="1:4" x14ac:dyDescent="0.2">
      <c r="A27">
        <v>25</v>
      </c>
      <c r="B27">
        <v>0.68181818181818099</v>
      </c>
      <c r="D27">
        <v>0.87272727272727202</v>
      </c>
    </row>
    <row r="28" spans="1:4" x14ac:dyDescent="0.2">
      <c r="A28">
        <v>26</v>
      </c>
      <c r="B28">
        <v>0.74242424242424199</v>
      </c>
      <c r="D28">
        <v>0.82727272727272705</v>
      </c>
    </row>
    <row r="29" spans="1:4" x14ac:dyDescent="0.2">
      <c r="A29">
        <v>27</v>
      </c>
      <c r="B29">
        <v>0.71212121212121204</v>
      </c>
      <c r="D29">
        <v>0.88636363636363602</v>
      </c>
    </row>
    <row r="30" spans="1:4" x14ac:dyDescent="0.2">
      <c r="A30">
        <v>28</v>
      </c>
      <c r="B30">
        <v>0.63636363636363602</v>
      </c>
      <c r="D30">
        <v>0.75</v>
      </c>
    </row>
    <row r="31" spans="1:4" x14ac:dyDescent="0.2">
      <c r="A31">
        <v>29</v>
      </c>
      <c r="B31">
        <v>0.67424242424242398</v>
      </c>
      <c r="D31">
        <v>0.777272727272727</v>
      </c>
    </row>
    <row r="32" spans="1:4" x14ac:dyDescent="0.2">
      <c r="A32">
        <v>30</v>
      </c>
      <c r="B32">
        <v>0.69696969696969602</v>
      </c>
      <c r="D32">
        <v>0.75454545454545396</v>
      </c>
    </row>
    <row r="33" spans="1:4" x14ac:dyDescent="0.2">
      <c r="A33">
        <v>31</v>
      </c>
      <c r="B33">
        <v>0.53787878787878696</v>
      </c>
      <c r="D33">
        <v>0.77272727272727204</v>
      </c>
    </row>
    <row r="34" spans="1:4" x14ac:dyDescent="0.2">
      <c r="A34">
        <v>32</v>
      </c>
      <c r="B34">
        <v>0.52272727272727204</v>
      </c>
      <c r="D34">
        <v>0.77272727272727204</v>
      </c>
    </row>
    <row r="35" spans="1:4" x14ac:dyDescent="0.2">
      <c r="A35">
        <v>33</v>
      </c>
      <c r="B35">
        <v>0.48484848484848397</v>
      </c>
      <c r="D35">
        <v>0.81818181818181801</v>
      </c>
    </row>
    <row r="36" spans="1:4" x14ac:dyDescent="0.2">
      <c r="A36">
        <v>34</v>
      </c>
      <c r="B36">
        <v>0.57575757575757502</v>
      </c>
      <c r="D36">
        <v>0.78636363636363604</v>
      </c>
    </row>
    <row r="37" spans="1:4" x14ac:dyDescent="0.2">
      <c r="A37">
        <v>35</v>
      </c>
      <c r="B37">
        <v>0.61363636363636298</v>
      </c>
      <c r="D37">
        <v>0.80454545454545401</v>
      </c>
    </row>
    <row r="38" spans="1:4" x14ac:dyDescent="0.2">
      <c r="A38">
        <v>36</v>
      </c>
      <c r="B38">
        <v>0.53030303030303005</v>
      </c>
      <c r="D38">
        <v>0.777272727272727</v>
      </c>
    </row>
    <row r="39" spans="1:4" x14ac:dyDescent="0.2">
      <c r="A39">
        <v>37</v>
      </c>
      <c r="B39">
        <v>0.56818181818181801</v>
      </c>
      <c r="D39">
        <v>0.81363636363636305</v>
      </c>
    </row>
    <row r="40" spans="1:4" x14ac:dyDescent="0.2">
      <c r="A40">
        <v>38</v>
      </c>
      <c r="B40">
        <v>0.61363636363636298</v>
      </c>
      <c r="D40">
        <v>0.75909090909090904</v>
      </c>
    </row>
    <row r="41" spans="1:4" x14ac:dyDescent="0.2">
      <c r="A41">
        <v>39</v>
      </c>
      <c r="B41">
        <v>0.51515151515151503</v>
      </c>
      <c r="D41">
        <v>0.80909090909090897</v>
      </c>
    </row>
    <row r="42" spans="1:4" x14ac:dyDescent="0.2">
      <c r="A42">
        <v>40</v>
      </c>
      <c r="B42">
        <v>0.64393939393939303</v>
      </c>
      <c r="D42">
        <v>0.85909090909090902</v>
      </c>
    </row>
    <row r="43" spans="1:4" x14ac:dyDescent="0.2">
      <c r="A43">
        <v>41</v>
      </c>
      <c r="B43">
        <v>0.54545454545454497</v>
      </c>
      <c r="D43">
        <v>0.85909090909090902</v>
      </c>
    </row>
    <row r="44" spans="1:4" x14ac:dyDescent="0.2">
      <c r="A44">
        <v>42</v>
      </c>
      <c r="B44">
        <v>0.57575757575757502</v>
      </c>
      <c r="D44">
        <v>0.88636363636363602</v>
      </c>
    </row>
    <row r="45" spans="1:4" x14ac:dyDescent="0.2">
      <c r="A45">
        <v>43</v>
      </c>
      <c r="B45">
        <v>0.48484848484848397</v>
      </c>
      <c r="D45">
        <v>0.85909090909090902</v>
      </c>
    </row>
    <row r="46" spans="1:4" x14ac:dyDescent="0.2">
      <c r="A46">
        <v>44</v>
      </c>
      <c r="B46">
        <v>0.61363636363636298</v>
      </c>
      <c r="D46">
        <v>0.86363636363636298</v>
      </c>
    </row>
    <row r="47" spans="1:4" x14ac:dyDescent="0.2">
      <c r="A47">
        <v>45</v>
      </c>
      <c r="B47">
        <v>0.56060606060606</v>
      </c>
      <c r="D47">
        <v>0.76818181818181797</v>
      </c>
    </row>
    <row r="48" spans="1:4" x14ac:dyDescent="0.2">
      <c r="A48">
        <v>46</v>
      </c>
      <c r="B48">
        <v>0.68181818181818099</v>
      </c>
      <c r="D48">
        <v>0.85909090909090902</v>
      </c>
    </row>
    <row r="49" spans="1:4" x14ac:dyDescent="0.2">
      <c r="A49">
        <v>47</v>
      </c>
      <c r="B49">
        <v>0.76515151515151503</v>
      </c>
      <c r="D49">
        <v>0.88636363636363602</v>
      </c>
    </row>
    <row r="50" spans="1:4" x14ac:dyDescent="0.2">
      <c r="A50">
        <v>48</v>
      </c>
      <c r="B50">
        <v>0.69696969696969702</v>
      </c>
      <c r="D50">
        <v>0.88636363636363602</v>
      </c>
    </row>
    <row r="51" spans="1:4" x14ac:dyDescent="0.2">
      <c r="A51">
        <v>49</v>
      </c>
      <c r="B51">
        <v>0.63636363636363602</v>
      </c>
      <c r="D51">
        <v>0.88636363636363602</v>
      </c>
    </row>
    <row r="52" spans="1:4" x14ac:dyDescent="0.2">
      <c r="A52">
        <v>50</v>
      </c>
      <c r="D52">
        <v>0.81363636363636305</v>
      </c>
    </row>
    <row r="53" spans="1:4" x14ac:dyDescent="0.2">
      <c r="A53">
        <v>51</v>
      </c>
      <c r="D53">
        <v>0.88636363636363602</v>
      </c>
    </row>
    <row r="54" spans="1:4" x14ac:dyDescent="0.2">
      <c r="A54">
        <v>52</v>
      </c>
      <c r="D54">
        <v>0.90909090909090895</v>
      </c>
    </row>
    <row r="55" spans="1:4" x14ac:dyDescent="0.2">
      <c r="A55">
        <v>53</v>
      </c>
      <c r="D55">
        <v>0.88636363636363602</v>
      </c>
    </row>
    <row r="56" spans="1:4" x14ac:dyDescent="0.2">
      <c r="A56">
        <v>54</v>
      </c>
      <c r="D56">
        <v>0.88181818181818095</v>
      </c>
    </row>
    <row r="57" spans="1:4" x14ac:dyDescent="0.2">
      <c r="A57">
        <v>55</v>
      </c>
      <c r="D57">
        <v>0.8</v>
      </c>
    </row>
    <row r="58" spans="1:4" x14ac:dyDescent="0.2">
      <c r="A58">
        <v>56</v>
      </c>
      <c r="D58">
        <v>0.88636363636363602</v>
      </c>
    </row>
    <row r="59" spans="1:4" x14ac:dyDescent="0.2">
      <c r="A59">
        <v>57</v>
      </c>
      <c r="D59">
        <v>0.79545454545454497</v>
      </c>
    </row>
    <row r="60" spans="1:4" x14ac:dyDescent="0.2">
      <c r="A60">
        <v>58</v>
      </c>
      <c r="D60">
        <v>0.79545454545454497</v>
      </c>
    </row>
    <row r="61" spans="1:4" x14ac:dyDescent="0.2">
      <c r="A61">
        <v>59</v>
      </c>
      <c r="D61">
        <v>0.83636363636363598</v>
      </c>
    </row>
    <row r="62" spans="1:4" x14ac:dyDescent="0.2">
      <c r="A62">
        <v>60</v>
      </c>
      <c r="D62">
        <v>0.62727272727272698</v>
      </c>
    </row>
    <row r="63" spans="1:4" x14ac:dyDescent="0.2">
      <c r="A63">
        <v>61</v>
      </c>
      <c r="D63">
        <v>0.81363636363636305</v>
      </c>
    </row>
    <row r="64" spans="1:4" x14ac:dyDescent="0.2">
      <c r="A64">
        <v>62</v>
      </c>
      <c r="D64">
        <v>0.83636363636363598</v>
      </c>
    </row>
    <row r="65" spans="1:4" x14ac:dyDescent="0.2">
      <c r="A65">
        <v>63</v>
      </c>
      <c r="D65">
        <v>0.84090909090909005</v>
      </c>
    </row>
    <row r="66" spans="1:4" x14ac:dyDescent="0.2">
      <c r="A66">
        <v>64</v>
      </c>
      <c r="D66">
        <v>0.81363636363636305</v>
      </c>
    </row>
    <row r="67" spans="1:4" x14ac:dyDescent="0.2">
      <c r="A67">
        <v>65</v>
      </c>
      <c r="D67">
        <v>0.72727272727272696</v>
      </c>
    </row>
    <row r="68" spans="1:4" x14ac:dyDescent="0.2">
      <c r="A68">
        <v>66</v>
      </c>
      <c r="D68">
        <v>0.84090909090909005</v>
      </c>
    </row>
    <row r="69" spans="1:4" x14ac:dyDescent="0.2">
      <c r="A69">
        <v>67</v>
      </c>
      <c r="D69">
        <v>0.84090909090909005</v>
      </c>
    </row>
    <row r="70" spans="1:4" x14ac:dyDescent="0.2">
      <c r="A70">
        <v>68</v>
      </c>
      <c r="D70">
        <v>0.78181818181818097</v>
      </c>
    </row>
    <row r="71" spans="1:4" x14ac:dyDescent="0.2">
      <c r="A71">
        <v>69</v>
      </c>
      <c r="D71">
        <v>0.78181818181818197</v>
      </c>
    </row>
    <row r="72" spans="1:4" x14ac:dyDescent="0.2">
      <c r="A72">
        <v>70</v>
      </c>
      <c r="D72">
        <v>0.75909090909090904</v>
      </c>
    </row>
    <row r="73" spans="1:4" x14ac:dyDescent="0.2">
      <c r="A73">
        <v>71</v>
      </c>
      <c r="D73">
        <v>0.736363636363636</v>
      </c>
    </row>
    <row r="74" spans="1:4" x14ac:dyDescent="0.2">
      <c r="A74">
        <v>72</v>
      </c>
      <c r="D74">
        <v>0.81818181818181801</v>
      </c>
    </row>
    <row r="75" spans="1:4" x14ac:dyDescent="0.2">
      <c r="A75">
        <v>73</v>
      </c>
      <c r="D75">
        <v>0.84090909090909005</v>
      </c>
    </row>
    <row r="76" spans="1:4" x14ac:dyDescent="0.2">
      <c r="A76">
        <v>74</v>
      </c>
      <c r="D76">
        <v>0.86363636363636298</v>
      </c>
    </row>
    <row r="77" spans="1:4" x14ac:dyDescent="0.2">
      <c r="A77">
        <v>75</v>
      </c>
      <c r="D77">
        <v>0.90909090909090895</v>
      </c>
    </row>
    <row r="78" spans="1:4" x14ac:dyDescent="0.2">
      <c r="A78">
        <v>76</v>
      </c>
      <c r="D78">
        <v>0.81818181818181801</v>
      </c>
    </row>
    <row r="79" spans="1:4" x14ac:dyDescent="0.2">
      <c r="A79">
        <v>77</v>
      </c>
      <c r="D79">
        <v>0.777272727272727</v>
      </c>
    </row>
    <row r="80" spans="1:4" x14ac:dyDescent="0.2">
      <c r="A80">
        <v>78</v>
      </c>
      <c r="D80">
        <v>0.8</v>
      </c>
    </row>
    <row r="81" spans="1:4" x14ac:dyDescent="0.2">
      <c r="A81">
        <v>79</v>
      </c>
      <c r="D81">
        <v>0.75909090909090904</v>
      </c>
    </row>
    <row r="82" spans="1:4" x14ac:dyDescent="0.2">
      <c r="A82">
        <v>80</v>
      </c>
      <c r="D82">
        <v>0.82727272727272705</v>
      </c>
    </row>
    <row r="83" spans="1:4" x14ac:dyDescent="0.2">
      <c r="A83">
        <v>81</v>
      </c>
      <c r="D83">
        <v>0.81818181818181801</v>
      </c>
    </row>
    <row r="84" spans="1:4" x14ac:dyDescent="0.2">
      <c r="A84">
        <v>82</v>
      </c>
      <c r="D84">
        <v>0.722727272727272</v>
      </c>
    </row>
    <row r="85" spans="1:4" x14ac:dyDescent="0.2">
      <c r="A85">
        <v>83</v>
      </c>
      <c r="D85">
        <v>0.81818181818181801</v>
      </c>
    </row>
    <row r="86" spans="1:4" x14ac:dyDescent="0.2">
      <c r="A86">
        <v>84</v>
      </c>
      <c r="D86">
        <v>0.69090909090909003</v>
      </c>
    </row>
    <row r="87" spans="1:4" x14ac:dyDescent="0.2">
      <c r="A87">
        <v>85</v>
      </c>
      <c r="D87">
        <v>0.75909090909090904</v>
      </c>
    </row>
    <row r="88" spans="1:4" x14ac:dyDescent="0.2">
      <c r="A88">
        <v>86</v>
      </c>
      <c r="D88">
        <v>0.83181818181818101</v>
      </c>
    </row>
    <row r="89" spans="1:4" x14ac:dyDescent="0.2">
      <c r="A89">
        <v>87</v>
      </c>
      <c r="D89">
        <v>0.77272727272727204</v>
      </c>
    </row>
    <row r="90" spans="1:4" x14ac:dyDescent="0.2">
      <c r="A90">
        <v>88</v>
      </c>
      <c r="D90">
        <v>0.84090909090909005</v>
      </c>
    </row>
    <row r="91" spans="1:4" x14ac:dyDescent="0.2">
      <c r="A91">
        <v>89</v>
      </c>
      <c r="D91">
        <v>0.81363636363636305</v>
      </c>
    </row>
    <row r="92" spans="1:4" x14ac:dyDescent="0.2">
      <c r="A92">
        <v>90</v>
      </c>
      <c r="D92">
        <v>0.72727272727272696</v>
      </c>
    </row>
    <row r="93" spans="1:4" x14ac:dyDescent="0.2">
      <c r="A93">
        <v>91</v>
      </c>
      <c r="D93">
        <v>0.83636363636363598</v>
      </c>
    </row>
    <row r="94" spans="1:4" x14ac:dyDescent="0.2">
      <c r="A94">
        <v>92</v>
      </c>
      <c r="D94">
        <v>0.77272727272727204</v>
      </c>
    </row>
    <row r="95" spans="1:4" x14ac:dyDescent="0.2">
      <c r="A95">
        <v>93</v>
      </c>
      <c r="D95">
        <v>0.80909090909090897</v>
      </c>
    </row>
    <row r="96" spans="1:4" x14ac:dyDescent="0.2">
      <c r="A96">
        <v>94</v>
      </c>
      <c r="D96">
        <v>0.75909090909090904</v>
      </c>
    </row>
    <row r="97" spans="1:4" x14ac:dyDescent="0.2">
      <c r="A97">
        <v>95</v>
      </c>
      <c r="D97">
        <v>0.78636363636363604</v>
      </c>
    </row>
    <row r="98" spans="1:4" x14ac:dyDescent="0.2">
      <c r="A98">
        <v>96</v>
      </c>
      <c r="D98">
        <v>0.83636363636363598</v>
      </c>
    </row>
    <row r="99" spans="1:4" x14ac:dyDescent="0.2">
      <c r="A99">
        <v>97</v>
      </c>
      <c r="D99">
        <v>0.73181818181818103</v>
      </c>
    </row>
    <row r="100" spans="1:4" x14ac:dyDescent="0.2">
      <c r="A100">
        <v>98</v>
      </c>
      <c r="D100">
        <v>0.79545454545454497</v>
      </c>
    </row>
    <row r="101" spans="1:4" x14ac:dyDescent="0.2">
      <c r="A101">
        <v>99</v>
      </c>
      <c r="D101">
        <v>0.8</v>
      </c>
    </row>
    <row r="102" spans="1:4" x14ac:dyDescent="0.2">
      <c r="A102" t="s">
        <v>7</v>
      </c>
      <c r="B102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2021-03-09T16:08:57Z</dcterms:created>
  <dcterms:modified xsi:type="dcterms:W3CDTF">2021-03-09T21:48:39Z</dcterms:modified>
</cp:coreProperties>
</file>