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thesis/Scavenger/PythonEnvironment/resources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<sst xmlns="http://schemas.openxmlformats.org/spreadsheetml/2006/main" count="11" uniqueCount="11">
  <si>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Gen</t>
  </si>
  <si>
    <t>F,F,W</t>
  </si>
  <si>
    <t>X,F,W</t>
  </si>
  <si>
    <t>F,E,W</t>
  </si>
  <si>
    <t>E,X,W</t>
  </si>
  <si>
    <t>E,F,X,W</t>
  </si>
  <si>
    <t>Notes</t>
  </si>
  <si>
    <t>levels all had food right before the goal, levels not very different</t>
  </si>
  <si>
    <t>F,W</t>
  </si>
  <si>
    <t>F,F,X,E,W</t>
  </si>
  <si>
    <t>levels not very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</si>
</sst>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7706752869817"/>
          <c:y val="0.111036263111729"/>
          <c:w val="0.792962730622963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F,W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0.483333333333333</c:v>
                </c:pt>
                <c:pt idx="1">
                  <c:v>0.45</c:v>
                </c:pt>
                <c:pt idx="2">
                  <c:v>0.633333333333333</c:v>
                </c:pt>
                <c:pt idx="3">
                  <c:v>0.566666666666666</c:v>
                </c:pt>
                <c:pt idx="4">
                  <c:v>0.466666666666666</c:v>
                </c:pt>
                <c:pt idx="5">
                  <c:v>0.733333333333333</c:v>
                </c:pt>
                <c:pt idx="6">
                  <c:v>0.766666666666666</c:v>
                </c:pt>
                <c:pt idx="7">
                  <c:v>0.733333333333333</c:v>
                </c:pt>
                <c:pt idx="8">
                  <c:v>0.666666666666666</c:v>
                </c:pt>
                <c:pt idx="9">
                  <c:v>0.716666666666666</c:v>
                </c:pt>
                <c:pt idx="10">
                  <c:v>0.783333333333333</c:v>
                </c:pt>
                <c:pt idx="11">
                  <c:v>0.633333333333333</c:v>
                </c:pt>
                <c:pt idx="12">
                  <c:v>0.816666666666666</c:v>
                </c:pt>
                <c:pt idx="13">
                  <c:v>0.583333333333333</c:v>
                </c:pt>
                <c:pt idx="14">
                  <c:v>0.85</c:v>
                </c:pt>
                <c:pt idx="15">
                  <c:v>0.966666666666666</c:v>
                </c:pt>
                <c:pt idx="16">
                  <c:v>0.866666666666666</c:v>
                </c:pt>
                <c:pt idx="17">
                  <c:v>0.766666666666666</c:v>
                </c:pt>
                <c:pt idx="18">
                  <c:v>0.85</c:v>
                </c:pt>
                <c:pt idx="19">
                  <c:v>0.85</c:v>
                </c:pt>
                <c:pt idx="20">
                  <c:v>0.833333333333333</c:v>
                </c:pt>
                <c:pt idx="21">
                  <c:v>0.849999999999999</c:v>
                </c:pt>
                <c:pt idx="22">
                  <c:v>0.716666666666666</c:v>
                </c:pt>
                <c:pt idx="23">
                  <c:v>0.633333333333333</c:v>
                </c:pt>
                <c:pt idx="24">
                  <c:v>0.7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F,F,W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0.5</c:v>
                </c:pt>
                <c:pt idx="1">
                  <c:v>0.67</c:v>
                </c:pt>
                <c:pt idx="2">
                  <c:v>0.62</c:v>
                </c:pt>
                <c:pt idx="3">
                  <c:v>0.72</c:v>
                </c:pt>
                <c:pt idx="4">
                  <c:v>0.73</c:v>
                </c:pt>
                <c:pt idx="5">
                  <c:v>0.75</c:v>
                </c:pt>
                <c:pt idx="6">
                  <c:v>0.62</c:v>
                </c:pt>
                <c:pt idx="7">
                  <c:v>0.669999999999999</c:v>
                </c:pt>
                <c:pt idx="8">
                  <c:v>0.79</c:v>
                </c:pt>
                <c:pt idx="9">
                  <c:v>0.82</c:v>
                </c:pt>
                <c:pt idx="10">
                  <c:v>0.95</c:v>
                </c:pt>
                <c:pt idx="11">
                  <c:v>0.85</c:v>
                </c:pt>
                <c:pt idx="12">
                  <c:v>0.98</c:v>
                </c:pt>
                <c:pt idx="13">
                  <c:v>0.9</c:v>
                </c:pt>
                <c:pt idx="14">
                  <c:v>0.75</c:v>
                </c:pt>
                <c:pt idx="15">
                  <c:v>0.71</c:v>
                </c:pt>
                <c:pt idx="16">
                  <c:v>0.85</c:v>
                </c:pt>
                <c:pt idx="17">
                  <c:v>0.84</c:v>
                </c:pt>
                <c:pt idx="18">
                  <c:v>0.66</c:v>
                </c:pt>
                <c:pt idx="19">
                  <c:v>0.829999999999999</c:v>
                </c:pt>
                <c:pt idx="20">
                  <c:v>0.76</c:v>
                </c:pt>
                <c:pt idx="21">
                  <c:v>0.79</c:v>
                </c:pt>
                <c:pt idx="22">
                  <c:v>0.85</c:v>
                </c:pt>
                <c:pt idx="23">
                  <c:v>0.86</c:v>
                </c:pt>
                <c:pt idx="24">
                  <c:v>0.86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73-4A6A-BABB-440DB5F148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F,F,X,E,W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B73-4A6A-BABB-440DB5F1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X,F,W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  <c:pt idx="5">
                        <c:v>5.0</c:v>
                      </c:pt>
                      <c:pt idx="6">
                        <c:v>6.0</c:v>
                      </c:pt>
                      <c:pt idx="7">
                        <c:v>7.0</c:v>
                      </c:pt>
                      <c:pt idx="8">
                        <c:v>8.0</c:v>
                      </c:pt>
                      <c:pt idx="9">
                        <c:v>9.0</c:v>
                      </c:pt>
                      <c:pt idx="10">
                        <c:v>10.0</c:v>
                      </c:pt>
                      <c:pt idx="11">
                        <c:v>11.0</c:v>
                      </c:pt>
                      <c:pt idx="12">
                        <c:v>12.0</c:v>
                      </c:pt>
                      <c:pt idx="13">
                        <c:v>13.0</c:v>
                      </c:pt>
                      <c:pt idx="14">
                        <c:v>14.0</c:v>
                      </c:pt>
                      <c:pt idx="15">
                        <c:v>15.0</c:v>
                      </c:pt>
                      <c:pt idx="16">
                        <c:v>16.0</c:v>
                      </c:pt>
                      <c:pt idx="17">
                        <c:v>17.0</c:v>
                      </c:pt>
                      <c:pt idx="18">
                        <c:v>18.0</c:v>
                      </c:pt>
                      <c:pt idx="19">
                        <c:v>19.0</c:v>
                      </c:pt>
                      <c:pt idx="20">
                        <c:v>20.0</c:v>
                      </c:pt>
                      <c:pt idx="21">
                        <c:v>21.0</c:v>
                      </c:pt>
                      <c:pt idx="22">
                        <c:v>22.0</c:v>
                      </c:pt>
                      <c:pt idx="23">
                        <c:v>23.0</c:v>
                      </c:pt>
                      <c:pt idx="24">
                        <c:v>24.0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0.38</c:v>
                      </c:pt>
                      <c:pt idx="1">
                        <c:v>0.41</c:v>
                      </c:pt>
                      <c:pt idx="2">
                        <c:v>0.539999999999999</c:v>
                      </c:pt>
                      <c:pt idx="3">
                        <c:v>0.519999999999999</c:v>
                      </c:pt>
                      <c:pt idx="4">
                        <c:v>0.33</c:v>
                      </c:pt>
                      <c:pt idx="5">
                        <c:v>0.27</c:v>
                      </c:pt>
                      <c:pt idx="6">
                        <c:v>0.43</c:v>
                      </c:pt>
                      <c:pt idx="7">
                        <c:v>0.49</c:v>
                      </c:pt>
                      <c:pt idx="8">
                        <c:v>0.52</c:v>
                      </c:pt>
                      <c:pt idx="9">
                        <c:v>0.59</c:v>
                      </c:pt>
                      <c:pt idx="10">
                        <c:v>0.51</c:v>
                      </c:pt>
                      <c:pt idx="11">
                        <c:v>0.44</c:v>
                      </c:pt>
                      <c:pt idx="12">
                        <c:v>0.46</c:v>
                      </c:pt>
                      <c:pt idx="13">
                        <c:v>0.6</c:v>
                      </c:pt>
                      <c:pt idx="14">
                        <c:v>0.43</c:v>
                      </c:pt>
                      <c:pt idx="15">
                        <c:v>0.5</c:v>
                      </c:pt>
                      <c:pt idx="16">
                        <c:v>0.549999999999999</c:v>
                      </c:pt>
                      <c:pt idx="17">
                        <c:v>0.37</c:v>
                      </c:pt>
                      <c:pt idx="18">
                        <c:v>0.559999999999999</c:v>
                      </c:pt>
                      <c:pt idx="19">
                        <c:v>0.42</c:v>
                      </c:pt>
                      <c:pt idx="20">
                        <c:v>0.57</c:v>
                      </c:pt>
                      <c:pt idx="21">
                        <c:v>0.619999999999999</c:v>
                      </c:pt>
                      <c:pt idx="22">
                        <c:v>0.659999999999999</c:v>
                      </c:pt>
                      <c:pt idx="23">
                        <c:v>0.34</c:v>
                      </c:pt>
                      <c:pt idx="24">
                        <c:v>0.42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F,E,W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  <c:pt idx="5">
                        <c:v>5.0</c:v>
                      </c:pt>
                      <c:pt idx="6">
                        <c:v>6.0</c:v>
                      </c:pt>
                      <c:pt idx="7">
                        <c:v>7.0</c:v>
                      </c:pt>
                      <c:pt idx="8">
                        <c:v>8.0</c:v>
                      </c:pt>
                      <c:pt idx="9">
                        <c:v>9.0</c:v>
                      </c:pt>
                      <c:pt idx="10">
                        <c:v>10.0</c:v>
                      </c:pt>
                      <c:pt idx="11">
                        <c:v>11.0</c:v>
                      </c:pt>
                      <c:pt idx="12">
                        <c:v>12.0</c:v>
                      </c:pt>
                      <c:pt idx="13">
                        <c:v>13.0</c:v>
                      </c:pt>
                      <c:pt idx="14">
                        <c:v>14.0</c:v>
                      </c:pt>
                      <c:pt idx="15">
                        <c:v>15.0</c:v>
                      </c:pt>
                      <c:pt idx="16">
                        <c:v>16.0</c:v>
                      </c:pt>
                      <c:pt idx="17">
                        <c:v>17.0</c:v>
                      </c:pt>
                      <c:pt idx="18">
                        <c:v>18.0</c:v>
                      </c:pt>
                      <c:pt idx="19">
                        <c:v>19.0</c:v>
                      </c:pt>
                      <c:pt idx="20">
                        <c:v>20.0</c:v>
                      </c:pt>
                      <c:pt idx="21">
                        <c:v>21.0</c:v>
                      </c:pt>
                      <c:pt idx="22">
                        <c:v>22.0</c:v>
                      </c:pt>
                      <c:pt idx="23">
                        <c:v>23.0</c:v>
                      </c:pt>
                      <c:pt idx="24">
                        <c:v>24.0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0.12</c:v>
                      </c:pt>
                      <c:pt idx="2">
                        <c:v>0.29</c:v>
                      </c:pt>
                      <c:pt idx="3">
                        <c:v>0.18</c:v>
                      </c:pt>
                      <c:pt idx="4">
                        <c:v>0.16</c:v>
                      </c:pt>
                      <c:pt idx="5">
                        <c:v>0.109999999999999</c:v>
                      </c:pt>
                      <c:pt idx="6">
                        <c:v>0.1</c:v>
                      </c:pt>
                      <c:pt idx="7">
                        <c:v>0.04</c:v>
                      </c:pt>
                      <c:pt idx="8">
                        <c:v>0.0</c:v>
                      </c:pt>
                      <c:pt idx="9">
                        <c:v>0.04</c:v>
                      </c:pt>
                      <c:pt idx="10">
                        <c:v>0.15</c:v>
                      </c:pt>
                      <c:pt idx="11">
                        <c:v>0.25</c:v>
                      </c:pt>
                      <c:pt idx="12">
                        <c:v>0.19</c:v>
                      </c:pt>
                      <c:pt idx="13">
                        <c:v>0.0699999999999999</c:v>
                      </c:pt>
                      <c:pt idx="14">
                        <c:v>0.17</c:v>
                      </c:pt>
                      <c:pt idx="15">
                        <c:v>0.229999999999999</c:v>
                      </c:pt>
                      <c:pt idx="16">
                        <c:v>0.29</c:v>
                      </c:pt>
                      <c:pt idx="17">
                        <c:v>0.0799999999999999</c:v>
                      </c:pt>
                      <c:pt idx="18">
                        <c:v>0.12</c:v>
                      </c:pt>
                      <c:pt idx="19">
                        <c:v>0.16</c:v>
                      </c:pt>
                      <c:pt idx="20">
                        <c:v>0.34</c:v>
                      </c:pt>
                      <c:pt idx="21">
                        <c:v>0.189999999999999</c:v>
                      </c:pt>
                      <c:pt idx="22">
                        <c:v>0.28</c:v>
                      </c:pt>
                      <c:pt idx="23">
                        <c:v>0.02</c:v>
                      </c:pt>
                      <c:pt idx="24">
                        <c:v>0.06</c:v>
                      </c:pt>
                    </c:numCache>
                  </c:numRef>
                </c:y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E,X,W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  <c:pt idx="5">
                        <c:v>5.0</c:v>
                      </c:pt>
                      <c:pt idx="6">
                        <c:v>6.0</c:v>
                      </c:pt>
                      <c:pt idx="7">
                        <c:v>7.0</c:v>
                      </c:pt>
                      <c:pt idx="8">
                        <c:v>8.0</c:v>
                      </c:pt>
                      <c:pt idx="9">
                        <c:v>9.0</c:v>
                      </c:pt>
                      <c:pt idx="10">
                        <c:v>10.0</c:v>
                      </c:pt>
                      <c:pt idx="11">
                        <c:v>11.0</c:v>
                      </c:pt>
                      <c:pt idx="12">
                        <c:v>12.0</c:v>
                      </c:pt>
                      <c:pt idx="13">
                        <c:v>13.0</c:v>
                      </c:pt>
                      <c:pt idx="14">
                        <c:v>14.0</c:v>
                      </c:pt>
                      <c:pt idx="15">
                        <c:v>15.0</c:v>
                      </c:pt>
                      <c:pt idx="16">
                        <c:v>16.0</c:v>
                      </c:pt>
                      <c:pt idx="17">
                        <c:v>17.0</c:v>
                      </c:pt>
                      <c:pt idx="18">
                        <c:v>18.0</c:v>
                      </c:pt>
                      <c:pt idx="19">
                        <c:v>19.0</c:v>
                      </c:pt>
                      <c:pt idx="20">
                        <c:v>20.0</c:v>
                      </c:pt>
                      <c:pt idx="21">
                        <c:v>21.0</c:v>
                      </c:pt>
                      <c:pt idx="22">
                        <c:v>22.0</c:v>
                      </c:pt>
                      <c:pt idx="23">
                        <c:v>23.0</c:v>
                      </c:pt>
                      <c:pt idx="24">
                        <c:v>24.0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E,F,X,W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0.0</c:v>
                      </c:pt>
                      <c:pt idx="1">
                        <c:v>1.0</c:v>
                      </c:pt>
                      <c:pt idx="2">
                        <c:v>2.0</c:v>
                      </c:pt>
                      <c:pt idx="3">
                        <c:v>3.0</c:v>
                      </c:pt>
                      <c:pt idx="4">
                        <c:v>4.0</c:v>
                      </c:pt>
                      <c:pt idx="5">
                        <c:v>5.0</c:v>
                      </c:pt>
                      <c:pt idx="6">
                        <c:v>6.0</c:v>
                      </c:pt>
                      <c:pt idx="7">
                        <c:v>7.0</c:v>
                      </c:pt>
                      <c:pt idx="8">
                        <c:v>8.0</c:v>
                      </c:pt>
                      <c:pt idx="9">
                        <c:v>9.0</c:v>
                      </c:pt>
                      <c:pt idx="10">
                        <c:v>10.0</c:v>
                      </c:pt>
                      <c:pt idx="11">
                        <c:v>11.0</c:v>
                      </c:pt>
                      <c:pt idx="12">
                        <c:v>12.0</c:v>
                      </c:pt>
                      <c:pt idx="13">
                        <c:v>13.0</c:v>
                      </c:pt>
                      <c:pt idx="14">
                        <c:v>14.0</c:v>
                      </c:pt>
                      <c:pt idx="15">
                        <c:v>15.0</c:v>
                      </c:pt>
                      <c:pt idx="16">
                        <c:v>16.0</c:v>
                      </c:pt>
                      <c:pt idx="17">
                        <c:v>17.0</c:v>
                      </c:pt>
                      <c:pt idx="18">
                        <c:v>18.0</c:v>
                      </c:pt>
                      <c:pt idx="19">
                        <c:v>19.0</c:v>
                      </c:pt>
                      <c:pt idx="20">
                        <c:v>20.0</c:v>
                      </c:pt>
                      <c:pt idx="21">
                        <c:v>21.0</c:v>
                      </c:pt>
                      <c:pt idx="22">
                        <c:v>22.0</c:v>
                      </c:pt>
                      <c:pt idx="23">
                        <c:v>23.0</c:v>
                      </c:pt>
                      <c:pt idx="24">
                        <c:v>24.0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75" workbookViewId="0">
      <selection activeCell="G6" sqref="G6"/>
    </sheetView>
  </sheetViews>
  <sheetFormatPr baseColWidth="10" defaultColWidth="11" defaultRowHeight="16" x14ac:dyDescent="0.2"/>
  <sheetData>
    <row r="1" spans="1:8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</row>
    <row r="2" spans="1:8" x14ac:dyDescent="0.2">
      <c r="A2">
        <v>0</v>
      </c>
      <c r="B2">
        <v>0.483333333333333</v>
      </c>
      <c r="C2">
        <v>0.5</v>
      </c>
      <c r="D2">
        <v>0.38</v>
      </c>
      <c r="E2">
        <v>0.1</v>
      </c>
    </row>
    <row r="3" spans="1:8" x14ac:dyDescent="0.2">
      <c r="A3">
        <v>1</v>
      </c>
      <c r="B3">
        <v>0.45</v>
      </c>
      <c r="C3">
        <v>0.67</v>
      </c>
      <c r="D3">
        <v>0.41</v>
      </c>
      <c r="E3">
        <v>0.12</v>
      </c>
    </row>
    <row r="4" spans="1:8" x14ac:dyDescent="0.2">
      <c r="A4">
        <v>2</v>
      </c>
      <c r="B4">
        <v>0.63333333333333297</v>
      </c>
      <c r="C4">
        <v>0.62</v>
      </c>
      <c r="D4">
        <v>0.53999999999999904</v>
      </c>
      <c r="E4">
        <v>0.28999999999999998</v>
      </c>
    </row>
    <row r="5" spans="1:8" x14ac:dyDescent="0.2">
      <c r="A5">
        <v>3</v>
      </c>
      <c r="B5">
        <v>0.56666666666666599</v>
      </c>
      <c r="C5">
        <v>0.72</v>
      </c>
      <c r="D5">
        <v>0.51999999999999902</v>
      </c>
      <c r="E5">
        <v>0.18</v>
      </c>
    </row>
    <row r="6" spans="1:8" x14ac:dyDescent="0.2">
      <c r="A6">
        <v>4</v>
      </c>
      <c r="B6">
        <v>0.46666666666666601</v>
      </c>
      <c r="C6">
        <v>0.73</v>
      </c>
      <c r="D6">
        <v>0.33</v>
      </c>
      <c r="E6">
        <v>0.16</v>
      </c>
    </row>
    <row r="7" spans="1:8" x14ac:dyDescent="0.2">
      <c r="A7">
        <v>5</v>
      </c>
      <c r="B7">
        <v>0.73333333333333295</v>
      </c>
      <c r="C7">
        <v>0.75</v>
      </c>
      <c r="D7">
        <v>0.27</v>
      </c>
      <c r="E7">
        <v>0.109999999999999</v>
      </c>
    </row>
    <row r="8" spans="1:8" x14ac:dyDescent="0.2">
      <c r="A8">
        <v>6</v>
      </c>
      <c r="B8">
        <v>0.76666666666666605</v>
      </c>
      <c r="C8">
        <v>0.62</v>
      </c>
      <c r="D8">
        <v>0.43</v>
      </c>
      <c r="E8">
        <v>0.1</v>
      </c>
    </row>
    <row r="9" spans="1:8" x14ac:dyDescent="0.2">
      <c r="A9">
        <v>7</v>
      </c>
      <c r="B9">
        <v>0.73333333333333295</v>
      </c>
      <c r="C9">
        <v>0.66999999999999904</v>
      </c>
      <c r="D9">
        <v>0.49</v>
      </c>
      <c r="E9">
        <v>0.04</v>
      </c>
    </row>
    <row r="10" spans="1:8" x14ac:dyDescent="0.2">
      <c r="A10">
        <v>8</v>
      </c>
      <c r="B10">
        <v>0.66666666666666596</v>
      </c>
      <c r="C10">
        <v>0.79</v>
      </c>
      <c r="D10">
        <v>0.52</v>
      </c>
      <c r="E10">
        <v>0</v>
      </c>
    </row>
    <row r="11" spans="1:8" x14ac:dyDescent="0.2">
      <c r="A11">
        <v>9</v>
      </c>
      <c r="B11">
        <v>0.71666666666666601</v>
      </c>
      <c r="C11">
        <v>0.82</v>
      </c>
      <c r="D11">
        <v>0.59</v>
      </c>
      <c r="E11">
        <v>0.04</v>
      </c>
    </row>
    <row r="12" spans="1:8" x14ac:dyDescent="0.2">
      <c r="A12">
        <v>10</v>
      </c>
      <c r="B12">
        <v>0.78333333333333299</v>
      </c>
      <c r="C12">
        <v>0.95</v>
      </c>
      <c r="D12">
        <v>0.51</v>
      </c>
      <c r="E12">
        <v>0.15</v>
      </c>
    </row>
    <row r="13" spans="1:8" x14ac:dyDescent="0.2">
      <c r="A13">
        <v>11</v>
      </c>
      <c r="B13">
        <v>0.63333333333333297</v>
      </c>
      <c r="C13">
        <v>0.85</v>
      </c>
      <c r="D13">
        <v>0.44</v>
      </c>
      <c r="E13">
        <v>0.25</v>
      </c>
    </row>
    <row r="14" spans="1:8" x14ac:dyDescent="0.2">
      <c r="A14">
        <v>12</v>
      </c>
      <c r="B14">
        <v>0.81666666666666599</v>
      </c>
      <c r="C14">
        <v>0.98</v>
      </c>
      <c r="D14">
        <v>0.46</v>
      </c>
      <c r="E14">
        <v>0.19</v>
      </c>
    </row>
    <row r="15" spans="1:8" x14ac:dyDescent="0.2">
      <c r="A15">
        <v>13</v>
      </c>
      <c r="B15">
        <v>0.58333333333333304</v>
      </c>
      <c r="C15">
        <v>0.9</v>
      </c>
      <c r="D15">
        <v>0.6</v>
      </c>
      <c r="E15">
        <v>6.9999999999999896E-2</v>
      </c>
    </row>
    <row r="16" spans="1:8" x14ac:dyDescent="0.2">
      <c r="A16">
        <v>14</v>
      </c>
      <c r="B16">
        <v>0.85</v>
      </c>
      <c r="C16">
        <v>0.75</v>
      </c>
      <c r="D16">
        <v>0.43</v>
      </c>
      <c r="E16">
        <v>0.17</v>
      </c>
    </row>
    <row r="17" spans="1:5" x14ac:dyDescent="0.2">
      <c r="A17">
        <v>15</v>
      </c>
      <c r="B17">
        <v>0.96666666666666601</v>
      </c>
      <c r="C17">
        <v>0.71</v>
      </c>
      <c r="D17">
        <v>0.5</v>
      </c>
      <c r="E17">
        <v>0.22999999999999901</v>
      </c>
    </row>
    <row r="18" spans="1:5" x14ac:dyDescent="0.2">
      <c r="A18">
        <v>16</v>
      </c>
      <c r="B18">
        <v>0.86666666666666603</v>
      </c>
      <c r="C18">
        <v>0.85</v>
      </c>
      <c r="D18">
        <v>0.54999999999999905</v>
      </c>
      <c r="E18">
        <v>0.28999999999999998</v>
      </c>
    </row>
    <row r="19" spans="1:5" x14ac:dyDescent="0.2">
      <c r="A19">
        <v>17</v>
      </c>
      <c r="B19">
        <v>0.76666666666666605</v>
      </c>
      <c r="C19">
        <v>0.84</v>
      </c>
      <c r="D19">
        <v>0.37</v>
      </c>
      <c r="E19">
        <v>7.9999999999999905E-2</v>
      </c>
    </row>
    <row r="20" spans="1:5" x14ac:dyDescent="0.2">
      <c r="A20">
        <v>18</v>
      </c>
      <c r="B20">
        <v>0.85</v>
      </c>
      <c r="C20">
        <v>0.66</v>
      </c>
      <c r="D20">
        <v>0.55999999999999905</v>
      </c>
      <c r="E20">
        <v>0.12</v>
      </c>
    </row>
    <row r="21" spans="1:5" x14ac:dyDescent="0.2">
      <c r="A21">
        <v>19</v>
      </c>
      <c r="B21">
        <v>0.85</v>
      </c>
      <c r="C21">
        <v>0.82999999999999896</v>
      </c>
      <c r="D21">
        <v>0.42</v>
      </c>
      <c r="E21">
        <v>0.16</v>
      </c>
    </row>
    <row r="22" spans="1:5" x14ac:dyDescent="0.2">
      <c r="A22">
        <v>20</v>
      </c>
      <c r="B22">
        <v>0.83333333333333304</v>
      </c>
      <c r="C22">
        <v>0.76</v>
      </c>
      <c r="D22">
        <v>0.56999999999999995</v>
      </c>
      <c r="E22">
        <v>0.34</v>
      </c>
    </row>
    <row r="23" spans="1:5" x14ac:dyDescent="0.2">
      <c r="A23">
        <v>21</v>
      </c>
      <c r="B23">
        <v>0.84999999999999898</v>
      </c>
      <c r="C23">
        <v>0.79</v>
      </c>
      <c r="D23">
        <v>0.619999999999999</v>
      </c>
      <c r="E23">
        <v>0.189999999999999</v>
      </c>
    </row>
    <row r="24" spans="1:5" x14ac:dyDescent="0.2">
      <c r="A24">
        <v>22</v>
      </c>
      <c r="B24">
        <v>0.71666666666666601</v>
      </c>
      <c r="C24">
        <v>0.85</v>
      </c>
      <c r="D24">
        <v>0.65999999999999903</v>
      </c>
      <c r="E24">
        <v>0.28000000000000003</v>
      </c>
    </row>
    <row r="25" spans="1:5" x14ac:dyDescent="0.2">
      <c r="A25">
        <v>23</v>
      </c>
      <c r="B25">
        <v>0.63333333333333297</v>
      </c>
      <c r="C25">
        <v>0.86</v>
      </c>
      <c r="D25">
        <v>0.34</v>
      </c>
      <c r="E25">
        <v>0.02</v>
      </c>
    </row>
    <row r="26" spans="1:5" x14ac:dyDescent="0.2">
      <c r="A26">
        <v>24</v>
      </c>
      <c r="B26">
        <v>0.7</v>
      </c>
      <c r="C26">
        <v>0.86</v>
      </c>
      <c r="D26">
        <v>0.42</v>
      </c>
      <c r="E26">
        <v>0.06</v>
      </c>
    </row>
    <row r="28" spans="1:5" x14ac:dyDescent="0.25">
      <c r="A28" t="s">
        <v>6</v>
      </c>
      <c r="B28" t="s">
        <v>7</v>
      </c>
      <c r="C2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2021-03-09T16:08:57Z</dcterms:created>
  <dcterms:modified xsi:type="dcterms:W3CDTF">2021-03-11T18:53:56Z</dcterms:modified>
</cp:coreProperties>
</file>