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49BA1D11-2D91-4567-B508-81DFE953C1A4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<sst xmlns="http://schemas.openxmlformats.org/spreadsheetml/2006/main" count="11" uniqueCount="11">
  <si>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Gen</t>
  </si>
  <si>
    <t>F,F,W</t>
  </si>
  <si>
    <t>X,F,W</t>
  </si>
  <si>
    <t>F,E,W</t>
  </si>
  <si>
    <t>E,X,W</t>
  </si>
  <si>
    <t>E,F,X,W</t>
  </si>
  <si>
    <t>Notes</t>
  </si>
  <si>
    <t>levels all had food right before the goal, levels not very different</t>
  </si>
  <si>
    <t>F,W</t>
  </si>
  <si>
    <t>F,F,X,E,W</t>
  </si>
  <si>
    <t>levels not very 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</si>
</sst>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F,W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Notes</c:v>
                </c:pt>
              </c:strCache>
            </c:str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0.483333333333333</c:v>
                </c:pt>
                <c:pt idx="1">
                  <c:v>0.56666666666666599</c:v>
                </c:pt>
                <c:pt idx="2">
                  <c:v>0.53333333333333299</c:v>
                </c:pt>
                <c:pt idx="3">
                  <c:v>0.58333333333333304</c:v>
                </c:pt>
                <c:pt idx="4">
                  <c:v>0.58333333333333304</c:v>
                </c:pt>
                <c:pt idx="5">
                  <c:v>0.46666666666666601</c:v>
                </c:pt>
                <c:pt idx="6">
                  <c:v>0.38333333333333303</c:v>
                </c:pt>
                <c:pt idx="7">
                  <c:v>0.61666666666666603</c:v>
                </c:pt>
                <c:pt idx="8">
                  <c:v>0.56666666666666599</c:v>
                </c:pt>
                <c:pt idx="9">
                  <c:v>0.83333333333333304</c:v>
                </c:pt>
                <c:pt idx="10">
                  <c:v>0.65</c:v>
                </c:pt>
                <c:pt idx="11">
                  <c:v>0.76666666666666605</c:v>
                </c:pt>
                <c:pt idx="12">
                  <c:v>0.65</c:v>
                </c:pt>
                <c:pt idx="13">
                  <c:v>0.64999999999999902</c:v>
                </c:pt>
                <c:pt idx="14">
                  <c:v>0.76666666666666605</c:v>
                </c:pt>
                <c:pt idx="15">
                  <c:v>0.9</c:v>
                </c:pt>
                <c:pt idx="16">
                  <c:v>0.76666666666666605</c:v>
                </c:pt>
                <c:pt idx="17">
                  <c:v>0.83333333333333304</c:v>
                </c:pt>
                <c:pt idx="18">
                  <c:v>0.8</c:v>
                </c:pt>
                <c:pt idx="19">
                  <c:v>0.86666666666666603</c:v>
                </c:pt>
                <c:pt idx="20">
                  <c:v>0.86666666666666603</c:v>
                </c:pt>
                <c:pt idx="21">
                  <c:v>0.81666666666666599</c:v>
                </c:pt>
                <c:pt idx="22">
                  <c:v>0.8</c:v>
                </c:pt>
                <c:pt idx="23">
                  <c:v>0.86666666666666603</c:v>
                </c:pt>
                <c:pt idx="24">
                  <c:v>0.83333333333333304</c:v>
                </c:pt>
                <c:pt idx="25">
                  <c:v>0.8</c:v>
                </c:pt>
                <c:pt idx="26">
                  <c:v>0.78333333333333299</c:v>
                </c:pt>
                <c:pt idx="27">
                  <c:v>0.76666666666666605</c:v>
                </c:pt>
                <c:pt idx="28">
                  <c:v>0.88333333333333297</c:v>
                </c:pt>
                <c:pt idx="29">
                  <c:v>0.8</c:v>
                </c:pt>
                <c:pt idx="30">
                  <c:v>0.86666666666666603</c:v>
                </c:pt>
                <c:pt idx="31">
                  <c:v>0.88333333333333297</c:v>
                </c:pt>
                <c:pt idx="32">
                  <c:v>0.78333333333333299</c:v>
                </c:pt>
                <c:pt idx="33">
                  <c:v>0.81666666666666599</c:v>
                </c:pt>
                <c:pt idx="34">
                  <c:v>0.73333333333333295</c:v>
                </c:pt>
                <c:pt idx="35">
                  <c:v>0.91666666666666596</c:v>
                </c:pt>
                <c:pt idx="36">
                  <c:v>0.73333333333333295</c:v>
                </c:pt>
                <c:pt idx="37">
                  <c:v>0.81666666666666599</c:v>
                </c:pt>
                <c:pt idx="38">
                  <c:v>0.91666666666666596</c:v>
                </c:pt>
                <c:pt idx="39">
                  <c:v>0.91666666666666596</c:v>
                </c:pt>
                <c:pt idx="40">
                  <c:v>0.91666666666666596</c:v>
                </c:pt>
                <c:pt idx="41">
                  <c:v>0.96666666666666601</c:v>
                </c:pt>
                <c:pt idx="42">
                  <c:v>0.7</c:v>
                </c:pt>
                <c:pt idx="43">
                  <c:v>0.88333333333333297</c:v>
                </c:pt>
                <c:pt idx="44">
                  <c:v>0.76666666666666605</c:v>
                </c:pt>
                <c:pt idx="45">
                  <c:v>0.86666666666666603</c:v>
                </c:pt>
                <c:pt idx="46">
                  <c:v>0.83333333333333304</c:v>
                </c:pt>
                <c:pt idx="47">
                  <c:v>0.91666666666666596</c:v>
                </c:pt>
                <c:pt idx="48">
                  <c:v>0.79999999999999905</c:v>
                </c:pt>
                <c:pt idx="49">
                  <c:v>0.81666666666666599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3-4A6A-BABB-440DB5F148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F,F,W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Sheet1!$A$2:$A$101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Notes</c:v>
                </c:pt>
              </c:strCache>
            </c:str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0.5</c:v>
                </c:pt>
                <c:pt idx="1">
                  <c:v>0.59</c:v>
                </c:pt>
                <c:pt idx="2">
                  <c:v>0.75</c:v>
                </c:pt>
                <c:pt idx="3">
                  <c:v>0.76</c:v>
                </c:pt>
                <c:pt idx="4">
                  <c:v>0.52</c:v>
                </c:pt>
                <c:pt idx="5">
                  <c:v>0.64</c:v>
                </c:pt>
                <c:pt idx="6">
                  <c:v>0.77</c:v>
                </c:pt>
                <c:pt idx="7">
                  <c:v>0.78</c:v>
                </c:pt>
                <c:pt idx="8">
                  <c:v>0.69</c:v>
                </c:pt>
                <c:pt idx="9">
                  <c:v>0.66</c:v>
                </c:pt>
                <c:pt idx="10">
                  <c:v>0.749999999999999</c:v>
                </c:pt>
                <c:pt idx="11">
                  <c:v>0.65</c:v>
                </c:pt>
                <c:pt idx="12">
                  <c:v>0.79</c:v>
                </c:pt>
                <c:pt idx="13">
                  <c:v>0.73</c:v>
                </c:pt>
                <c:pt idx="14">
                  <c:v>0.84</c:v>
                </c:pt>
                <c:pt idx="15">
                  <c:v>0.75</c:v>
                </c:pt>
                <c:pt idx="16">
                  <c:v>0.77999999999999903</c:v>
                </c:pt>
                <c:pt idx="17">
                  <c:v>0.85</c:v>
                </c:pt>
                <c:pt idx="18">
                  <c:v>0.71</c:v>
                </c:pt>
                <c:pt idx="19">
                  <c:v>0.8</c:v>
                </c:pt>
                <c:pt idx="20">
                  <c:v>0.83</c:v>
                </c:pt>
                <c:pt idx="21">
                  <c:v>0.84</c:v>
                </c:pt>
                <c:pt idx="22">
                  <c:v>0.82999999999999896</c:v>
                </c:pt>
                <c:pt idx="23">
                  <c:v>0.8</c:v>
                </c:pt>
                <c:pt idx="24">
                  <c:v>0.90999999999999903</c:v>
                </c:pt>
                <c:pt idx="25">
                  <c:v>0.94</c:v>
                </c:pt>
                <c:pt idx="26">
                  <c:v>0.9</c:v>
                </c:pt>
                <c:pt idx="27">
                  <c:v>0.72</c:v>
                </c:pt>
                <c:pt idx="28">
                  <c:v>0.85</c:v>
                </c:pt>
                <c:pt idx="29">
                  <c:v>0.93999999999999895</c:v>
                </c:pt>
                <c:pt idx="30">
                  <c:v>0.9</c:v>
                </c:pt>
                <c:pt idx="31">
                  <c:v>0.91</c:v>
                </c:pt>
                <c:pt idx="32">
                  <c:v>0.74</c:v>
                </c:pt>
                <c:pt idx="33">
                  <c:v>0.75</c:v>
                </c:pt>
                <c:pt idx="34">
                  <c:v>0.96</c:v>
                </c:pt>
                <c:pt idx="35">
                  <c:v>0.97</c:v>
                </c:pt>
                <c:pt idx="36">
                  <c:v>0.97</c:v>
                </c:pt>
                <c:pt idx="37">
                  <c:v>0.90999999999999903</c:v>
                </c:pt>
                <c:pt idx="38">
                  <c:v>0.79</c:v>
                </c:pt>
                <c:pt idx="39">
                  <c:v>0.84</c:v>
                </c:pt>
                <c:pt idx="40">
                  <c:v>0.82</c:v>
                </c:pt>
                <c:pt idx="41">
                  <c:v>0.81</c:v>
                </c:pt>
                <c:pt idx="42">
                  <c:v>0.83</c:v>
                </c:pt>
                <c:pt idx="43">
                  <c:v>0.82999999999999896</c:v>
                </c:pt>
                <c:pt idx="44">
                  <c:v>0.76999999999999902</c:v>
                </c:pt>
                <c:pt idx="45">
                  <c:v>0.84</c:v>
                </c:pt>
                <c:pt idx="46">
                  <c:v>0.80999999999999905</c:v>
                </c:pt>
                <c:pt idx="47">
                  <c:v>0.83</c:v>
                </c:pt>
                <c:pt idx="48">
                  <c:v>0.89</c:v>
                </c:pt>
                <c:pt idx="49">
                  <c:v>0.91999999999999904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3-4A6A-BABB-440DB5F1480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F,F,X,E,W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Sheet1!$A$2:$A$101</c:f>
              <c:strCach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Notes</c:v>
                </c:pt>
              </c:strCache>
            </c:str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0.25555555555555498</c:v>
                </c:pt>
                <c:pt idx="1">
                  <c:v>0.32222222222222202</c:v>
                </c:pt>
                <c:pt idx="2">
                  <c:v>0.33333333333333298</c:v>
                </c:pt>
                <c:pt idx="3">
                  <c:v>0.38888888888888801</c:v>
                </c:pt>
                <c:pt idx="4">
                  <c:v>0.41666666666666602</c:v>
                </c:pt>
                <c:pt idx="5">
                  <c:v>0.36666666666666597</c:v>
                </c:pt>
                <c:pt idx="6">
                  <c:v>0.37222222222222201</c:v>
                </c:pt>
                <c:pt idx="7">
                  <c:v>0.27777777777777701</c:v>
                </c:pt>
                <c:pt idx="8">
                  <c:v>0.16111111111111101</c:v>
                </c:pt>
                <c:pt idx="9">
                  <c:v>0.23888888888888801</c:v>
                </c:pt>
                <c:pt idx="10">
                  <c:v>0.33333333333333298</c:v>
                </c:pt>
                <c:pt idx="11">
                  <c:v>0.17777777777777701</c:v>
                </c:pt>
                <c:pt idx="12">
                  <c:v>0.155555555555555</c:v>
                </c:pt>
                <c:pt idx="13">
                  <c:v>0.155555555555555</c:v>
                </c:pt>
                <c:pt idx="14">
                  <c:v>0.1</c:v>
                </c:pt>
                <c:pt idx="15">
                  <c:v>0.31666666666666599</c:v>
                </c:pt>
                <c:pt idx="16">
                  <c:v>0.23888888888888801</c:v>
                </c:pt>
                <c:pt idx="17">
                  <c:v>0.16666666666666599</c:v>
                </c:pt>
                <c:pt idx="18">
                  <c:v>0.27222222222222198</c:v>
                </c:pt>
                <c:pt idx="19">
                  <c:v>0.24444444444444399</c:v>
                </c:pt>
                <c:pt idx="20">
                  <c:v>0.3</c:v>
                </c:pt>
                <c:pt idx="21">
                  <c:v>4.4444444444444398E-2</c:v>
                </c:pt>
                <c:pt idx="22">
                  <c:v>0.22222222222222199</c:v>
                </c:pt>
                <c:pt idx="23">
                  <c:v>0.24444444444444399</c:v>
                </c:pt>
                <c:pt idx="24">
                  <c:v>0.36666666666666597</c:v>
                </c:pt>
                <c:pt idx="25">
                  <c:v>0.33333333333333298</c:v>
                </c:pt>
                <c:pt idx="26">
                  <c:v>0.31666666666666599</c:v>
                </c:pt>
                <c:pt idx="27">
                  <c:v>0.51666666666666605</c:v>
                </c:pt>
                <c:pt idx="28">
                  <c:v>0.35555555555555501</c:v>
                </c:pt>
                <c:pt idx="29">
                  <c:v>0.21666666666666601</c:v>
                </c:pt>
                <c:pt idx="30">
                  <c:v>9.44444444444444E-2</c:v>
                </c:pt>
                <c:pt idx="31">
                  <c:v>0.233333333333333</c:v>
                </c:pt>
                <c:pt idx="32">
                  <c:v>0.19999999999999901</c:v>
                </c:pt>
                <c:pt idx="33">
                  <c:v>0.33333333333333298</c:v>
                </c:pt>
                <c:pt idx="34">
                  <c:v>0.24444444444444399</c:v>
                </c:pt>
                <c:pt idx="35">
                  <c:v>0.36666666666666597</c:v>
                </c:pt>
                <c:pt idx="36">
                  <c:v>0.344444444444444</c:v>
                </c:pt>
                <c:pt idx="37">
                  <c:v>0.38888888888888801</c:v>
                </c:pt>
                <c:pt idx="38">
                  <c:v>0.38888888888888801</c:v>
                </c:pt>
                <c:pt idx="39">
                  <c:v>0.14444444444444399</c:v>
                </c:pt>
                <c:pt idx="40">
                  <c:v>0.16666666666666599</c:v>
                </c:pt>
                <c:pt idx="41">
                  <c:v>0.155555555555555</c:v>
                </c:pt>
                <c:pt idx="42">
                  <c:v>0.211111111111111</c:v>
                </c:pt>
                <c:pt idx="43">
                  <c:v>0.266666666666666</c:v>
                </c:pt>
                <c:pt idx="44">
                  <c:v>0.16111111111111101</c:v>
                </c:pt>
                <c:pt idx="45">
                  <c:v>0.24444444444444399</c:v>
                </c:pt>
                <c:pt idx="46">
                  <c:v>0.39444444444444399</c:v>
                </c:pt>
                <c:pt idx="47">
                  <c:v>0.31111111111111101</c:v>
                </c:pt>
                <c:pt idx="48">
                  <c:v>0.32222222222222202</c:v>
                </c:pt>
                <c:pt idx="49">
                  <c:v>0.27777777777777701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73-4A6A-BABB-440DB5F1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37712"/>
        <c:axId val="1641239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X,F,W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strCach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Notes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B73-4A6A-BABB-440DB5F1480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F,E,W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strCach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Notes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B73-4A6A-BABB-440DB5F1480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E,X,W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strCach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Notes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B73-4A6A-BABB-440DB5F1480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E,F,X,W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strCach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Notes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5B73-4A6A-BABB-440DB5F14803}"/>
                  </c:ext>
                </c:extLst>
              </c15:ser>
            </c15:filteredScatterSeries>
          </c:ext>
        </c:extLst>
      </c:scatterChart>
      <c:valAx>
        <c:axId val="16412377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39840"/>
        <c:crosses val="autoZero"/>
        <c:crossBetween val="midCat"/>
      </c:valAx>
      <c:valAx>
        <c:axId val="1641239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D1" zoomScaleNormal="100" workbookViewId="0">
      <selection activeCell="M33" sqref="M33"/>
    </sheetView>
  </sheetViews>
  <sheetFormatPr defaultColWidth="11" defaultRowHeight="15.75" x14ac:dyDescent="0.25"/>
  <sheetData>
    <row r="1" spans="1:8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25">
      <c r="A2">
        <v>0</v>
      </c>
      <c r="B2">
        <v>0.483333333333333</v>
      </c>
      <c r="C2">
        <v>0.5</v>
      </c>
      <c r="H2">
        <v>0.25555555555555498</v>
      </c>
    </row>
    <row r="3" spans="1:8" x14ac:dyDescent="0.25">
      <c r="A3">
        <v>1</v>
      </c>
      <c r="B3">
        <v>0.56666666666666599</v>
      </c>
      <c r="C3">
        <v>0.59</v>
      </c>
      <c r="H3">
        <v>0.32222222222222202</v>
      </c>
    </row>
    <row r="4" spans="1:8" x14ac:dyDescent="0.25">
      <c r="A4">
        <v>2</v>
      </c>
      <c r="B4">
        <v>0.53333333333333299</v>
      </c>
      <c r="C4">
        <v>0.75</v>
      </c>
      <c r="H4">
        <v>0.33333333333333298</v>
      </c>
    </row>
    <row r="5" spans="1:8" x14ac:dyDescent="0.25">
      <c r="A5">
        <v>3</v>
      </c>
      <c r="B5">
        <v>0.58333333333333304</v>
      </c>
      <c r="C5">
        <v>0.76</v>
      </c>
      <c r="H5">
        <v>0.38888888888888801</v>
      </c>
    </row>
    <row r="6" spans="1:8" x14ac:dyDescent="0.25">
      <c r="A6">
        <v>4</v>
      </c>
      <c r="B6">
        <v>0.58333333333333304</v>
      </c>
      <c r="C6">
        <v>0.52</v>
      </c>
      <c r="H6">
        <v>0.41666666666666602</v>
      </c>
    </row>
    <row r="7" spans="1:8" x14ac:dyDescent="0.25">
      <c r="A7">
        <v>5</v>
      </c>
      <c r="B7">
        <v>0.46666666666666601</v>
      </c>
      <c r="C7">
        <v>0.64</v>
      </c>
      <c r="H7">
        <v>0.36666666666666597</v>
      </c>
    </row>
    <row r="8" spans="1:8" x14ac:dyDescent="0.25">
      <c r="A8">
        <v>6</v>
      </c>
      <c r="B8">
        <v>0.38333333333333303</v>
      </c>
      <c r="C8">
        <v>0.77</v>
      </c>
      <c r="H8">
        <v>0.37222222222222201</v>
      </c>
    </row>
    <row r="9" spans="1:8" x14ac:dyDescent="0.25">
      <c r="A9">
        <v>7</v>
      </c>
      <c r="B9">
        <v>0.61666666666666603</v>
      </c>
      <c r="C9">
        <v>0.78</v>
      </c>
      <c r="H9">
        <v>0.27777777777777701</v>
      </c>
    </row>
    <row r="10" spans="1:8" x14ac:dyDescent="0.25">
      <c r="A10">
        <v>8</v>
      </c>
      <c r="B10">
        <v>0.56666666666666599</v>
      </c>
      <c r="C10">
        <v>0.69</v>
      </c>
      <c r="H10">
        <v>0.16111111111111101</v>
      </c>
    </row>
    <row r="11" spans="1:8" x14ac:dyDescent="0.25">
      <c r="A11">
        <v>9</v>
      </c>
      <c r="B11">
        <v>0.83333333333333304</v>
      </c>
      <c r="C11">
        <v>0.66</v>
      </c>
      <c r="H11">
        <v>0.23888888888888801</v>
      </c>
    </row>
    <row r="12" spans="1:8" x14ac:dyDescent="0.25">
      <c r="A12">
        <v>10</v>
      </c>
      <c r="B12">
        <v>0.65</v>
      </c>
      <c r="C12">
        <v>0.749999999999999</v>
      </c>
      <c r="H12">
        <v>0.33333333333333298</v>
      </c>
    </row>
    <row r="13" spans="1:8" x14ac:dyDescent="0.25">
      <c r="A13">
        <v>11</v>
      </c>
      <c r="B13">
        <v>0.76666666666666605</v>
      </c>
      <c r="C13">
        <v>0.65</v>
      </c>
      <c r="H13">
        <v>0.17777777777777701</v>
      </c>
    </row>
    <row r="14" spans="1:8" x14ac:dyDescent="0.25">
      <c r="A14">
        <v>12</v>
      </c>
      <c r="B14">
        <v>0.65</v>
      </c>
      <c r="C14">
        <v>0.79</v>
      </c>
      <c r="H14">
        <v>0.155555555555555</v>
      </c>
    </row>
    <row r="15" spans="1:8" x14ac:dyDescent="0.25">
      <c r="A15">
        <v>13</v>
      </c>
      <c r="B15">
        <v>0.64999999999999902</v>
      </c>
      <c r="C15">
        <v>0.73</v>
      </c>
      <c r="H15">
        <v>0.155555555555555</v>
      </c>
    </row>
    <row r="16" spans="1:8" x14ac:dyDescent="0.25">
      <c r="A16">
        <v>14</v>
      </c>
      <c r="B16">
        <v>0.76666666666666605</v>
      </c>
      <c r="C16">
        <v>0.84</v>
      </c>
      <c r="H16">
        <v>0.1</v>
      </c>
    </row>
    <row r="17" spans="1:8" x14ac:dyDescent="0.25">
      <c r="A17">
        <v>15</v>
      </c>
      <c r="B17">
        <v>0.9</v>
      </c>
      <c r="C17">
        <v>0.75</v>
      </c>
      <c r="H17">
        <v>0.31666666666666599</v>
      </c>
    </row>
    <row r="18" spans="1:8" x14ac:dyDescent="0.25">
      <c r="A18">
        <v>16</v>
      </c>
      <c r="B18">
        <v>0.76666666666666605</v>
      </c>
      <c r="C18">
        <v>0.77999999999999903</v>
      </c>
      <c r="H18">
        <v>0.23888888888888801</v>
      </c>
    </row>
    <row r="19" spans="1:8" x14ac:dyDescent="0.25">
      <c r="A19">
        <v>17</v>
      </c>
      <c r="B19">
        <v>0.83333333333333304</v>
      </c>
      <c r="C19">
        <v>0.85</v>
      </c>
      <c r="H19">
        <v>0.16666666666666599</v>
      </c>
    </row>
    <row r="20" spans="1:8" x14ac:dyDescent="0.25">
      <c r="A20">
        <v>18</v>
      </c>
      <c r="B20">
        <v>0.8</v>
      </c>
      <c r="C20">
        <v>0.71</v>
      </c>
      <c r="H20">
        <v>0.27222222222222198</v>
      </c>
    </row>
    <row r="21" spans="1:8" x14ac:dyDescent="0.25">
      <c r="A21">
        <v>19</v>
      </c>
      <c r="B21">
        <v>0.86666666666666603</v>
      </c>
      <c r="C21">
        <v>0.8</v>
      </c>
      <c r="H21">
        <v>0.24444444444444399</v>
      </c>
    </row>
    <row r="22" spans="1:8" x14ac:dyDescent="0.25">
      <c r="A22">
        <v>20</v>
      </c>
      <c r="B22">
        <v>0.86666666666666603</v>
      </c>
      <c r="C22">
        <v>0.83</v>
      </c>
      <c r="H22">
        <v>0.3</v>
      </c>
    </row>
    <row r="23" spans="1:8" x14ac:dyDescent="0.25">
      <c r="A23">
        <v>21</v>
      </c>
      <c r="B23">
        <v>0.81666666666666599</v>
      </c>
      <c r="C23">
        <v>0.84</v>
      </c>
      <c r="H23">
        <v>4.4444444444444398E-2</v>
      </c>
    </row>
    <row r="24" spans="1:8" x14ac:dyDescent="0.25">
      <c r="A24">
        <v>22</v>
      </c>
      <c r="B24">
        <v>0.8</v>
      </c>
      <c r="C24">
        <v>0.82999999999999896</v>
      </c>
      <c r="H24">
        <v>0.22222222222222199</v>
      </c>
    </row>
    <row r="25" spans="1:8" x14ac:dyDescent="0.25">
      <c r="A25">
        <v>23</v>
      </c>
      <c r="B25">
        <v>0.86666666666666603</v>
      </c>
      <c r="C25">
        <v>0.8</v>
      </c>
      <c r="H25">
        <v>0.24444444444444399</v>
      </c>
    </row>
    <row r="26" spans="1:8" x14ac:dyDescent="0.25">
      <c r="A26">
        <v>24</v>
      </c>
      <c r="B26">
        <v>0.83333333333333304</v>
      </c>
      <c r="C26">
        <v>0.90999999999999903</v>
      </c>
      <c r="H26">
        <v>0.36666666666666597</v>
      </c>
    </row>
    <row r="27" spans="1:8" x14ac:dyDescent="0.25">
      <c r="A27">
        <v>25</v>
      </c>
      <c r="B27">
        <v>0.8</v>
      </c>
      <c r="C27">
        <v>0.94</v>
      </c>
      <c r="H27">
        <v>0.33333333333333298</v>
      </c>
    </row>
    <row r="28" spans="1:8" x14ac:dyDescent="0.25">
      <c r="A28">
        <v>26</v>
      </c>
      <c r="B28">
        <v>0.78333333333333299</v>
      </c>
      <c r="C28">
        <v>0.9</v>
      </c>
      <c r="H28">
        <v>0.31666666666666599</v>
      </c>
    </row>
    <row r="29" spans="1:8" x14ac:dyDescent="0.25">
      <c r="A29">
        <v>27</v>
      </c>
      <c r="B29">
        <v>0.76666666666666605</v>
      </c>
      <c r="C29">
        <v>0.72</v>
      </c>
      <c r="H29">
        <v>0.51666666666666605</v>
      </c>
    </row>
    <row r="30" spans="1:8" x14ac:dyDescent="0.25">
      <c r="A30">
        <v>28</v>
      </c>
      <c r="B30">
        <v>0.88333333333333297</v>
      </c>
      <c r="C30">
        <v>0.85</v>
      </c>
      <c r="H30">
        <v>0.35555555555555501</v>
      </c>
    </row>
    <row r="31" spans="1:8" x14ac:dyDescent="0.25">
      <c r="A31">
        <v>29</v>
      </c>
      <c r="B31">
        <v>0.8</v>
      </c>
      <c r="C31">
        <v>0.93999999999999895</v>
      </c>
      <c r="H31">
        <v>0.21666666666666601</v>
      </c>
    </row>
    <row r="32" spans="1:8" x14ac:dyDescent="0.25">
      <c r="A32">
        <v>30</v>
      </c>
      <c r="B32">
        <v>0.86666666666666603</v>
      </c>
      <c r="C32">
        <v>0.9</v>
      </c>
      <c r="H32">
        <v>9.44444444444444E-2</v>
      </c>
    </row>
    <row r="33" spans="1:8" x14ac:dyDescent="0.25">
      <c r="A33">
        <v>31</v>
      </c>
      <c r="B33">
        <v>0.88333333333333297</v>
      </c>
      <c r="C33">
        <v>0.91</v>
      </c>
      <c r="H33">
        <v>0.233333333333333</v>
      </c>
    </row>
    <row r="34" spans="1:8" x14ac:dyDescent="0.25">
      <c r="A34">
        <v>32</v>
      </c>
      <c r="B34">
        <v>0.78333333333333299</v>
      </c>
      <c r="C34">
        <v>0.74</v>
      </c>
      <c r="H34">
        <v>0.19999999999999901</v>
      </c>
    </row>
    <row r="35" spans="1:8" x14ac:dyDescent="0.25">
      <c r="A35">
        <v>33</v>
      </c>
      <c r="B35">
        <v>0.81666666666666599</v>
      </c>
      <c r="C35">
        <v>0.75</v>
      </c>
      <c r="H35">
        <v>0.33333333333333298</v>
      </c>
    </row>
    <row r="36" spans="1:8" x14ac:dyDescent="0.25">
      <c r="A36">
        <v>34</v>
      </c>
      <c r="B36">
        <v>0.73333333333333295</v>
      </c>
      <c r="C36">
        <v>0.96</v>
      </c>
      <c r="H36">
        <v>0.24444444444444399</v>
      </c>
    </row>
    <row r="37" spans="1:8" x14ac:dyDescent="0.25">
      <c r="A37">
        <v>35</v>
      </c>
      <c r="B37">
        <v>0.91666666666666596</v>
      </c>
      <c r="C37">
        <v>0.97</v>
      </c>
      <c r="H37">
        <v>0.36666666666666597</v>
      </c>
    </row>
    <row r="38" spans="1:8" x14ac:dyDescent="0.25">
      <c r="A38">
        <v>36</v>
      </c>
      <c r="B38">
        <v>0.73333333333333295</v>
      </c>
      <c r="C38">
        <v>0.97</v>
      </c>
      <c r="H38">
        <v>0.344444444444444</v>
      </c>
    </row>
    <row r="39" spans="1:8" x14ac:dyDescent="0.25">
      <c r="A39">
        <v>37</v>
      </c>
      <c r="B39">
        <v>0.81666666666666599</v>
      </c>
      <c r="C39">
        <v>0.90999999999999903</v>
      </c>
      <c r="H39">
        <v>0.38888888888888801</v>
      </c>
    </row>
    <row r="40" spans="1:8" x14ac:dyDescent="0.25">
      <c r="A40">
        <v>38</v>
      </c>
      <c r="B40">
        <v>0.91666666666666596</v>
      </c>
      <c r="C40">
        <v>0.79</v>
      </c>
      <c r="H40">
        <v>0.38888888888888801</v>
      </c>
    </row>
    <row r="41" spans="1:8" x14ac:dyDescent="0.25">
      <c r="A41">
        <v>39</v>
      </c>
      <c r="B41">
        <v>0.91666666666666596</v>
      </c>
      <c r="C41">
        <v>0.84</v>
      </c>
      <c r="H41">
        <v>0.14444444444444399</v>
      </c>
    </row>
    <row r="42" spans="1:8" x14ac:dyDescent="0.25">
      <c r="A42">
        <v>40</v>
      </c>
      <c r="B42">
        <v>0.91666666666666596</v>
      </c>
      <c r="C42">
        <v>0.82</v>
      </c>
      <c r="H42">
        <v>0.16666666666666599</v>
      </c>
    </row>
    <row r="43" spans="1:8" x14ac:dyDescent="0.25">
      <c r="A43">
        <v>41</v>
      </c>
      <c r="B43">
        <v>0.96666666666666601</v>
      </c>
      <c r="C43">
        <v>0.81</v>
      </c>
      <c r="H43">
        <v>0.155555555555555</v>
      </c>
    </row>
    <row r="44" spans="1:8" x14ac:dyDescent="0.25">
      <c r="A44">
        <v>42</v>
      </c>
      <c r="B44">
        <v>0.7</v>
      </c>
      <c r="C44">
        <v>0.83</v>
      </c>
      <c r="H44">
        <v>0.211111111111111</v>
      </c>
    </row>
    <row r="45" spans="1:8" x14ac:dyDescent="0.25">
      <c r="A45">
        <v>43</v>
      </c>
      <c r="B45">
        <v>0.88333333333333297</v>
      </c>
      <c r="C45">
        <v>0.82999999999999896</v>
      </c>
      <c r="H45">
        <v>0.266666666666666</v>
      </c>
    </row>
    <row r="46" spans="1:8" x14ac:dyDescent="0.25">
      <c r="A46">
        <v>44</v>
      </c>
      <c r="B46">
        <v>0.76666666666666605</v>
      </c>
      <c r="C46">
        <v>0.76999999999999902</v>
      </c>
      <c r="H46">
        <v>0.16111111111111101</v>
      </c>
    </row>
    <row r="47" spans="1:8" x14ac:dyDescent="0.25">
      <c r="A47">
        <v>45</v>
      </c>
      <c r="B47">
        <v>0.86666666666666603</v>
      </c>
      <c r="C47">
        <v>0.84</v>
      </c>
      <c r="H47">
        <v>0.24444444444444399</v>
      </c>
    </row>
    <row r="48" spans="1:8" x14ac:dyDescent="0.25">
      <c r="A48">
        <v>46</v>
      </c>
      <c r="B48">
        <v>0.83333333333333304</v>
      </c>
      <c r="C48">
        <v>0.80999999999999905</v>
      </c>
      <c r="H48">
        <v>0.39444444444444399</v>
      </c>
    </row>
    <row r="49" spans="1:8" x14ac:dyDescent="0.25">
      <c r="A49">
        <v>47</v>
      </c>
      <c r="B49">
        <v>0.91666666666666596</v>
      </c>
      <c r="C49">
        <v>0.83</v>
      </c>
      <c r="H49">
        <v>0.31111111111111101</v>
      </c>
    </row>
    <row r="50" spans="1:8" x14ac:dyDescent="0.25">
      <c r="A50">
        <v>48</v>
      </c>
      <c r="B50">
        <v>0.79999999999999905</v>
      </c>
      <c r="C50">
        <v>0.89</v>
      </c>
      <c r="H50">
        <v>0.32222222222222202</v>
      </c>
    </row>
    <row r="51" spans="1:8" x14ac:dyDescent="0.25">
      <c r="A51">
        <v>49</v>
      </c>
      <c r="B51">
        <v>0.81666666666666599</v>
      </c>
      <c r="C51">
        <v>0.91999999999999904</v>
      </c>
      <c r="H51">
        <v>0.27777777777777701</v>
      </c>
    </row>
    <row r="52" spans="1:8" x14ac:dyDescent="0.25">
      <c r="A52" t="s">
        <v>6</v>
      </c>
      <c r="B52" t="s">
        <v>7</v>
      </c>
      <c r="C5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2021-03-10T21:03:43Z</dcterms:modified>
</cp:coreProperties>
</file>